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du\Desktop\ACS\Data\"/>
    </mc:Choice>
  </mc:AlternateContent>
  <bookViews>
    <workbookView xWindow="0" yWindow="0" windowWidth="28800" windowHeight="130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<sst xmlns="http://schemas.openxmlformats.org/spreadsheetml/2006/main" count="3" uniqueCount="3">
  <si>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initial</t>
  </si>
  <si>
    <t>uncleaned</t>
  </si>
  <si>
    <t>cleaned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</si>
</sst>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initial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Sheet1!$B$1:$B$7313</c:f>
              <c:numCache>
                <c:formatCode>General</c:formatCode>
                <c:ptCount val="7313"/>
                <c:pt idx="0">
                  <c:v>1000.11</c:v>
                </c:pt>
                <c:pt idx="1">
                  <c:v>1000.44</c:v>
                </c:pt>
                <c:pt idx="2">
                  <c:v>1000.77</c:v>
                </c:pt>
                <c:pt idx="3">
                  <c:v>1001.09</c:v>
                </c:pt>
                <c:pt idx="4">
                  <c:v>1001.42</c:v>
                </c:pt>
                <c:pt idx="5">
                  <c:v>1001.75</c:v>
                </c:pt>
                <c:pt idx="6">
                  <c:v>1002.08</c:v>
                </c:pt>
                <c:pt idx="7">
                  <c:v>1002.41</c:v>
                </c:pt>
                <c:pt idx="8">
                  <c:v>1002.74</c:v>
                </c:pt>
                <c:pt idx="9">
                  <c:v>1003.06</c:v>
                </c:pt>
                <c:pt idx="10">
                  <c:v>1003.39</c:v>
                </c:pt>
                <c:pt idx="11">
                  <c:v>1003.72</c:v>
                </c:pt>
                <c:pt idx="12">
                  <c:v>1004.05</c:v>
                </c:pt>
                <c:pt idx="13">
                  <c:v>1004.38</c:v>
                </c:pt>
                <c:pt idx="14">
                  <c:v>1004.71</c:v>
                </c:pt>
                <c:pt idx="15">
                  <c:v>1005.03</c:v>
                </c:pt>
                <c:pt idx="16">
                  <c:v>1005.36</c:v>
                </c:pt>
                <c:pt idx="17">
                  <c:v>1005.69</c:v>
                </c:pt>
                <c:pt idx="18">
                  <c:v>1006.02</c:v>
                </c:pt>
                <c:pt idx="19">
                  <c:v>1006.35</c:v>
                </c:pt>
                <c:pt idx="20">
                  <c:v>1006.68</c:v>
                </c:pt>
                <c:pt idx="21">
                  <c:v>1007</c:v>
                </c:pt>
                <c:pt idx="22">
                  <c:v>1007.33</c:v>
                </c:pt>
                <c:pt idx="23">
                  <c:v>1007.66</c:v>
                </c:pt>
                <c:pt idx="24">
                  <c:v>1007.99</c:v>
                </c:pt>
                <c:pt idx="25">
                  <c:v>1008.32</c:v>
                </c:pt>
                <c:pt idx="26">
                  <c:v>1008.65</c:v>
                </c:pt>
                <c:pt idx="27">
                  <c:v>1008.97</c:v>
                </c:pt>
                <c:pt idx="28">
                  <c:v>1009.3</c:v>
                </c:pt>
                <c:pt idx="29">
                  <c:v>1009.63</c:v>
                </c:pt>
                <c:pt idx="30">
                  <c:v>1009.95</c:v>
                </c:pt>
                <c:pt idx="31">
                  <c:v>1010.28</c:v>
                </c:pt>
                <c:pt idx="32">
                  <c:v>1010.61</c:v>
                </c:pt>
                <c:pt idx="33">
                  <c:v>1010.94</c:v>
                </c:pt>
                <c:pt idx="34">
                  <c:v>1011.27</c:v>
                </c:pt>
                <c:pt idx="35">
                  <c:v>1011.6</c:v>
                </c:pt>
                <c:pt idx="36">
                  <c:v>1011.92</c:v>
                </c:pt>
                <c:pt idx="37">
                  <c:v>1012.25</c:v>
                </c:pt>
                <c:pt idx="38">
                  <c:v>1012.58</c:v>
                </c:pt>
                <c:pt idx="39">
                  <c:v>1012.91</c:v>
                </c:pt>
                <c:pt idx="40">
                  <c:v>1013.23</c:v>
                </c:pt>
                <c:pt idx="41">
                  <c:v>1013.56</c:v>
                </c:pt>
                <c:pt idx="42">
                  <c:v>1013.89</c:v>
                </c:pt>
                <c:pt idx="43">
                  <c:v>1014.22</c:v>
                </c:pt>
                <c:pt idx="44">
                  <c:v>1014.55</c:v>
                </c:pt>
                <c:pt idx="45">
                  <c:v>1014.87</c:v>
                </c:pt>
                <c:pt idx="46">
                  <c:v>1015.2</c:v>
                </c:pt>
                <c:pt idx="47">
                  <c:v>1015.53</c:v>
                </c:pt>
                <c:pt idx="48">
                  <c:v>1015.85</c:v>
                </c:pt>
                <c:pt idx="49">
                  <c:v>1016.18</c:v>
                </c:pt>
                <c:pt idx="50">
                  <c:v>1016.51</c:v>
                </c:pt>
                <c:pt idx="51">
                  <c:v>1016.84</c:v>
                </c:pt>
                <c:pt idx="52">
                  <c:v>1017.16</c:v>
                </c:pt>
                <c:pt idx="53">
                  <c:v>1017.49</c:v>
                </c:pt>
                <c:pt idx="54">
                  <c:v>1017.82</c:v>
                </c:pt>
                <c:pt idx="55">
                  <c:v>1018.15</c:v>
                </c:pt>
                <c:pt idx="56">
                  <c:v>1018.48</c:v>
                </c:pt>
                <c:pt idx="57">
                  <c:v>1018.8</c:v>
                </c:pt>
                <c:pt idx="58">
                  <c:v>1019.13</c:v>
                </c:pt>
                <c:pt idx="59">
                  <c:v>1019.46</c:v>
                </c:pt>
                <c:pt idx="60">
                  <c:v>1019.78</c:v>
                </c:pt>
                <c:pt idx="61">
                  <c:v>1020.11</c:v>
                </c:pt>
                <c:pt idx="62">
                  <c:v>1020.44</c:v>
                </c:pt>
                <c:pt idx="63">
                  <c:v>1020.76</c:v>
                </c:pt>
                <c:pt idx="64">
                  <c:v>1021.09</c:v>
                </c:pt>
                <c:pt idx="65">
                  <c:v>1021.42</c:v>
                </c:pt>
                <c:pt idx="66">
                  <c:v>1021.75</c:v>
                </c:pt>
                <c:pt idx="67">
                  <c:v>1022.07</c:v>
                </c:pt>
                <c:pt idx="68">
                  <c:v>1022.4</c:v>
                </c:pt>
                <c:pt idx="69">
                  <c:v>1022.73</c:v>
                </c:pt>
                <c:pt idx="70">
                  <c:v>1023.05</c:v>
                </c:pt>
                <c:pt idx="71">
                  <c:v>1023.38</c:v>
                </c:pt>
                <c:pt idx="72">
                  <c:v>1023.71</c:v>
                </c:pt>
                <c:pt idx="73">
                  <c:v>1024.03</c:v>
                </c:pt>
                <c:pt idx="74">
                  <c:v>1024.3599999999999</c:v>
                </c:pt>
                <c:pt idx="75">
                  <c:v>1024.69</c:v>
                </c:pt>
                <c:pt idx="76">
                  <c:v>1025.01</c:v>
                </c:pt>
                <c:pt idx="77">
                  <c:v>1025.3399999999999</c:v>
                </c:pt>
                <c:pt idx="78">
                  <c:v>1025.67</c:v>
                </c:pt>
                <c:pt idx="79">
                  <c:v>1026</c:v>
                </c:pt>
                <c:pt idx="80">
                  <c:v>1026.32</c:v>
                </c:pt>
                <c:pt idx="81">
                  <c:v>1026.6500000000001</c:v>
                </c:pt>
                <c:pt idx="82">
                  <c:v>1026.98</c:v>
                </c:pt>
                <c:pt idx="83">
                  <c:v>1027.3</c:v>
                </c:pt>
                <c:pt idx="84">
                  <c:v>1027.6300000000001</c:v>
                </c:pt>
                <c:pt idx="85">
                  <c:v>1027.96</c:v>
                </c:pt>
                <c:pt idx="86">
                  <c:v>1028.28</c:v>
                </c:pt>
                <c:pt idx="87">
                  <c:v>1028.6099999999999</c:v>
                </c:pt>
                <c:pt idx="88">
                  <c:v>1028.94</c:v>
                </c:pt>
                <c:pt idx="89">
                  <c:v>1029.26</c:v>
                </c:pt>
                <c:pt idx="90">
                  <c:v>1029.5899999999999</c:v>
                </c:pt>
                <c:pt idx="91">
                  <c:v>1029.92</c:v>
                </c:pt>
                <c:pt idx="92">
                  <c:v>1030.24</c:v>
                </c:pt>
                <c:pt idx="93">
                  <c:v>1030.57</c:v>
                </c:pt>
                <c:pt idx="94">
                  <c:v>1030.9000000000001</c:v>
                </c:pt>
                <c:pt idx="95">
                  <c:v>1031.22</c:v>
                </c:pt>
                <c:pt idx="96">
                  <c:v>1031.55</c:v>
                </c:pt>
                <c:pt idx="97">
                  <c:v>1031.8699999999999</c:v>
                </c:pt>
                <c:pt idx="98">
                  <c:v>1032.2</c:v>
                </c:pt>
                <c:pt idx="99">
                  <c:v>1032.53</c:v>
                </c:pt>
                <c:pt idx="100">
                  <c:v>1032.8499999999999</c:v>
                </c:pt>
                <c:pt idx="101">
                  <c:v>1033.18</c:v>
                </c:pt>
                <c:pt idx="102">
                  <c:v>1033.5</c:v>
                </c:pt>
                <c:pt idx="103">
                  <c:v>1033.83</c:v>
                </c:pt>
                <c:pt idx="104">
                  <c:v>1034.1600000000001</c:v>
                </c:pt>
                <c:pt idx="105">
                  <c:v>1034.48</c:v>
                </c:pt>
                <c:pt idx="106">
                  <c:v>1034.81</c:v>
                </c:pt>
                <c:pt idx="107">
                  <c:v>1035.1400000000001</c:v>
                </c:pt>
                <c:pt idx="108">
                  <c:v>1035.46</c:v>
                </c:pt>
                <c:pt idx="109">
                  <c:v>1035.79</c:v>
                </c:pt>
                <c:pt idx="110">
                  <c:v>1036.1099999999999</c:v>
                </c:pt>
                <c:pt idx="111">
                  <c:v>1036.44</c:v>
                </c:pt>
                <c:pt idx="112">
                  <c:v>1036.77</c:v>
                </c:pt>
                <c:pt idx="113">
                  <c:v>1037.0899999999999</c:v>
                </c:pt>
                <c:pt idx="114">
                  <c:v>1037.42</c:v>
                </c:pt>
                <c:pt idx="115">
                  <c:v>1037.74</c:v>
                </c:pt>
                <c:pt idx="116">
                  <c:v>1038.07</c:v>
                </c:pt>
                <c:pt idx="117">
                  <c:v>1038.4000000000001</c:v>
                </c:pt>
                <c:pt idx="118">
                  <c:v>1038.72</c:v>
                </c:pt>
                <c:pt idx="119">
                  <c:v>1039.05</c:v>
                </c:pt>
                <c:pt idx="120">
                  <c:v>1039.3699999999999</c:v>
                </c:pt>
                <c:pt idx="121">
                  <c:v>1039.7</c:v>
                </c:pt>
                <c:pt idx="122">
                  <c:v>1040.03</c:v>
                </c:pt>
                <c:pt idx="123">
                  <c:v>1040.3499999999999</c:v>
                </c:pt>
                <c:pt idx="124">
                  <c:v>1040.68</c:v>
                </c:pt>
                <c:pt idx="125">
                  <c:v>1041</c:v>
                </c:pt>
                <c:pt idx="126">
                  <c:v>1041.33</c:v>
                </c:pt>
                <c:pt idx="127">
                  <c:v>1041.6500000000001</c:v>
                </c:pt>
                <c:pt idx="128">
                  <c:v>1041.98</c:v>
                </c:pt>
                <c:pt idx="129">
                  <c:v>1042.31</c:v>
                </c:pt>
                <c:pt idx="130">
                  <c:v>1042.6300000000001</c:v>
                </c:pt>
                <c:pt idx="131">
                  <c:v>1042.96</c:v>
                </c:pt>
                <c:pt idx="132">
                  <c:v>1043.28</c:v>
                </c:pt>
                <c:pt idx="133">
                  <c:v>1043.6099999999999</c:v>
                </c:pt>
                <c:pt idx="134">
                  <c:v>1043.93</c:v>
                </c:pt>
                <c:pt idx="135">
                  <c:v>1044.26</c:v>
                </c:pt>
                <c:pt idx="136">
                  <c:v>1044.58</c:v>
                </c:pt>
                <c:pt idx="137">
                  <c:v>1044.9100000000001</c:v>
                </c:pt>
                <c:pt idx="138">
                  <c:v>1045.23</c:v>
                </c:pt>
                <c:pt idx="139">
                  <c:v>1045.56</c:v>
                </c:pt>
                <c:pt idx="140">
                  <c:v>1045.8800000000001</c:v>
                </c:pt>
                <c:pt idx="141">
                  <c:v>1046.21</c:v>
                </c:pt>
                <c:pt idx="142">
                  <c:v>1046.54</c:v>
                </c:pt>
                <c:pt idx="143">
                  <c:v>1046.8599999999999</c:v>
                </c:pt>
                <c:pt idx="144">
                  <c:v>1047.19</c:v>
                </c:pt>
                <c:pt idx="145">
                  <c:v>1047.51</c:v>
                </c:pt>
                <c:pt idx="146">
                  <c:v>1047.8399999999999</c:v>
                </c:pt>
                <c:pt idx="147">
                  <c:v>1048.1600000000001</c:v>
                </c:pt>
                <c:pt idx="148">
                  <c:v>1048.49</c:v>
                </c:pt>
                <c:pt idx="149">
                  <c:v>1048.81</c:v>
                </c:pt>
                <c:pt idx="150">
                  <c:v>1049.1400000000001</c:v>
                </c:pt>
                <c:pt idx="151">
                  <c:v>1049.46</c:v>
                </c:pt>
                <c:pt idx="152">
                  <c:v>1049.79</c:v>
                </c:pt>
                <c:pt idx="153">
                  <c:v>1050.1099999999999</c:v>
                </c:pt>
                <c:pt idx="154">
                  <c:v>1050.44</c:v>
                </c:pt>
                <c:pt idx="155">
                  <c:v>1050.76</c:v>
                </c:pt>
                <c:pt idx="156">
                  <c:v>1051.0899999999999</c:v>
                </c:pt>
                <c:pt idx="157">
                  <c:v>1051.4100000000001</c:v>
                </c:pt>
                <c:pt idx="158">
                  <c:v>1051.74</c:v>
                </c:pt>
                <c:pt idx="159">
                  <c:v>1052.06</c:v>
                </c:pt>
                <c:pt idx="160">
                  <c:v>1052.3900000000001</c:v>
                </c:pt>
                <c:pt idx="161">
                  <c:v>1052.71</c:v>
                </c:pt>
                <c:pt idx="162">
                  <c:v>1053.04</c:v>
                </c:pt>
                <c:pt idx="163">
                  <c:v>1053.3599999999999</c:v>
                </c:pt>
                <c:pt idx="164">
                  <c:v>1053.69</c:v>
                </c:pt>
                <c:pt idx="165">
                  <c:v>1054.01</c:v>
                </c:pt>
                <c:pt idx="166">
                  <c:v>1054.3399999999999</c:v>
                </c:pt>
                <c:pt idx="167">
                  <c:v>1054.6600000000001</c:v>
                </c:pt>
                <c:pt idx="168">
                  <c:v>1054.99</c:v>
                </c:pt>
                <c:pt idx="169">
                  <c:v>1055.31</c:v>
                </c:pt>
                <c:pt idx="170">
                  <c:v>1055.6300000000001</c:v>
                </c:pt>
                <c:pt idx="171">
                  <c:v>1055.96</c:v>
                </c:pt>
                <c:pt idx="172">
                  <c:v>1056.28</c:v>
                </c:pt>
                <c:pt idx="173">
                  <c:v>1056.6099999999999</c:v>
                </c:pt>
                <c:pt idx="174">
                  <c:v>1056.93</c:v>
                </c:pt>
                <c:pt idx="175">
                  <c:v>1057.26</c:v>
                </c:pt>
                <c:pt idx="176">
                  <c:v>1057.58</c:v>
                </c:pt>
                <c:pt idx="177">
                  <c:v>1057.9100000000001</c:v>
                </c:pt>
                <c:pt idx="178">
                  <c:v>1058.23</c:v>
                </c:pt>
                <c:pt idx="179">
                  <c:v>1058.56</c:v>
                </c:pt>
                <c:pt idx="180">
                  <c:v>1058.8800000000001</c:v>
                </c:pt>
                <c:pt idx="181">
                  <c:v>1059.2</c:v>
                </c:pt>
                <c:pt idx="182">
                  <c:v>1059.53</c:v>
                </c:pt>
                <c:pt idx="183">
                  <c:v>1059.8499999999999</c:v>
                </c:pt>
                <c:pt idx="184">
                  <c:v>1060.18</c:v>
                </c:pt>
                <c:pt idx="185">
                  <c:v>1060.5</c:v>
                </c:pt>
                <c:pt idx="186">
                  <c:v>1060.82</c:v>
                </c:pt>
                <c:pt idx="187">
                  <c:v>1061.1500000000001</c:v>
                </c:pt>
                <c:pt idx="188">
                  <c:v>1061.48</c:v>
                </c:pt>
                <c:pt idx="189">
                  <c:v>1061.8</c:v>
                </c:pt>
                <c:pt idx="190">
                  <c:v>1062.1199999999999</c:v>
                </c:pt>
                <c:pt idx="191">
                  <c:v>1062.45</c:v>
                </c:pt>
                <c:pt idx="192">
                  <c:v>1062.77</c:v>
                </c:pt>
                <c:pt idx="193">
                  <c:v>1063.0899999999999</c:v>
                </c:pt>
                <c:pt idx="194">
                  <c:v>1063.42</c:v>
                </c:pt>
                <c:pt idx="195">
                  <c:v>1063.74</c:v>
                </c:pt>
                <c:pt idx="196">
                  <c:v>1064.07</c:v>
                </c:pt>
                <c:pt idx="197">
                  <c:v>1064.3900000000001</c:v>
                </c:pt>
                <c:pt idx="198">
                  <c:v>1064.71</c:v>
                </c:pt>
                <c:pt idx="199">
                  <c:v>1065.04</c:v>
                </c:pt>
                <c:pt idx="200">
                  <c:v>1065.3599999999999</c:v>
                </c:pt>
                <c:pt idx="201">
                  <c:v>1065.69</c:v>
                </c:pt>
                <c:pt idx="202">
                  <c:v>1066.01</c:v>
                </c:pt>
                <c:pt idx="203">
                  <c:v>1066.33</c:v>
                </c:pt>
                <c:pt idx="204">
                  <c:v>1066.6600000000001</c:v>
                </c:pt>
                <c:pt idx="205">
                  <c:v>1066.98</c:v>
                </c:pt>
                <c:pt idx="206">
                  <c:v>1067.3</c:v>
                </c:pt>
                <c:pt idx="207">
                  <c:v>1067.6300000000001</c:v>
                </c:pt>
                <c:pt idx="208">
                  <c:v>1067.96</c:v>
                </c:pt>
                <c:pt idx="209">
                  <c:v>1068.28</c:v>
                </c:pt>
                <c:pt idx="210">
                  <c:v>1068.5999999999999</c:v>
                </c:pt>
                <c:pt idx="211">
                  <c:v>1068.93</c:v>
                </c:pt>
                <c:pt idx="212">
                  <c:v>1069.25</c:v>
                </c:pt>
                <c:pt idx="213">
                  <c:v>1069.57</c:v>
                </c:pt>
                <c:pt idx="214">
                  <c:v>1069.8900000000001</c:v>
                </c:pt>
                <c:pt idx="215">
                  <c:v>1070.22</c:v>
                </c:pt>
                <c:pt idx="216">
                  <c:v>1070.54</c:v>
                </c:pt>
                <c:pt idx="217">
                  <c:v>1070.8699999999999</c:v>
                </c:pt>
                <c:pt idx="218">
                  <c:v>1071.19</c:v>
                </c:pt>
                <c:pt idx="219">
                  <c:v>1071.51</c:v>
                </c:pt>
                <c:pt idx="220">
                  <c:v>1071.8399999999999</c:v>
                </c:pt>
                <c:pt idx="221">
                  <c:v>1072.1600000000001</c:v>
                </c:pt>
                <c:pt idx="222">
                  <c:v>1072.48</c:v>
                </c:pt>
                <c:pt idx="223">
                  <c:v>1072.81</c:v>
                </c:pt>
                <c:pt idx="224">
                  <c:v>1073.1300000000001</c:v>
                </c:pt>
                <c:pt idx="225">
                  <c:v>1073.46</c:v>
                </c:pt>
                <c:pt idx="226">
                  <c:v>1073.78</c:v>
                </c:pt>
                <c:pt idx="227">
                  <c:v>1074.0999999999999</c:v>
                </c:pt>
                <c:pt idx="228">
                  <c:v>1074.42</c:v>
                </c:pt>
                <c:pt idx="229">
                  <c:v>1074.75</c:v>
                </c:pt>
                <c:pt idx="230">
                  <c:v>1075.07</c:v>
                </c:pt>
                <c:pt idx="231">
                  <c:v>1075.3900000000001</c:v>
                </c:pt>
                <c:pt idx="232">
                  <c:v>1075.72</c:v>
                </c:pt>
                <c:pt idx="233">
                  <c:v>1076.04</c:v>
                </c:pt>
                <c:pt idx="234">
                  <c:v>1076.3599999999999</c:v>
                </c:pt>
                <c:pt idx="235">
                  <c:v>1076.69</c:v>
                </c:pt>
                <c:pt idx="236">
                  <c:v>1077.01</c:v>
                </c:pt>
                <c:pt idx="237">
                  <c:v>1077.33</c:v>
                </c:pt>
                <c:pt idx="238">
                  <c:v>1077.6600000000001</c:v>
                </c:pt>
                <c:pt idx="239">
                  <c:v>1077.98</c:v>
                </c:pt>
                <c:pt idx="240">
                  <c:v>1078.3</c:v>
                </c:pt>
                <c:pt idx="241">
                  <c:v>1078.6300000000001</c:v>
                </c:pt>
                <c:pt idx="242">
                  <c:v>1078.95</c:v>
                </c:pt>
                <c:pt idx="243">
                  <c:v>1079.27</c:v>
                </c:pt>
                <c:pt idx="244">
                  <c:v>1079.5899999999999</c:v>
                </c:pt>
                <c:pt idx="245">
                  <c:v>1079.92</c:v>
                </c:pt>
                <c:pt idx="246">
                  <c:v>1080.24</c:v>
                </c:pt>
                <c:pt idx="247">
                  <c:v>1080.56</c:v>
                </c:pt>
                <c:pt idx="248">
                  <c:v>1080.8900000000001</c:v>
                </c:pt>
                <c:pt idx="249">
                  <c:v>1081.21</c:v>
                </c:pt>
                <c:pt idx="250">
                  <c:v>1081.53</c:v>
                </c:pt>
                <c:pt idx="251">
                  <c:v>1081.8499999999999</c:v>
                </c:pt>
                <c:pt idx="252">
                  <c:v>1082.18</c:v>
                </c:pt>
                <c:pt idx="253">
                  <c:v>1082.5</c:v>
                </c:pt>
                <c:pt idx="254">
                  <c:v>1082.82</c:v>
                </c:pt>
                <c:pt idx="255">
                  <c:v>1083.1400000000001</c:v>
                </c:pt>
                <c:pt idx="256">
                  <c:v>1083.47</c:v>
                </c:pt>
                <c:pt idx="257">
                  <c:v>1083.79</c:v>
                </c:pt>
                <c:pt idx="258">
                  <c:v>1084.1099999999999</c:v>
                </c:pt>
                <c:pt idx="259">
                  <c:v>1084.43</c:v>
                </c:pt>
                <c:pt idx="260">
                  <c:v>1084.76</c:v>
                </c:pt>
                <c:pt idx="261">
                  <c:v>1085.08</c:v>
                </c:pt>
                <c:pt idx="262">
                  <c:v>1085.4000000000001</c:v>
                </c:pt>
                <c:pt idx="263">
                  <c:v>1085.72</c:v>
                </c:pt>
                <c:pt idx="264">
                  <c:v>1086.05</c:v>
                </c:pt>
                <c:pt idx="265">
                  <c:v>1086.3699999999999</c:v>
                </c:pt>
                <c:pt idx="266">
                  <c:v>1086.69</c:v>
                </c:pt>
                <c:pt idx="267">
                  <c:v>1087.01</c:v>
                </c:pt>
                <c:pt idx="268">
                  <c:v>1087.3399999999999</c:v>
                </c:pt>
                <c:pt idx="269">
                  <c:v>1087.6600000000001</c:v>
                </c:pt>
                <c:pt idx="270">
                  <c:v>1087.98</c:v>
                </c:pt>
                <c:pt idx="271">
                  <c:v>1088.31</c:v>
                </c:pt>
                <c:pt idx="272">
                  <c:v>1088.6300000000001</c:v>
                </c:pt>
                <c:pt idx="273">
                  <c:v>1088.95</c:v>
                </c:pt>
                <c:pt idx="274">
                  <c:v>1089.27</c:v>
                </c:pt>
                <c:pt idx="275">
                  <c:v>1089.5899999999999</c:v>
                </c:pt>
                <c:pt idx="276">
                  <c:v>1089.92</c:v>
                </c:pt>
                <c:pt idx="277">
                  <c:v>1090.24</c:v>
                </c:pt>
                <c:pt idx="278">
                  <c:v>1090.56</c:v>
                </c:pt>
                <c:pt idx="279">
                  <c:v>1090.8800000000001</c:v>
                </c:pt>
                <c:pt idx="280">
                  <c:v>1091.2</c:v>
                </c:pt>
                <c:pt idx="281">
                  <c:v>1091.53</c:v>
                </c:pt>
                <c:pt idx="282">
                  <c:v>1091.8499999999999</c:v>
                </c:pt>
                <c:pt idx="283">
                  <c:v>1092.17</c:v>
                </c:pt>
                <c:pt idx="284">
                  <c:v>1092.49</c:v>
                </c:pt>
                <c:pt idx="285">
                  <c:v>1092.81</c:v>
                </c:pt>
                <c:pt idx="286">
                  <c:v>1093.1400000000001</c:v>
                </c:pt>
                <c:pt idx="287">
                  <c:v>1093.46</c:v>
                </c:pt>
                <c:pt idx="288">
                  <c:v>1093.78</c:v>
                </c:pt>
                <c:pt idx="289">
                  <c:v>1094.0999999999999</c:v>
                </c:pt>
                <c:pt idx="290">
                  <c:v>1094.42</c:v>
                </c:pt>
                <c:pt idx="291">
                  <c:v>1094.75</c:v>
                </c:pt>
                <c:pt idx="292">
                  <c:v>1095.07</c:v>
                </c:pt>
                <c:pt idx="293">
                  <c:v>1095.3900000000001</c:v>
                </c:pt>
                <c:pt idx="294">
                  <c:v>1095.71</c:v>
                </c:pt>
                <c:pt idx="295">
                  <c:v>1096.03</c:v>
                </c:pt>
                <c:pt idx="296">
                  <c:v>1096.3499999999999</c:v>
                </c:pt>
                <c:pt idx="297">
                  <c:v>1096.68</c:v>
                </c:pt>
                <c:pt idx="298">
                  <c:v>1097</c:v>
                </c:pt>
                <c:pt idx="299">
                  <c:v>1097.32</c:v>
                </c:pt>
                <c:pt idx="300">
                  <c:v>1097.6400000000001</c:v>
                </c:pt>
                <c:pt idx="301">
                  <c:v>1097.96</c:v>
                </c:pt>
                <c:pt idx="302">
                  <c:v>1098.28</c:v>
                </c:pt>
                <c:pt idx="303">
                  <c:v>1098.5999999999999</c:v>
                </c:pt>
                <c:pt idx="304">
                  <c:v>1098.93</c:v>
                </c:pt>
                <c:pt idx="305">
                  <c:v>1099.25</c:v>
                </c:pt>
                <c:pt idx="306">
                  <c:v>1099.57</c:v>
                </c:pt>
                <c:pt idx="307">
                  <c:v>1099.8900000000001</c:v>
                </c:pt>
                <c:pt idx="308">
                  <c:v>1100.21</c:v>
                </c:pt>
                <c:pt idx="309">
                  <c:v>1100.53</c:v>
                </c:pt>
                <c:pt idx="310">
                  <c:v>1100.8599999999999</c:v>
                </c:pt>
                <c:pt idx="311">
                  <c:v>1101.18</c:v>
                </c:pt>
                <c:pt idx="312">
                  <c:v>1101.5</c:v>
                </c:pt>
                <c:pt idx="313">
                  <c:v>1101.82</c:v>
                </c:pt>
                <c:pt idx="314">
                  <c:v>1102.1400000000001</c:v>
                </c:pt>
                <c:pt idx="315">
                  <c:v>1102.46</c:v>
                </c:pt>
                <c:pt idx="316">
                  <c:v>1102.78</c:v>
                </c:pt>
                <c:pt idx="317">
                  <c:v>1103.1099999999999</c:v>
                </c:pt>
                <c:pt idx="318">
                  <c:v>1103.43</c:v>
                </c:pt>
                <c:pt idx="319">
                  <c:v>1103.75</c:v>
                </c:pt>
                <c:pt idx="320">
                  <c:v>1104.07</c:v>
                </c:pt>
                <c:pt idx="321">
                  <c:v>1104.3900000000001</c:v>
                </c:pt>
                <c:pt idx="322">
                  <c:v>1104.71</c:v>
                </c:pt>
                <c:pt idx="323">
                  <c:v>1105.03</c:v>
                </c:pt>
                <c:pt idx="324">
                  <c:v>1105.3499999999999</c:v>
                </c:pt>
                <c:pt idx="325">
                  <c:v>1105.67</c:v>
                </c:pt>
                <c:pt idx="326">
                  <c:v>1106</c:v>
                </c:pt>
                <c:pt idx="327">
                  <c:v>1106.32</c:v>
                </c:pt>
                <c:pt idx="328">
                  <c:v>1106.6400000000001</c:v>
                </c:pt>
                <c:pt idx="329">
                  <c:v>1106.96</c:v>
                </c:pt>
                <c:pt idx="330">
                  <c:v>1107.28</c:v>
                </c:pt>
                <c:pt idx="331">
                  <c:v>1107.5999999999999</c:v>
                </c:pt>
                <c:pt idx="332">
                  <c:v>1107.92</c:v>
                </c:pt>
                <c:pt idx="333">
                  <c:v>1108.24</c:v>
                </c:pt>
                <c:pt idx="334">
                  <c:v>1108.56</c:v>
                </c:pt>
                <c:pt idx="335">
                  <c:v>1108.8800000000001</c:v>
                </c:pt>
                <c:pt idx="336">
                  <c:v>1109.2</c:v>
                </c:pt>
                <c:pt idx="337">
                  <c:v>1109.52</c:v>
                </c:pt>
                <c:pt idx="338">
                  <c:v>1109.8499999999999</c:v>
                </c:pt>
                <c:pt idx="339">
                  <c:v>1110.17</c:v>
                </c:pt>
                <c:pt idx="340">
                  <c:v>1110.49</c:v>
                </c:pt>
                <c:pt idx="341">
                  <c:v>1110.81</c:v>
                </c:pt>
                <c:pt idx="342">
                  <c:v>1111.1300000000001</c:v>
                </c:pt>
                <c:pt idx="343">
                  <c:v>1111.45</c:v>
                </c:pt>
                <c:pt idx="344">
                  <c:v>1111.77</c:v>
                </c:pt>
                <c:pt idx="345">
                  <c:v>1112.0899999999999</c:v>
                </c:pt>
                <c:pt idx="346">
                  <c:v>1112.4100000000001</c:v>
                </c:pt>
                <c:pt idx="347">
                  <c:v>1112.73</c:v>
                </c:pt>
                <c:pt idx="348">
                  <c:v>1113.05</c:v>
                </c:pt>
                <c:pt idx="349">
                  <c:v>1113.3699999999999</c:v>
                </c:pt>
                <c:pt idx="350">
                  <c:v>1113.69</c:v>
                </c:pt>
                <c:pt idx="351">
                  <c:v>1114.01</c:v>
                </c:pt>
                <c:pt idx="352">
                  <c:v>1114.33</c:v>
                </c:pt>
                <c:pt idx="353">
                  <c:v>1114.6500000000001</c:v>
                </c:pt>
                <c:pt idx="354">
                  <c:v>1114.97</c:v>
                </c:pt>
                <c:pt idx="355">
                  <c:v>1115.29</c:v>
                </c:pt>
                <c:pt idx="356">
                  <c:v>1115.6199999999999</c:v>
                </c:pt>
                <c:pt idx="357">
                  <c:v>1115.94</c:v>
                </c:pt>
                <c:pt idx="358">
                  <c:v>1116.25</c:v>
                </c:pt>
                <c:pt idx="359">
                  <c:v>1116.58</c:v>
                </c:pt>
                <c:pt idx="360">
                  <c:v>1116.9000000000001</c:v>
                </c:pt>
                <c:pt idx="361">
                  <c:v>1117.22</c:v>
                </c:pt>
                <c:pt idx="362">
                  <c:v>1117.54</c:v>
                </c:pt>
                <c:pt idx="363">
                  <c:v>1117.8599999999999</c:v>
                </c:pt>
                <c:pt idx="364">
                  <c:v>1118.18</c:v>
                </c:pt>
                <c:pt idx="365">
                  <c:v>1118.5</c:v>
                </c:pt>
                <c:pt idx="366">
                  <c:v>1118.82</c:v>
                </c:pt>
                <c:pt idx="367">
                  <c:v>1119.1400000000001</c:v>
                </c:pt>
                <c:pt idx="368">
                  <c:v>1119.46</c:v>
                </c:pt>
                <c:pt idx="369">
                  <c:v>1119.78</c:v>
                </c:pt>
                <c:pt idx="370">
                  <c:v>1120.0999999999999</c:v>
                </c:pt>
                <c:pt idx="371">
                  <c:v>1120.42</c:v>
                </c:pt>
                <c:pt idx="372">
                  <c:v>1120.74</c:v>
                </c:pt>
                <c:pt idx="373">
                  <c:v>1121.06</c:v>
                </c:pt>
                <c:pt idx="374">
                  <c:v>1121.3800000000001</c:v>
                </c:pt>
                <c:pt idx="375">
                  <c:v>1121.7</c:v>
                </c:pt>
                <c:pt idx="376">
                  <c:v>1122.02</c:v>
                </c:pt>
                <c:pt idx="377">
                  <c:v>1122.3399999999999</c:v>
                </c:pt>
                <c:pt idx="378">
                  <c:v>1122.6600000000001</c:v>
                </c:pt>
                <c:pt idx="379">
                  <c:v>1122.98</c:v>
                </c:pt>
                <c:pt idx="380">
                  <c:v>1123.3</c:v>
                </c:pt>
                <c:pt idx="381">
                  <c:v>1123.6199999999999</c:v>
                </c:pt>
                <c:pt idx="382">
                  <c:v>1123.93</c:v>
                </c:pt>
                <c:pt idx="383">
                  <c:v>1124.26</c:v>
                </c:pt>
                <c:pt idx="384">
                  <c:v>1124.57</c:v>
                </c:pt>
                <c:pt idx="385">
                  <c:v>1124.8900000000001</c:v>
                </c:pt>
                <c:pt idx="386">
                  <c:v>1125.21</c:v>
                </c:pt>
                <c:pt idx="387">
                  <c:v>1125.53</c:v>
                </c:pt>
                <c:pt idx="388">
                  <c:v>1125.8499999999999</c:v>
                </c:pt>
                <c:pt idx="389">
                  <c:v>1126.17</c:v>
                </c:pt>
                <c:pt idx="390">
                  <c:v>1126.49</c:v>
                </c:pt>
                <c:pt idx="391">
                  <c:v>1126.81</c:v>
                </c:pt>
                <c:pt idx="392">
                  <c:v>1127.1300000000001</c:v>
                </c:pt>
                <c:pt idx="393">
                  <c:v>1127.45</c:v>
                </c:pt>
                <c:pt idx="394">
                  <c:v>1127.77</c:v>
                </c:pt>
                <c:pt idx="395">
                  <c:v>1128.0899999999999</c:v>
                </c:pt>
                <c:pt idx="396">
                  <c:v>1128.4100000000001</c:v>
                </c:pt>
                <c:pt idx="397">
                  <c:v>1128.73</c:v>
                </c:pt>
                <c:pt idx="398">
                  <c:v>1129.05</c:v>
                </c:pt>
                <c:pt idx="399">
                  <c:v>1129.3699999999999</c:v>
                </c:pt>
                <c:pt idx="400">
                  <c:v>1129.69</c:v>
                </c:pt>
                <c:pt idx="401">
                  <c:v>1130.01</c:v>
                </c:pt>
                <c:pt idx="402">
                  <c:v>1130.33</c:v>
                </c:pt>
                <c:pt idx="403">
                  <c:v>1130.6400000000001</c:v>
                </c:pt>
                <c:pt idx="404">
                  <c:v>1130.96</c:v>
                </c:pt>
                <c:pt idx="405">
                  <c:v>1131.28</c:v>
                </c:pt>
                <c:pt idx="406">
                  <c:v>1131.5999999999999</c:v>
                </c:pt>
                <c:pt idx="407">
                  <c:v>1131.92</c:v>
                </c:pt>
                <c:pt idx="408">
                  <c:v>1132.24</c:v>
                </c:pt>
                <c:pt idx="409">
                  <c:v>1132.56</c:v>
                </c:pt>
                <c:pt idx="410">
                  <c:v>1132.8800000000001</c:v>
                </c:pt>
                <c:pt idx="411">
                  <c:v>1133.2</c:v>
                </c:pt>
                <c:pt idx="412">
                  <c:v>1133.52</c:v>
                </c:pt>
                <c:pt idx="413">
                  <c:v>1133.8399999999999</c:v>
                </c:pt>
                <c:pt idx="414">
                  <c:v>1134.1600000000001</c:v>
                </c:pt>
                <c:pt idx="415">
                  <c:v>1134.47</c:v>
                </c:pt>
                <c:pt idx="416">
                  <c:v>1134.79</c:v>
                </c:pt>
                <c:pt idx="417">
                  <c:v>1135.1099999999999</c:v>
                </c:pt>
                <c:pt idx="418">
                  <c:v>1135.43</c:v>
                </c:pt>
                <c:pt idx="419">
                  <c:v>1135.75</c:v>
                </c:pt>
                <c:pt idx="420">
                  <c:v>1136.07</c:v>
                </c:pt>
                <c:pt idx="421">
                  <c:v>1136.3900000000001</c:v>
                </c:pt>
                <c:pt idx="422">
                  <c:v>1136.71</c:v>
                </c:pt>
                <c:pt idx="423">
                  <c:v>1137.02</c:v>
                </c:pt>
                <c:pt idx="424">
                  <c:v>1137.3399999999999</c:v>
                </c:pt>
                <c:pt idx="425">
                  <c:v>1137.6600000000001</c:v>
                </c:pt>
                <c:pt idx="426">
                  <c:v>1137.98</c:v>
                </c:pt>
                <c:pt idx="427">
                  <c:v>1138.3</c:v>
                </c:pt>
                <c:pt idx="428">
                  <c:v>1138.6199999999999</c:v>
                </c:pt>
                <c:pt idx="429">
                  <c:v>1138.94</c:v>
                </c:pt>
                <c:pt idx="430">
                  <c:v>1139.26</c:v>
                </c:pt>
                <c:pt idx="431">
                  <c:v>1139.57</c:v>
                </c:pt>
                <c:pt idx="432">
                  <c:v>1139.8900000000001</c:v>
                </c:pt>
                <c:pt idx="433">
                  <c:v>1140.21</c:v>
                </c:pt>
                <c:pt idx="434">
                  <c:v>1140.53</c:v>
                </c:pt>
                <c:pt idx="435">
                  <c:v>1140.8499999999999</c:v>
                </c:pt>
                <c:pt idx="436">
                  <c:v>1141.17</c:v>
                </c:pt>
                <c:pt idx="437">
                  <c:v>1141.48</c:v>
                </c:pt>
                <c:pt idx="438">
                  <c:v>1141.8</c:v>
                </c:pt>
                <c:pt idx="439">
                  <c:v>1142.1199999999999</c:v>
                </c:pt>
                <c:pt idx="440">
                  <c:v>1142.44</c:v>
                </c:pt>
                <c:pt idx="441">
                  <c:v>1142.76</c:v>
                </c:pt>
                <c:pt idx="442">
                  <c:v>1143.08</c:v>
                </c:pt>
                <c:pt idx="443">
                  <c:v>1143.3900000000001</c:v>
                </c:pt>
                <c:pt idx="444">
                  <c:v>1143.71</c:v>
                </c:pt>
                <c:pt idx="445">
                  <c:v>1144.03</c:v>
                </c:pt>
                <c:pt idx="446">
                  <c:v>1144.3499999999999</c:v>
                </c:pt>
                <c:pt idx="447">
                  <c:v>1144.67</c:v>
                </c:pt>
                <c:pt idx="448">
                  <c:v>1144.99</c:v>
                </c:pt>
                <c:pt idx="449">
                  <c:v>1145.3</c:v>
                </c:pt>
                <c:pt idx="450">
                  <c:v>1145.6199999999999</c:v>
                </c:pt>
                <c:pt idx="451">
                  <c:v>1145.94</c:v>
                </c:pt>
                <c:pt idx="452">
                  <c:v>1146.26</c:v>
                </c:pt>
                <c:pt idx="453">
                  <c:v>1146.58</c:v>
                </c:pt>
                <c:pt idx="454">
                  <c:v>1146.9000000000001</c:v>
                </c:pt>
                <c:pt idx="455">
                  <c:v>1147.21</c:v>
                </c:pt>
                <c:pt idx="456">
                  <c:v>1147.53</c:v>
                </c:pt>
                <c:pt idx="457">
                  <c:v>1147.8499999999999</c:v>
                </c:pt>
                <c:pt idx="458">
                  <c:v>1148.17</c:v>
                </c:pt>
                <c:pt idx="459">
                  <c:v>1148.48</c:v>
                </c:pt>
                <c:pt idx="460">
                  <c:v>1148.8</c:v>
                </c:pt>
                <c:pt idx="461">
                  <c:v>1149.1199999999999</c:v>
                </c:pt>
                <c:pt idx="462">
                  <c:v>1149.44</c:v>
                </c:pt>
                <c:pt idx="463">
                  <c:v>1149.76</c:v>
                </c:pt>
                <c:pt idx="464">
                  <c:v>1150.07</c:v>
                </c:pt>
                <c:pt idx="465">
                  <c:v>1150.3900000000001</c:v>
                </c:pt>
                <c:pt idx="466">
                  <c:v>1150.71</c:v>
                </c:pt>
                <c:pt idx="467">
                  <c:v>1151.03</c:v>
                </c:pt>
                <c:pt idx="468">
                  <c:v>1151.3499999999999</c:v>
                </c:pt>
                <c:pt idx="469">
                  <c:v>1151.6600000000001</c:v>
                </c:pt>
                <c:pt idx="470">
                  <c:v>1151.98</c:v>
                </c:pt>
                <c:pt idx="471">
                  <c:v>1152.3</c:v>
                </c:pt>
                <c:pt idx="472">
                  <c:v>1152.6199999999999</c:v>
                </c:pt>
                <c:pt idx="473">
                  <c:v>1152.93</c:v>
                </c:pt>
                <c:pt idx="474">
                  <c:v>1153.25</c:v>
                </c:pt>
                <c:pt idx="475">
                  <c:v>1153.57</c:v>
                </c:pt>
                <c:pt idx="476">
                  <c:v>1153.8900000000001</c:v>
                </c:pt>
                <c:pt idx="477">
                  <c:v>1154.21</c:v>
                </c:pt>
                <c:pt idx="478">
                  <c:v>1154.52</c:v>
                </c:pt>
                <c:pt idx="479">
                  <c:v>1154.8399999999999</c:v>
                </c:pt>
                <c:pt idx="480">
                  <c:v>1155.1600000000001</c:v>
                </c:pt>
                <c:pt idx="481">
                  <c:v>1155.47</c:v>
                </c:pt>
                <c:pt idx="482">
                  <c:v>1155.79</c:v>
                </c:pt>
                <c:pt idx="483">
                  <c:v>1156.1099999999999</c:v>
                </c:pt>
                <c:pt idx="484">
                  <c:v>1156.43</c:v>
                </c:pt>
                <c:pt idx="485">
                  <c:v>1156.74</c:v>
                </c:pt>
                <c:pt idx="486">
                  <c:v>1157.06</c:v>
                </c:pt>
                <c:pt idx="487">
                  <c:v>1157.3800000000001</c:v>
                </c:pt>
                <c:pt idx="488">
                  <c:v>1157.7</c:v>
                </c:pt>
                <c:pt idx="489">
                  <c:v>1158.01</c:v>
                </c:pt>
                <c:pt idx="490">
                  <c:v>1158.33</c:v>
                </c:pt>
                <c:pt idx="491">
                  <c:v>1158.6500000000001</c:v>
                </c:pt>
                <c:pt idx="492">
                  <c:v>1158.96</c:v>
                </c:pt>
                <c:pt idx="493">
                  <c:v>1159.28</c:v>
                </c:pt>
                <c:pt idx="494">
                  <c:v>1159.5999999999999</c:v>
                </c:pt>
                <c:pt idx="495">
                  <c:v>1159.9100000000001</c:v>
                </c:pt>
                <c:pt idx="496">
                  <c:v>1160.23</c:v>
                </c:pt>
                <c:pt idx="497">
                  <c:v>1160.55</c:v>
                </c:pt>
                <c:pt idx="498">
                  <c:v>1160.8699999999999</c:v>
                </c:pt>
                <c:pt idx="499">
                  <c:v>1161.18</c:v>
                </c:pt>
                <c:pt idx="500">
                  <c:v>1161.5</c:v>
                </c:pt>
                <c:pt idx="501">
                  <c:v>1161.82</c:v>
                </c:pt>
                <c:pt idx="502">
                  <c:v>1162.1300000000001</c:v>
                </c:pt>
                <c:pt idx="503">
                  <c:v>1162.45</c:v>
                </c:pt>
                <c:pt idx="504">
                  <c:v>1162.77</c:v>
                </c:pt>
                <c:pt idx="505">
                  <c:v>1163.0899999999999</c:v>
                </c:pt>
                <c:pt idx="506">
                  <c:v>1163.4000000000001</c:v>
                </c:pt>
                <c:pt idx="507">
                  <c:v>1163.72</c:v>
                </c:pt>
                <c:pt idx="508">
                  <c:v>1164.04</c:v>
                </c:pt>
                <c:pt idx="509">
                  <c:v>1164.3499999999999</c:v>
                </c:pt>
                <c:pt idx="510">
                  <c:v>1164.67</c:v>
                </c:pt>
                <c:pt idx="511">
                  <c:v>1164.99</c:v>
                </c:pt>
                <c:pt idx="512">
                  <c:v>1165.3</c:v>
                </c:pt>
                <c:pt idx="513">
                  <c:v>1165.6199999999999</c:v>
                </c:pt>
                <c:pt idx="514">
                  <c:v>1165.94</c:v>
                </c:pt>
                <c:pt idx="515">
                  <c:v>1166.25</c:v>
                </c:pt>
                <c:pt idx="516">
                  <c:v>1166.43</c:v>
                </c:pt>
                <c:pt idx="517">
                  <c:v>1166.75</c:v>
                </c:pt>
                <c:pt idx="518">
                  <c:v>1167.07</c:v>
                </c:pt>
                <c:pt idx="519">
                  <c:v>1167.3800000000001</c:v>
                </c:pt>
                <c:pt idx="520">
                  <c:v>1167.71</c:v>
                </c:pt>
                <c:pt idx="521">
                  <c:v>1168.02</c:v>
                </c:pt>
                <c:pt idx="522">
                  <c:v>1168.3499999999999</c:v>
                </c:pt>
                <c:pt idx="523">
                  <c:v>1168.6600000000001</c:v>
                </c:pt>
                <c:pt idx="524">
                  <c:v>1168.99</c:v>
                </c:pt>
                <c:pt idx="525">
                  <c:v>1169.31</c:v>
                </c:pt>
                <c:pt idx="526">
                  <c:v>1169.6300000000001</c:v>
                </c:pt>
                <c:pt idx="527">
                  <c:v>1169.94</c:v>
                </c:pt>
                <c:pt idx="528">
                  <c:v>1170.26</c:v>
                </c:pt>
                <c:pt idx="529">
                  <c:v>1170.58</c:v>
                </c:pt>
                <c:pt idx="530">
                  <c:v>1170.9000000000001</c:v>
                </c:pt>
                <c:pt idx="531">
                  <c:v>1171.22</c:v>
                </c:pt>
                <c:pt idx="532">
                  <c:v>1171.54</c:v>
                </c:pt>
                <c:pt idx="533">
                  <c:v>1171.8599999999999</c:v>
                </c:pt>
                <c:pt idx="534">
                  <c:v>1172.18</c:v>
                </c:pt>
                <c:pt idx="535">
                  <c:v>1172.5</c:v>
                </c:pt>
                <c:pt idx="536">
                  <c:v>1172.82</c:v>
                </c:pt>
                <c:pt idx="537">
                  <c:v>1173.1400000000001</c:v>
                </c:pt>
                <c:pt idx="538">
                  <c:v>1173.46</c:v>
                </c:pt>
                <c:pt idx="539">
                  <c:v>1173.78</c:v>
                </c:pt>
                <c:pt idx="540">
                  <c:v>1174.0999999999999</c:v>
                </c:pt>
                <c:pt idx="541">
                  <c:v>1174.42</c:v>
                </c:pt>
                <c:pt idx="542">
                  <c:v>1174.74</c:v>
                </c:pt>
                <c:pt idx="543">
                  <c:v>1175.06</c:v>
                </c:pt>
                <c:pt idx="544">
                  <c:v>1175.3800000000001</c:v>
                </c:pt>
                <c:pt idx="545">
                  <c:v>1175.7</c:v>
                </c:pt>
                <c:pt idx="546">
                  <c:v>1176.01</c:v>
                </c:pt>
                <c:pt idx="547">
                  <c:v>1176.33</c:v>
                </c:pt>
                <c:pt idx="548">
                  <c:v>1176.6500000000001</c:v>
                </c:pt>
                <c:pt idx="549">
                  <c:v>1176.97</c:v>
                </c:pt>
                <c:pt idx="550">
                  <c:v>1177.29</c:v>
                </c:pt>
                <c:pt idx="551">
                  <c:v>1177.6099999999999</c:v>
                </c:pt>
                <c:pt idx="552">
                  <c:v>1177.93</c:v>
                </c:pt>
                <c:pt idx="553">
                  <c:v>1178.25</c:v>
                </c:pt>
                <c:pt idx="554">
                  <c:v>1178.57</c:v>
                </c:pt>
                <c:pt idx="555">
                  <c:v>1178.8900000000001</c:v>
                </c:pt>
                <c:pt idx="556">
                  <c:v>1179.21</c:v>
                </c:pt>
                <c:pt idx="557">
                  <c:v>1179.52</c:v>
                </c:pt>
                <c:pt idx="558">
                  <c:v>1179.8499999999999</c:v>
                </c:pt>
                <c:pt idx="559">
                  <c:v>1180.1600000000001</c:v>
                </c:pt>
                <c:pt idx="560">
                  <c:v>1180.48</c:v>
                </c:pt>
                <c:pt idx="561">
                  <c:v>1180.8</c:v>
                </c:pt>
                <c:pt idx="562">
                  <c:v>1181.1199999999999</c:v>
                </c:pt>
                <c:pt idx="563">
                  <c:v>1181.44</c:v>
                </c:pt>
                <c:pt idx="564">
                  <c:v>1181.76</c:v>
                </c:pt>
                <c:pt idx="565">
                  <c:v>1182.08</c:v>
                </c:pt>
                <c:pt idx="566">
                  <c:v>1182.4000000000001</c:v>
                </c:pt>
                <c:pt idx="567">
                  <c:v>1182.72</c:v>
                </c:pt>
                <c:pt idx="568">
                  <c:v>1183.03</c:v>
                </c:pt>
                <c:pt idx="569">
                  <c:v>1183.3499999999999</c:v>
                </c:pt>
                <c:pt idx="570">
                  <c:v>1183.67</c:v>
                </c:pt>
                <c:pt idx="571">
                  <c:v>1183.99</c:v>
                </c:pt>
                <c:pt idx="572">
                  <c:v>1184.31</c:v>
                </c:pt>
                <c:pt idx="573">
                  <c:v>1184.6300000000001</c:v>
                </c:pt>
                <c:pt idx="574">
                  <c:v>1184.95</c:v>
                </c:pt>
                <c:pt idx="575">
                  <c:v>1185.26</c:v>
                </c:pt>
                <c:pt idx="576">
                  <c:v>1185.58</c:v>
                </c:pt>
                <c:pt idx="577">
                  <c:v>1185.9000000000001</c:v>
                </c:pt>
                <c:pt idx="578">
                  <c:v>1186.22</c:v>
                </c:pt>
                <c:pt idx="579">
                  <c:v>1186.54</c:v>
                </c:pt>
                <c:pt idx="580">
                  <c:v>1186.8599999999999</c:v>
                </c:pt>
                <c:pt idx="581">
                  <c:v>1187.18</c:v>
                </c:pt>
                <c:pt idx="582">
                  <c:v>1187.49</c:v>
                </c:pt>
                <c:pt idx="583">
                  <c:v>1187.81</c:v>
                </c:pt>
                <c:pt idx="584">
                  <c:v>1188.1300000000001</c:v>
                </c:pt>
                <c:pt idx="585">
                  <c:v>1188.45</c:v>
                </c:pt>
                <c:pt idx="586">
                  <c:v>1188.77</c:v>
                </c:pt>
                <c:pt idx="587">
                  <c:v>1189.0899999999999</c:v>
                </c:pt>
                <c:pt idx="588">
                  <c:v>1189.4000000000001</c:v>
                </c:pt>
                <c:pt idx="589">
                  <c:v>1189.72</c:v>
                </c:pt>
                <c:pt idx="590">
                  <c:v>1190.04</c:v>
                </c:pt>
                <c:pt idx="591">
                  <c:v>1190.3599999999999</c:v>
                </c:pt>
                <c:pt idx="592">
                  <c:v>1190.68</c:v>
                </c:pt>
                <c:pt idx="593">
                  <c:v>1191</c:v>
                </c:pt>
                <c:pt idx="594">
                  <c:v>1191.31</c:v>
                </c:pt>
                <c:pt idx="595">
                  <c:v>1191.6300000000001</c:v>
                </c:pt>
                <c:pt idx="596">
                  <c:v>1191.95</c:v>
                </c:pt>
                <c:pt idx="597">
                  <c:v>1192.27</c:v>
                </c:pt>
                <c:pt idx="598">
                  <c:v>1192.5899999999999</c:v>
                </c:pt>
                <c:pt idx="599">
                  <c:v>1192.9000000000001</c:v>
                </c:pt>
                <c:pt idx="600">
                  <c:v>1193.22</c:v>
                </c:pt>
                <c:pt idx="601">
                  <c:v>1193.54</c:v>
                </c:pt>
                <c:pt idx="602">
                  <c:v>1193.8599999999999</c:v>
                </c:pt>
                <c:pt idx="603">
                  <c:v>1194.18</c:v>
                </c:pt>
                <c:pt idx="604">
                  <c:v>1194.5</c:v>
                </c:pt>
                <c:pt idx="605">
                  <c:v>1194.81</c:v>
                </c:pt>
                <c:pt idx="606">
                  <c:v>1195.1300000000001</c:v>
                </c:pt>
                <c:pt idx="607">
                  <c:v>1195.45</c:v>
                </c:pt>
                <c:pt idx="608">
                  <c:v>1195.77</c:v>
                </c:pt>
                <c:pt idx="609">
                  <c:v>1196.0899999999999</c:v>
                </c:pt>
                <c:pt idx="610">
                  <c:v>1196.4000000000001</c:v>
                </c:pt>
                <c:pt idx="611">
                  <c:v>1196.72</c:v>
                </c:pt>
                <c:pt idx="612">
                  <c:v>1197.04</c:v>
                </c:pt>
                <c:pt idx="613">
                  <c:v>1197.3599999999999</c:v>
                </c:pt>
                <c:pt idx="614">
                  <c:v>1197.67</c:v>
                </c:pt>
                <c:pt idx="615">
                  <c:v>1197.99</c:v>
                </c:pt>
                <c:pt idx="616">
                  <c:v>1198.31</c:v>
                </c:pt>
                <c:pt idx="617">
                  <c:v>1198.6300000000001</c:v>
                </c:pt>
                <c:pt idx="618">
                  <c:v>1198.95</c:v>
                </c:pt>
                <c:pt idx="619">
                  <c:v>1199.26</c:v>
                </c:pt>
                <c:pt idx="620">
                  <c:v>1199.58</c:v>
                </c:pt>
                <c:pt idx="621">
                  <c:v>1199.9000000000001</c:v>
                </c:pt>
                <c:pt idx="622">
                  <c:v>1200.22</c:v>
                </c:pt>
                <c:pt idx="623">
                  <c:v>1200.53</c:v>
                </c:pt>
                <c:pt idx="624">
                  <c:v>1200.8499999999999</c:v>
                </c:pt>
                <c:pt idx="625">
                  <c:v>1201.17</c:v>
                </c:pt>
                <c:pt idx="626">
                  <c:v>1201.48</c:v>
                </c:pt>
                <c:pt idx="627">
                  <c:v>1201.8</c:v>
                </c:pt>
                <c:pt idx="628">
                  <c:v>1202.1199999999999</c:v>
                </c:pt>
                <c:pt idx="629">
                  <c:v>1202.44</c:v>
                </c:pt>
                <c:pt idx="630">
                  <c:v>1202.75</c:v>
                </c:pt>
                <c:pt idx="631">
                  <c:v>1203.07</c:v>
                </c:pt>
                <c:pt idx="632">
                  <c:v>1203.3900000000001</c:v>
                </c:pt>
                <c:pt idx="633">
                  <c:v>1203.71</c:v>
                </c:pt>
                <c:pt idx="634">
                  <c:v>1204.02</c:v>
                </c:pt>
                <c:pt idx="635">
                  <c:v>1204.3399999999999</c:v>
                </c:pt>
                <c:pt idx="636">
                  <c:v>1204.6600000000001</c:v>
                </c:pt>
                <c:pt idx="637">
                  <c:v>1204.98</c:v>
                </c:pt>
                <c:pt idx="638">
                  <c:v>1205.29</c:v>
                </c:pt>
                <c:pt idx="639">
                  <c:v>1205.6099999999999</c:v>
                </c:pt>
                <c:pt idx="640">
                  <c:v>1205.93</c:v>
                </c:pt>
                <c:pt idx="641">
                  <c:v>1206.25</c:v>
                </c:pt>
                <c:pt idx="642">
                  <c:v>1206.56</c:v>
                </c:pt>
                <c:pt idx="643">
                  <c:v>1206.8800000000001</c:v>
                </c:pt>
                <c:pt idx="644">
                  <c:v>1207.19</c:v>
                </c:pt>
                <c:pt idx="645">
                  <c:v>1207.51</c:v>
                </c:pt>
                <c:pt idx="646">
                  <c:v>1207.83</c:v>
                </c:pt>
                <c:pt idx="647">
                  <c:v>1208.1500000000001</c:v>
                </c:pt>
                <c:pt idx="648">
                  <c:v>1208.46</c:v>
                </c:pt>
                <c:pt idx="649">
                  <c:v>1208.78</c:v>
                </c:pt>
                <c:pt idx="650">
                  <c:v>1209.0999999999999</c:v>
                </c:pt>
                <c:pt idx="651">
                  <c:v>1209.42</c:v>
                </c:pt>
                <c:pt idx="652">
                  <c:v>1209.73</c:v>
                </c:pt>
                <c:pt idx="653">
                  <c:v>1210.05</c:v>
                </c:pt>
                <c:pt idx="654">
                  <c:v>1210.3699999999999</c:v>
                </c:pt>
                <c:pt idx="655">
                  <c:v>1210.68</c:v>
                </c:pt>
                <c:pt idx="656">
                  <c:v>1211</c:v>
                </c:pt>
                <c:pt idx="657">
                  <c:v>1211.31</c:v>
                </c:pt>
                <c:pt idx="658">
                  <c:v>1211.6300000000001</c:v>
                </c:pt>
                <c:pt idx="659">
                  <c:v>1211.95</c:v>
                </c:pt>
                <c:pt idx="660">
                  <c:v>1212.27</c:v>
                </c:pt>
                <c:pt idx="661">
                  <c:v>1212.58</c:v>
                </c:pt>
                <c:pt idx="662">
                  <c:v>1212.9000000000001</c:v>
                </c:pt>
                <c:pt idx="663">
                  <c:v>1213.22</c:v>
                </c:pt>
                <c:pt idx="664">
                  <c:v>1213.53</c:v>
                </c:pt>
                <c:pt idx="665">
                  <c:v>1213.8499999999999</c:v>
                </c:pt>
                <c:pt idx="666">
                  <c:v>1214.17</c:v>
                </c:pt>
                <c:pt idx="667">
                  <c:v>1214.48</c:v>
                </c:pt>
                <c:pt idx="668">
                  <c:v>1214.8</c:v>
                </c:pt>
                <c:pt idx="669">
                  <c:v>1215.1099999999999</c:v>
                </c:pt>
                <c:pt idx="670">
                  <c:v>1215.43</c:v>
                </c:pt>
                <c:pt idx="671">
                  <c:v>1215.75</c:v>
                </c:pt>
                <c:pt idx="672">
                  <c:v>1216.06</c:v>
                </c:pt>
                <c:pt idx="673">
                  <c:v>1216.3800000000001</c:v>
                </c:pt>
                <c:pt idx="674">
                  <c:v>1216.7</c:v>
                </c:pt>
                <c:pt idx="675">
                  <c:v>1217.01</c:v>
                </c:pt>
                <c:pt idx="676">
                  <c:v>1217.33</c:v>
                </c:pt>
                <c:pt idx="677">
                  <c:v>1217.6500000000001</c:v>
                </c:pt>
                <c:pt idx="678">
                  <c:v>1217.96</c:v>
                </c:pt>
                <c:pt idx="679">
                  <c:v>1218.28</c:v>
                </c:pt>
                <c:pt idx="680">
                  <c:v>1218.5899999999999</c:v>
                </c:pt>
                <c:pt idx="681">
                  <c:v>1218.9100000000001</c:v>
                </c:pt>
                <c:pt idx="682">
                  <c:v>1219.23</c:v>
                </c:pt>
                <c:pt idx="683">
                  <c:v>1219.54</c:v>
                </c:pt>
                <c:pt idx="684">
                  <c:v>1219.8599999999999</c:v>
                </c:pt>
                <c:pt idx="685">
                  <c:v>1220.18</c:v>
                </c:pt>
                <c:pt idx="686">
                  <c:v>1220.49</c:v>
                </c:pt>
                <c:pt idx="687">
                  <c:v>1220.81</c:v>
                </c:pt>
                <c:pt idx="688">
                  <c:v>1221.1199999999999</c:v>
                </c:pt>
                <c:pt idx="689">
                  <c:v>1221.44</c:v>
                </c:pt>
                <c:pt idx="690">
                  <c:v>1221.76</c:v>
                </c:pt>
                <c:pt idx="691">
                  <c:v>1222.07</c:v>
                </c:pt>
                <c:pt idx="692">
                  <c:v>1222.3900000000001</c:v>
                </c:pt>
                <c:pt idx="693">
                  <c:v>1222.7</c:v>
                </c:pt>
                <c:pt idx="694">
                  <c:v>1223.02</c:v>
                </c:pt>
                <c:pt idx="695">
                  <c:v>1223.3399999999999</c:v>
                </c:pt>
                <c:pt idx="696">
                  <c:v>1223.6500000000001</c:v>
                </c:pt>
                <c:pt idx="697">
                  <c:v>1223.97</c:v>
                </c:pt>
                <c:pt idx="698">
                  <c:v>1224.28</c:v>
                </c:pt>
                <c:pt idx="699">
                  <c:v>1224.5999999999999</c:v>
                </c:pt>
                <c:pt idx="700">
                  <c:v>1224.92</c:v>
                </c:pt>
                <c:pt idx="701">
                  <c:v>1225.23</c:v>
                </c:pt>
                <c:pt idx="702">
                  <c:v>1225.55</c:v>
                </c:pt>
                <c:pt idx="703">
                  <c:v>1225.8599999999999</c:v>
                </c:pt>
                <c:pt idx="704">
                  <c:v>1226.18</c:v>
                </c:pt>
                <c:pt idx="705">
                  <c:v>1226.49</c:v>
                </c:pt>
                <c:pt idx="706">
                  <c:v>1226.81</c:v>
                </c:pt>
                <c:pt idx="707">
                  <c:v>1227.1300000000001</c:v>
                </c:pt>
                <c:pt idx="708">
                  <c:v>1227.44</c:v>
                </c:pt>
                <c:pt idx="709">
                  <c:v>1227.76</c:v>
                </c:pt>
                <c:pt idx="710">
                  <c:v>1228.07</c:v>
                </c:pt>
                <c:pt idx="711">
                  <c:v>1228.3900000000001</c:v>
                </c:pt>
                <c:pt idx="712">
                  <c:v>1228.7</c:v>
                </c:pt>
                <c:pt idx="713">
                  <c:v>1229.02</c:v>
                </c:pt>
                <c:pt idx="714">
                  <c:v>1229.3399999999999</c:v>
                </c:pt>
                <c:pt idx="715">
                  <c:v>1229.6500000000001</c:v>
                </c:pt>
                <c:pt idx="716">
                  <c:v>1229.96</c:v>
                </c:pt>
                <c:pt idx="717">
                  <c:v>1230.28</c:v>
                </c:pt>
                <c:pt idx="718">
                  <c:v>1230.5999999999999</c:v>
                </c:pt>
                <c:pt idx="719">
                  <c:v>1230.9100000000001</c:v>
                </c:pt>
                <c:pt idx="720">
                  <c:v>1231.23</c:v>
                </c:pt>
                <c:pt idx="721">
                  <c:v>1231.54</c:v>
                </c:pt>
                <c:pt idx="722">
                  <c:v>1231.8599999999999</c:v>
                </c:pt>
                <c:pt idx="723">
                  <c:v>1232.17</c:v>
                </c:pt>
                <c:pt idx="724">
                  <c:v>1232.49</c:v>
                </c:pt>
                <c:pt idx="725">
                  <c:v>1232.8</c:v>
                </c:pt>
                <c:pt idx="726">
                  <c:v>1233.1199999999999</c:v>
                </c:pt>
                <c:pt idx="727">
                  <c:v>1233.43</c:v>
                </c:pt>
                <c:pt idx="728">
                  <c:v>1233.75</c:v>
                </c:pt>
                <c:pt idx="729">
                  <c:v>1234.06</c:v>
                </c:pt>
                <c:pt idx="730">
                  <c:v>1234.3800000000001</c:v>
                </c:pt>
                <c:pt idx="731">
                  <c:v>1234.69</c:v>
                </c:pt>
                <c:pt idx="732">
                  <c:v>1235.01</c:v>
                </c:pt>
                <c:pt idx="733">
                  <c:v>1235.32</c:v>
                </c:pt>
                <c:pt idx="734">
                  <c:v>1235.6400000000001</c:v>
                </c:pt>
                <c:pt idx="735">
                  <c:v>1235.95</c:v>
                </c:pt>
                <c:pt idx="736">
                  <c:v>1236.27</c:v>
                </c:pt>
                <c:pt idx="737">
                  <c:v>1236.58</c:v>
                </c:pt>
                <c:pt idx="738">
                  <c:v>1236.9000000000001</c:v>
                </c:pt>
                <c:pt idx="739">
                  <c:v>1237.21</c:v>
                </c:pt>
                <c:pt idx="740">
                  <c:v>1237.53</c:v>
                </c:pt>
                <c:pt idx="741">
                  <c:v>1237.8399999999999</c:v>
                </c:pt>
                <c:pt idx="742">
                  <c:v>1238.1600000000001</c:v>
                </c:pt>
                <c:pt idx="743">
                  <c:v>1238.47</c:v>
                </c:pt>
                <c:pt idx="744">
                  <c:v>1238.79</c:v>
                </c:pt>
                <c:pt idx="745">
                  <c:v>1239.0999999999999</c:v>
                </c:pt>
                <c:pt idx="746">
                  <c:v>1239.42</c:v>
                </c:pt>
                <c:pt idx="747">
                  <c:v>1239.73</c:v>
                </c:pt>
                <c:pt idx="748">
                  <c:v>1240.05</c:v>
                </c:pt>
                <c:pt idx="749">
                  <c:v>1240.3599999999999</c:v>
                </c:pt>
                <c:pt idx="750">
                  <c:v>1240.68</c:v>
                </c:pt>
                <c:pt idx="751">
                  <c:v>1240.99</c:v>
                </c:pt>
                <c:pt idx="752">
                  <c:v>1241.31</c:v>
                </c:pt>
                <c:pt idx="753">
                  <c:v>1241.6199999999999</c:v>
                </c:pt>
                <c:pt idx="754">
                  <c:v>1241.94</c:v>
                </c:pt>
                <c:pt idx="755">
                  <c:v>1242.25</c:v>
                </c:pt>
                <c:pt idx="756">
                  <c:v>1242.56</c:v>
                </c:pt>
                <c:pt idx="757">
                  <c:v>1242.8800000000001</c:v>
                </c:pt>
                <c:pt idx="758">
                  <c:v>1243.19</c:v>
                </c:pt>
                <c:pt idx="759">
                  <c:v>1243.51</c:v>
                </c:pt>
                <c:pt idx="760">
                  <c:v>1243.82</c:v>
                </c:pt>
                <c:pt idx="761">
                  <c:v>1244.1400000000001</c:v>
                </c:pt>
                <c:pt idx="762">
                  <c:v>1244.45</c:v>
                </c:pt>
                <c:pt idx="763">
                  <c:v>1244.77</c:v>
                </c:pt>
                <c:pt idx="764">
                  <c:v>1245.08</c:v>
                </c:pt>
                <c:pt idx="765">
                  <c:v>1245.3900000000001</c:v>
                </c:pt>
                <c:pt idx="766">
                  <c:v>1245.71</c:v>
                </c:pt>
                <c:pt idx="767">
                  <c:v>1246.02</c:v>
                </c:pt>
                <c:pt idx="768">
                  <c:v>1246.3399999999999</c:v>
                </c:pt>
                <c:pt idx="769">
                  <c:v>1246.6500000000001</c:v>
                </c:pt>
                <c:pt idx="770">
                  <c:v>1246.97</c:v>
                </c:pt>
                <c:pt idx="771">
                  <c:v>1247.28</c:v>
                </c:pt>
                <c:pt idx="772">
                  <c:v>1247.5899999999999</c:v>
                </c:pt>
                <c:pt idx="773">
                  <c:v>1247.9100000000001</c:v>
                </c:pt>
                <c:pt idx="774">
                  <c:v>1248.22</c:v>
                </c:pt>
                <c:pt idx="775">
                  <c:v>1248.54</c:v>
                </c:pt>
                <c:pt idx="776">
                  <c:v>1248.8499999999999</c:v>
                </c:pt>
                <c:pt idx="777">
                  <c:v>1249.1600000000001</c:v>
                </c:pt>
                <c:pt idx="778">
                  <c:v>1249.48</c:v>
                </c:pt>
                <c:pt idx="779">
                  <c:v>1249.79</c:v>
                </c:pt>
                <c:pt idx="780">
                  <c:v>1250.1099999999999</c:v>
                </c:pt>
                <c:pt idx="781">
                  <c:v>1250.42</c:v>
                </c:pt>
                <c:pt idx="782">
                  <c:v>1250.73</c:v>
                </c:pt>
                <c:pt idx="783">
                  <c:v>1251.05</c:v>
                </c:pt>
                <c:pt idx="784">
                  <c:v>1251.3599999999999</c:v>
                </c:pt>
                <c:pt idx="785">
                  <c:v>1251.68</c:v>
                </c:pt>
                <c:pt idx="786">
                  <c:v>1251.99</c:v>
                </c:pt>
                <c:pt idx="787">
                  <c:v>1252.3</c:v>
                </c:pt>
                <c:pt idx="788">
                  <c:v>1252.6199999999999</c:v>
                </c:pt>
                <c:pt idx="789">
                  <c:v>1252.93</c:v>
                </c:pt>
                <c:pt idx="790">
                  <c:v>1253.24</c:v>
                </c:pt>
                <c:pt idx="791">
                  <c:v>1253.56</c:v>
                </c:pt>
                <c:pt idx="792">
                  <c:v>1253.8699999999999</c:v>
                </c:pt>
                <c:pt idx="793">
                  <c:v>1254.19</c:v>
                </c:pt>
                <c:pt idx="794">
                  <c:v>1254.5</c:v>
                </c:pt>
                <c:pt idx="795">
                  <c:v>1254.81</c:v>
                </c:pt>
                <c:pt idx="796">
                  <c:v>1255.1300000000001</c:v>
                </c:pt>
                <c:pt idx="797">
                  <c:v>1255.44</c:v>
                </c:pt>
                <c:pt idx="798">
                  <c:v>1255.75</c:v>
                </c:pt>
                <c:pt idx="799">
                  <c:v>1256.07</c:v>
                </c:pt>
                <c:pt idx="800">
                  <c:v>1256.3800000000001</c:v>
                </c:pt>
                <c:pt idx="801">
                  <c:v>1256.7</c:v>
                </c:pt>
                <c:pt idx="802">
                  <c:v>1257.01</c:v>
                </c:pt>
                <c:pt idx="803">
                  <c:v>1257.32</c:v>
                </c:pt>
                <c:pt idx="804">
                  <c:v>1257.6400000000001</c:v>
                </c:pt>
                <c:pt idx="805">
                  <c:v>1257.95</c:v>
                </c:pt>
                <c:pt idx="806">
                  <c:v>1258.26</c:v>
                </c:pt>
                <c:pt idx="807">
                  <c:v>1258.58</c:v>
                </c:pt>
                <c:pt idx="808">
                  <c:v>1258.8900000000001</c:v>
                </c:pt>
                <c:pt idx="809">
                  <c:v>1259.2</c:v>
                </c:pt>
                <c:pt idx="810">
                  <c:v>1259.52</c:v>
                </c:pt>
                <c:pt idx="811">
                  <c:v>1259.83</c:v>
                </c:pt>
                <c:pt idx="812">
                  <c:v>1260.1400000000001</c:v>
                </c:pt>
                <c:pt idx="813">
                  <c:v>1260.45</c:v>
                </c:pt>
                <c:pt idx="814">
                  <c:v>1260.77</c:v>
                </c:pt>
                <c:pt idx="815">
                  <c:v>1261.08</c:v>
                </c:pt>
                <c:pt idx="816">
                  <c:v>1261.3900000000001</c:v>
                </c:pt>
                <c:pt idx="817">
                  <c:v>1261.71</c:v>
                </c:pt>
                <c:pt idx="818">
                  <c:v>1262.02</c:v>
                </c:pt>
                <c:pt idx="819">
                  <c:v>1262.33</c:v>
                </c:pt>
                <c:pt idx="820">
                  <c:v>1262.6500000000001</c:v>
                </c:pt>
                <c:pt idx="821">
                  <c:v>1262.96</c:v>
                </c:pt>
                <c:pt idx="822">
                  <c:v>1263.27</c:v>
                </c:pt>
                <c:pt idx="823">
                  <c:v>1263.5899999999999</c:v>
                </c:pt>
                <c:pt idx="824">
                  <c:v>1263.9000000000001</c:v>
                </c:pt>
                <c:pt idx="825">
                  <c:v>1264.21</c:v>
                </c:pt>
                <c:pt idx="826">
                  <c:v>1264.53</c:v>
                </c:pt>
                <c:pt idx="827">
                  <c:v>1264.8399999999999</c:v>
                </c:pt>
                <c:pt idx="828">
                  <c:v>1265.1500000000001</c:v>
                </c:pt>
                <c:pt idx="829">
                  <c:v>1265.46</c:v>
                </c:pt>
                <c:pt idx="830">
                  <c:v>1265.78</c:v>
                </c:pt>
                <c:pt idx="831">
                  <c:v>1266.0899999999999</c:v>
                </c:pt>
                <c:pt idx="832">
                  <c:v>1266.4000000000001</c:v>
                </c:pt>
                <c:pt idx="833">
                  <c:v>1266.71</c:v>
                </c:pt>
                <c:pt idx="834">
                  <c:v>1267.03</c:v>
                </c:pt>
                <c:pt idx="835">
                  <c:v>1267.3399999999999</c:v>
                </c:pt>
                <c:pt idx="836">
                  <c:v>1267.6500000000001</c:v>
                </c:pt>
                <c:pt idx="837">
                  <c:v>1267.97</c:v>
                </c:pt>
                <c:pt idx="838">
                  <c:v>1268.28</c:v>
                </c:pt>
                <c:pt idx="839">
                  <c:v>1268.5899999999999</c:v>
                </c:pt>
                <c:pt idx="840">
                  <c:v>1268.9000000000001</c:v>
                </c:pt>
                <c:pt idx="841">
                  <c:v>1269.22</c:v>
                </c:pt>
                <c:pt idx="842">
                  <c:v>1269.53</c:v>
                </c:pt>
                <c:pt idx="843">
                  <c:v>1269.8399999999999</c:v>
                </c:pt>
                <c:pt idx="844">
                  <c:v>1270.1600000000001</c:v>
                </c:pt>
                <c:pt idx="845">
                  <c:v>1270.47</c:v>
                </c:pt>
                <c:pt idx="846">
                  <c:v>1270.78</c:v>
                </c:pt>
                <c:pt idx="847">
                  <c:v>1271.0899999999999</c:v>
                </c:pt>
                <c:pt idx="848">
                  <c:v>1271.4000000000001</c:v>
                </c:pt>
                <c:pt idx="849">
                  <c:v>1271.72</c:v>
                </c:pt>
                <c:pt idx="850">
                  <c:v>1272.03</c:v>
                </c:pt>
                <c:pt idx="851">
                  <c:v>1272.3399999999999</c:v>
                </c:pt>
                <c:pt idx="852">
                  <c:v>1272.6500000000001</c:v>
                </c:pt>
                <c:pt idx="853">
                  <c:v>1272.97</c:v>
                </c:pt>
                <c:pt idx="854">
                  <c:v>1273.28</c:v>
                </c:pt>
                <c:pt idx="855">
                  <c:v>1273.5899999999999</c:v>
                </c:pt>
                <c:pt idx="856">
                  <c:v>1273.9000000000001</c:v>
                </c:pt>
                <c:pt idx="857">
                  <c:v>1274.21</c:v>
                </c:pt>
                <c:pt idx="858">
                  <c:v>1274.53</c:v>
                </c:pt>
                <c:pt idx="859">
                  <c:v>1274.8399999999999</c:v>
                </c:pt>
                <c:pt idx="860">
                  <c:v>1275.1500000000001</c:v>
                </c:pt>
                <c:pt idx="861">
                  <c:v>1275.46</c:v>
                </c:pt>
                <c:pt idx="862">
                  <c:v>1275.78</c:v>
                </c:pt>
                <c:pt idx="863">
                  <c:v>1276.0899999999999</c:v>
                </c:pt>
                <c:pt idx="864">
                  <c:v>1276.4000000000001</c:v>
                </c:pt>
                <c:pt idx="865">
                  <c:v>1276.71</c:v>
                </c:pt>
                <c:pt idx="866">
                  <c:v>1277.02</c:v>
                </c:pt>
                <c:pt idx="867">
                  <c:v>1277.3399999999999</c:v>
                </c:pt>
                <c:pt idx="868">
                  <c:v>1277.6500000000001</c:v>
                </c:pt>
                <c:pt idx="869">
                  <c:v>1277.96</c:v>
                </c:pt>
                <c:pt idx="870">
                  <c:v>1278.27</c:v>
                </c:pt>
                <c:pt idx="871">
                  <c:v>1278.5899999999999</c:v>
                </c:pt>
                <c:pt idx="872">
                  <c:v>1278.9000000000001</c:v>
                </c:pt>
                <c:pt idx="873">
                  <c:v>1279.21</c:v>
                </c:pt>
                <c:pt idx="874">
                  <c:v>1279.52</c:v>
                </c:pt>
                <c:pt idx="875">
                  <c:v>1279.83</c:v>
                </c:pt>
                <c:pt idx="876">
                  <c:v>1280.1400000000001</c:v>
                </c:pt>
                <c:pt idx="877">
                  <c:v>1280.46</c:v>
                </c:pt>
                <c:pt idx="878">
                  <c:v>1280.77</c:v>
                </c:pt>
                <c:pt idx="879">
                  <c:v>1281.08</c:v>
                </c:pt>
                <c:pt idx="880">
                  <c:v>1281.3900000000001</c:v>
                </c:pt>
                <c:pt idx="881">
                  <c:v>1281.7</c:v>
                </c:pt>
                <c:pt idx="882">
                  <c:v>1282.01</c:v>
                </c:pt>
                <c:pt idx="883">
                  <c:v>1282.33</c:v>
                </c:pt>
                <c:pt idx="884">
                  <c:v>1282.6400000000001</c:v>
                </c:pt>
                <c:pt idx="885">
                  <c:v>1282.95</c:v>
                </c:pt>
                <c:pt idx="886">
                  <c:v>1283.26</c:v>
                </c:pt>
                <c:pt idx="887">
                  <c:v>1283.57</c:v>
                </c:pt>
                <c:pt idx="888">
                  <c:v>1283.8800000000001</c:v>
                </c:pt>
                <c:pt idx="889">
                  <c:v>1284.2</c:v>
                </c:pt>
                <c:pt idx="890">
                  <c:v>1284.51</c:v>
                </c:pt>
                <c:pt idx="891">
                  <c:v>1284.82</c:v>
                </c:pt>
                <c:pt idx="892">
                  <c:v>1285.1300000000001</c:v>
                </c:pt>
                <c:pt idx="893">
                  <c:v>1285.44</c:v>
                </c:pt>
                <c:pt idx="894">
                  <c:v>1285.75</c:v>
                </c:pt>
                <c:pt idx="895">
                  <c:v>1286.06</c:v>
                </c:pt>
                <c:pt idx="896">
                  <c:v>1286.3800000000001</c:v>
                </c:pt>
                <c:pt idx="897">
                  <c:v>1286.69</c:v>
                </c:pt>
                <c:pt idx="898">
                  <c:v>1287</c:v>
                </c:pt>
                <c:pt idx="899">
                  <c:v>1287.31</c:v>
                </c:pt>
                <c:pt idx="900">
                  <c:v>1287.6199999999999</c:v>
                </c:pt>
                <c:pt idx="901">
                  <c:v>1287.93</c:v>
                </c:pt>
                <c:pt idx="902">
                  <c:v>1288.24</c:v>
                </c:pt>
                <c:pt idx="903">
                  <c:v>1288.56</c:v>
                </c:pt>
                <c:pt idx="904">
                  <c:v>1288.8699999999999</c:v>
                </c:pt>
                <c:pt idx="905">
                  <c:v>1289.18</c:v>
                </c:pt>
                <c:pt idx="906">
                  <c:v>1289.49</c:v>
                </c:pt>
                <c:pt idx="907">
                  <c:v>1289.8</c:v>
                </c:pt>
                <c:pt idx="908">
                  <c:v>1290.1099999999999</c:v>
                </c:pt>
                <c:pt idx="909">
                  <c:v>1290.42</c:v>
                </c:pt>
                <c:pt idx="910">
                  <c:v>1290.73</c:v>
                </c:pt>
                <c:pt idx="911">
                  <c:v>1291.04</c:v>
                </c:pt>
                <c:pt idx="912">
                  <c:v>1291.3499999999999</c:v>
                </c:pt>
                <c:pt idx="913">
                  <c:v>1291.67</c:v>
                </c:pt>
                <c:pt idx="914">
                  <c:v>1291.98</c:v>
                </c:pt>
                <c:pt idx="915">
                  <c:v>1292.29</c:v>
                </c:pt>
                <c:pt idx="916">
                  <c:v>1292.5999999999999</c:v>
                </c:pt>
                <c:pt idx="917">
                  <c:v>1292.9100000000001</c:v>
                </c:pt>
                <c:pt idx="918">
                  <c:v>1293.22</c:v>
                </c:pt>
                <c:pt idx="919">
                  <c:v>1293.53</c:v>
                </c:pt>
                <c:pt idx="920">
                  <c:v>1293.8399999999999</c:v>
                </c:pt>
                <c:pt idx="921">
                  <c:v>1294.1500000000001</c:v>
                </c:pt>
                <c:pt idx="922">
                  <c:v>1294.46</c:v>
                </c:pt>
                <c:pt idx="923">
                  <c:v>1294.77</c:v>
                </c:pt>
                <c:pt idx="924">
                  <c:v>1295.0899999999999</c:v>
                </c:pt>
                <c:pt idx="925">
                  <c:v>1295.4000000000001</c:v>
                </c:pt>
                <c:pt idx="926">
                  <c:v>1295.71</c:v>
                </c:pt>
                <c:pt idx="927">
                  <c:v>1296.02</c:v>
                </c:pt>
                <c:pt idx="928">
                  <c:v>1296.33</c:v>
                </c:pt>
                <c:pt idx="929">
                  <c:v>1296.6400000000001</c:v>
                </c:pt>
                <c:pt idx="930">
                  <c:v>1296.95</c:v>
                </c:pt>
                <c:pt idx="931">
                  <c:v>1297.26</c:v>
                </c:pt>
                <c:pt idx="932">
                  <c:v>1297.57</c:v>
                </c:pt>
                <c:pt idx="933">
                  <c:v>1297.8800000000001</c:v>
                </c:pt>
                <c:pt idx="934">
                  <c:v>1298.19</c:v>
                </c:pt>
                <c:pt idx="935">
                  <c:v>1298.5</c:v>
                </c:pt>
                <c:pt idx="936">
                  <c:v>1298.81</c:v>
                </c:pt>
                <c:pt idx="937">
                  <c:v>1299.1199999999999</c:v>
                </c:pt>
                <c:pt idx="938">
                  <c:v>1299.43</c:v>
                </c:pt>
                <c:pt idx="939">
                  <c:v>1299.74</c:v>
                </c:pt>
                <c:pt idx="940">
                  <c:v>1300.05</c:v>
                </c:pt>
                <c:pt idx="941">
                  <c:v>1300.3599999999999</c:v>
                </c:pt>
                <c:pt idx="942">
                  <c:v>1300.68</c:v>
                </c:pt>
                <c:pt idx="943">
                  <c:v>1300.98</c:v>
                </c:pt>
                <c:pt idx="944">
                  <c:v>1301.29</c:v>
                </c:pt>
                <c:pt idx="945">
                  <c:v>1301.6099999999999</c:v>
                </c:pt>
                <c:pt idx="946">
                  <c:v>1301.92</c:v>
                </c:pt>
                <c:pt idx="947">
                  <c:v>1302.23</c:v>
                </c:pt>
                <c:pt idx="948">
                  <c:v>1302.54</c:v>
                </c:pt>
                <c:pt idx="949">
                  <c:v>1302.8499999999999</c:v>
                </c:pt>
                <c:pt idx="950">
                  <c:v>1303.1600000000001</c:v>
                </c:pt>
                <c:pt idx="951">
                  <c:v>1303.47</c:v>
                </c:pt>
                <c:pt idx="952">
                  <c:v>1303.78</c:v>
                </c:pt>
                <c:pt idx="953">
                  <c:v>1304.0899999999999</c:v>
                </c:pt>
                <c:pt idx="954">
                  <c:v>1304.4000000000001</c:v>
                </c:pt>
                <c:pt idx="955">
                  <c:v>1304.71</c:v>
                </c:pt>
                <c:pt idx="956">
                  <c:v>1305.02</c:v>
                </c:pt>
                <c:pt idx="957">
                  <c:v>1305.33</c:v>
                </c:pt>
                <c:pt idx="958">
                  <c:v>1305.6400000000001</c:v>
                </c:pt>
                <c:pt idx="959">
                  <c:v>1305.95</c:v>
                </c:pt>
                <c:pt idx="960">
                  <c:v>1306.26</c:v>
                </c:pt>
                <c:pt idx="961">
                  <c:v>1306.57</c:v>
                </c:pt>
                <c:pt idx="962">
                  <c:v>1306.8800000000001</c:v>
                </c:pt>
                <c:pt idx="963">
                  <c:v>1307.19</c:v>
                </c:pt>
                <c:pt idx="964">
                  <c:v>1307.5</c:v>
                </c:pt>
                <c:pt idx="965">
                  <c:v>1307.81</c:v>
                </c:pt>
                <c:pt idx="966">
                  <c:v>1308.1199999999999</c:v>
                </c:pt>
                <c:pt idx="967">
                  <c:v>1308.42</c:v>
                </c:pt>
                <c:pt idx="968">
                  <c:v>1308.74</c:v>
                </c:pt>
                <c:pt idx="969">
                  <c:v>1309.05</c:v>
                </c:pt>
                <c:pt idx="970">
                  <c:v>1309.3499999999999</c:v>
                </c:pt>
                <c:pt idx="971">
                  <c:v>1309.6600000000001</c:v>
                </c:pt>
                <c:pt idx="972">
                  <c:v>1309.97</c:v>
                </c:pt>
                <c:pt idx="973">
                  <c:v>1310.29</c:v>
                </c:pt>
                <c:pt idx="974">
                  <c:v>1310.5899999999999</c:v>
                </c:pt>
                <c:pt idx="975">
                  <c:v>1310.9</c:v>
                </c:pt>
                <c:pt idx="976">
                  <c:v>1311.21</c:v>
                </c:pt>
                <c:pt idx="977">
                  <c:v>1311.52</c:v>
                </c:pt>
                <c:pt idx="978">
                  <c:v>1311.83</c:v>
                </c:pt>
                <c:pt idx="979">
                  <c:v>1312.14</c:v>
                </c:pt>
                <c:pt idx="980">
                  <c:v>1312.45</c:v>
                </c:pt>
                <c:pt idx="981">
                  <c:v>1312.76</c:v>
                </c:pt>
                <c:pt idx="982">
                  <c:v>1313.07</c:v>
                </c:pt>
                <c:pt idx="983">
                  <c:v>1313.38</c:v>
                </c:pt>
                <c:pt idx="984">
                  <c:v>1313.69</c:v>
                </c:pt>
                <c:pt idx="985">
                  <c:v>1314</c:v>
                </c:pt>
                <c:pt idx="986">
                  <c:v>1314.31</c:v>
                </c:pt>
                <c:pt idx="987">
                  <c:v>1314.61</c:v>
                </c:pt>
                <c:pt idx="988">
                  <c:v>1314.93</c:v>
                </c:pt>
                <c:pt idx="989">
                  <c:v>1315.24</c:v>
                </c:pt>
                <c:pt idx="990">
                  <c:v>1315.54</c:v>
                </c:pt>
                <c:pt idx="991">
                  <c:v>1315.85</c:v>
                </c:pt>
                <c:pt idx="992">
                  <c:v>1316.16</c:v>
                </c:pt>
                <c:pt idx="993">
                  <c:v>1316.47</c:v>
                </c:pt>
                <c:pt idx="994">
                  <c:v>1316.78</c:v>
                </c:pt>
                <c:pt idx="995">
                  <c:v>1317.09</c:v>
                </c:pt>
                <c:pt idx="996">
                  <c:v>1317.4</c:v>
                </c:pt>
                <c:pt idx="997">
                  <c:v>1317.71</c:v>
                </c:pt>
                <c:pt idx="998">
                  <c:v>1318.02</c:v>
                </c:pt>
                <c:pt idx="999">
                  <c:v>1318.33</c:v>
                </c:pt>
                <c:pt idx="1000">
                  <c:v>1318.63</c:v>
                </c:pt>
                <c:pt idx="1001">
                  <c:v>1318.94</c:v>
                </c:pt>
                <c:pt idx="1002">
                  <c:v>1319.26</c:v>
                </c:pt>
                <c:pt idx="1003">
                  <c:v>1319.56</c:v>
                </c:pt>
                <c:pt idx="1004">
                  <c:v>1319.87</c:v>
                </c:pt>
                <c:pt idx="1005">
                  <c:v>1320.18</c:v>
                </c:pt>
                <c:pt idx="1006">
                  <c:v>1320.49</c:v>
                </c:pt>
                <c:pt idx="1007">
                  <c:v>1320.8</c:v>
                </c:pt>
                <c:pt idx="1008">
                  <c:v>1321.11</c:v>
                </c:pt>
                <c:pt idx="1009">
                  <c:v>1321.41</c:v>
                </c:pt>
                <c:pt idx="1010">
                  <c:v>1321.72</c:v>
                </c:pt>
                <c:pt idx="1011">
                  <c:v>1322.04</c:v>
                </c:pt>
                <c:pt idx="1012">
                  <c:v>1322.34</c:v>
                </c:pt>
                <c:pt idx="1013">
                  <c:v>1322.65</c:v>
                </c:pt>
                <c:pt idx="1014">
                  <c:v>1322.96</c:v>
                </c:pt>
                <c:pt idx="1015">
                  <c:v>1323.27</c:v>
                </c:pt>
                <c:pt idx="1016">
                  <c:v>1323.58</c:v>
                </c:pt>
                <c:pt idx="1017">
                  <c:v>1323.89</c:v>
                </c:pt>
                <c:pt idx="1018">
                  <c:v>1324.19</c:v>
                </c:pt>
                <c:pt idx="1019">
                  <c:v>1324.5</c:v>
                </c:pt>
                <c:pt idx="1020">
                  <c:v>1324.81</c:v>
                </c:pt>
                <c:pt idx="1021">
                  <c:v>1325.12</c:v>
                </c:pt>
                <c:pt idx="1022">
                  <c:v>1325.43</c:v>
                </c:pt>
                <c:pt idx="1023">
                  <c:v>1325.74</c:v>
                </c:pt>
                <c:pt idx="1024">
                  <c:v>1326.05</c:v>
                </c:pt>
                <c:pt idx="1025">
                  <c:v>1326.36</c:v>
                </c:pt>
                <c:pt idx="1026">
                  <c:v>1326.66</c:v>
                </c:pt>
                <c:pt idx="1027">
                  <c:v>1326.82</c:v>
                </c:pt>
                <c:pt idx="1028">
                  <c:v>1327.14</c:v>
                </c:pt>
                <c:pt idx="1029">
                  <c:v>1327.45</c:v>
                </c:pt>
                <c:pt idx="1030">
                  <c:v>1327.76</c:v>
                </c:pt>
                <c:pt idx="1031">
                  <c:v>1328.07</c:v>
                </c:pt>
                <c:pt idx="1032">
                  <c:v>1328.38</c:v>
                </c:pt>
                <c:pt idx="1033">
                  <c:v>1328.69</c:v>
                </c:pt>
                <c:pt idx="1034">
                  <c:v>1329.01</c:v>
                </c:pt>
                <c:pt idx="1035">
                  <c:v>1329.32</c:v>
                </c:pt>
                <c:pt idx="1036">
                  <c:v>1329.63</c:v>
                </c:pt>
                <c:pt idx="1037">
                  <c:v>1329.94</c:v>
                </c:pt>
                <c:pt idx="1038">
                  <c:v>1330.25</c:v>
                </c:pt>
                <c:pt idx="1039">
                  <c:v>1330.56</c:v>
                </c:pt>
                <c:pt idx="1040">
                  <c:v>1330.87</c:v>
                </c:pt>
                <c:pt idx="1041">
                  <c:v>1331.19</c:v>
                </c:pt>
                <c:pt idx="1042">
                  <c:v>1331.5</c:v>
                </c:pt>
                <c:pt idx="1043">
                  <c:v>1331.81</c:v>
                </c:pt>
                <c:pt idx="1044">
                  <c:v>1332.12</c:v>
                </c:pt>
                <c:pt idx="1045">
                  <c:v>1332.43</c:v>
                </c:pt>
                <c:pt idx="1046">
                  <c:v>1332.74</c:v>
                </c:pt>
                <c:pt idx="1047">
                  <c:v>1333.05</c:v>
                </c:pt>
                <c:pt idx="1048">
                  <c:v>1333.36</c:v>
                </c:pt>
                <c:pt idx="1049">
                  <c:v>1333.68</c:v>
                </c:pt>
                <c:pt idx="1050">
                  <c:v>1333.99</c:v>
                </c:pt>
                <c:pt idx="1051">
                  <c:v>1334.3</c:v>
                </c:pt>
                <c:pt idx="1052">
                  <c:v>1334.61</c:v>
                </c:pt>
                <c:pt idx="1053">
                  <c:v>1334.92</c:v>
                </c:pt>
                <c:pt idx="1054">
                  <c:v>1335.23</c:v>
                </c:pt>
                <c:pt idx="1055">
                  <c:v>1335.54</c:v>
                </c:pt>
                <c:pt idx="1056">
                  <c:v>1335.85</c:v>
                </c:pt>
                <c:pt idx="1057">
                  <c:v>1336.17</c:v>
                </c:pt>
                <c:pt idx="1058">
                  <c:v>1336.48</c:v>
                </c:pt>
                <c:pt idx="1059">
                  <c:v>1336.79</c:v>
                </c:pt>
                <c:pt idx="1060">
                  <c:v>1337.1</c:v>
                </c:pt>
                <c:pt idx="1061">
                  <c:v>1337.41</c:v>
                </c:pt>
                <c:pt idx="1062">
                  <c:v>1337.72</c:v>
                </c:pt>
                <c:pt idx="1063">
                  <c:v>1338.03</c:v>
                </c:pt>
                <c:pt idx="1064">
                  <c:v>1338.34</c:v>
                </c:pt>
                <c:pt idx="1065">
                  <c:v>1338.65</c:v>
                </c:pt>
                <c:pt idx="1066">
                  <c:v>1338.96</c:v>
                </c:pt>
                <c:pt idx="1067">
                  <c:v>1339.27</c:v>
                </c:pt>
                <c:pt idx="1068">
                  <c:v>1339.58</c:v>
                </c:pt>
                <c:pt idx="1069">
                  <c:v>1339.9</c:v>
                </c:pt>
                <c:pt idx="1070">
                  <c:v>1340.21</c:v>
                </c:pt>
                <c:pt idx="1071">
                  <c:v>1340.52</c:v>
                </c:pt>
                <c:pt idx="1072">
                  <c:v>1340.83</c:v>
                </c:pt>
                <c:pt idx="1073">
                  <c:v>1341.14</c:v>
                </c:pt>
                <c:pt idx="1074">
                  <c:v>1341.45</c:v>
                </c:pt>
                <c:pt idx="1075">
                  <c:v>1341.76</c:v>
                </c:pt>
                <c:pt idx="1076">
                  <c:v>1342.07</c:v>
                </c:pt>
                <c:pt idx="1077">
                  <c:v>1342.38</c:v>
                </c:pt>
                <c:pt idx="1078">
                  <c:v>1342.69</c:v>
                </c:pt>
                <c:pt idx="1079">
                  <c:v>1343</c:v>
                </c:pt>
                <c:pt idx="1080">
                  <c:v>1343.31</c:v>
                </c:pt>
                <c:pt idx="1081">
                  <c:v>1343.62</c:v>
                </c:pt>
                <c:pt idx="1082">
                  <c:v>1343.93</c:v>
                </c:pt>
                <c:pt idx="1083">
                  <c:v>1344.24</c:v>
                </c:pt>
                <c:pt idx="1084">
                  <c:v>1344.55</c:v>
                </c:pt>
                <c:pt idx="1085">
                  <c:v>1344.86</c:v>
                </c:pt>
                <c:pt idx="1086">
                  <c:v>1345.17</c:v>
                </c:pt>
                <c:pt idx="1087">
                  <c:v>1345.49</c:v>
                </c:pt>
                <c:pt idx="1088">
                  <c:v>1345.8</c:v>
                </c:pt>
                <c:pt idx="1089">
                  <c:v>1346.11</c:v>
                </c:pt>
                <c:pt idx="1090">
                  <c:v>1346.42</c:v>
                </c:pt>
                <c:pt idx="1091">
                  <c:v>1346.73</c:v>
                </c:pt>
                <c:pt idx="1092">
                  <c:v>1347.04</c:v>
                </c:pt>
                <c:pt idx="1093">
                  <c:v>1347.35</c:v>
                </c:pt>
                <c:pt idx="1094">
                  <c:v>1347.66</c:v>
                </c:pt>
                <c:pt idx="1095">
                  <c:v>1347.97</c:v>
                </c:pt>
                <c:pt idx="1096">
                  <c:v>1348.28</c:v>
                </c:pt>
                <c:pt idx="1097">
                  <c:v>1348.59</c:v>
                </c:pt>
                <c:pt idx="1098">
                  <c:v>1348.9</c:v>
                </c:pt>
                <c:pt idx="1099">
                  <c:v>1349.21</c:v>
                </c:pt>
                <c:pt idx="1100">
                  <c:v>1349.52</c:v>
                </c:pt>
                <c:pt idx="1101">
                  <c:v>1349.83</c:v>
                </c:pt>
                <c:pt idx="1102">
                  <c:v>1350.14</c:v>
                </c:pt>
                <c:pt idx="1103">
                  <c:v>1350.45</c:v>
                </c:pt>
                <c:pt idx="1104">
                  <c:v>1350.76</c:v>
                </c:pt>
                <c:pt idx="1105">
                  <c:v>1351.07</c:v>
                </c:pt>
                <c:pt idx="1106">
                  <c:v>1351.38</c:v>
                </c:pt>
                <c:pt idx="1107">
                  <c:v>1351.69</c:v>
                </c:pt>
                <c:pt idx="1108">
                  <c:v>1352</c:v>
                </c:pt>
                <c:pt idx="1109">
                  <c:v>1352.31</c:v>
                </c:pt>
                <c:pt idx="1110">
                  <c:v>1352.62</c:v>
                </c:pt>
                <c:pt idx="1111">
                  <c:v>1352.93</c:v>
                </c:pt>
                <c:pt idx="1112">
                  <c:v>1353.24</c:v>
                </c:pt>
                <c:pt idx="1113">
                  <c:v>1353.55</c:v>
                </c:pt>
                <c:pt idx="1114">
                  <c:v>1353.86</c:v>
                </c:pt>
                <c:pt idx="1115">
                  <c:v>1354.17</c:v>
                </c:pt>
                <c:pt idx="1116">
                  <c:v>1354.48</c:v>
                </c:pt>
                <c:pt idx="1117">
                  <c:v>1354.79</c:v>
                </c:pt>
                <c:pt idx="1118">
                  <c:v>1355.1</c:v>
                </c:pt>
                <c:pt idx="1119">
                  <c:v>1355.41</c:v>
                </c:pt>
                <c:pt idx="1120">
                  <c:v>1355.72</c:v>
                </c:pt>
                <c:pt idx="1121">
                  <c:v>1356.03</c:v>
                </c:pt>
                <c:pt idx="1122">
                  <c:v>1356.33</c:v>
                </c:pt>
                <c:pt idx="1123">
                  <c:v>1356.64</c:v>
                </c:pt>
                <c:pt idx="1124">
                  <c:v>1356.95</c:v>
                </c:pt>
                <c:pt idx="1125">
                  <c:v>1357.26</c:v>
                </c:pt>
                <c:pt idx="1126">
                  <c:v>1357.57</c:v>
                </c:pt>
                <c:pt idx="1127">
                  <c:v>1357.88</c:v>
                </c:pt>
                <c:pt idx="1128">
                  <c:v>1358.19</c:v>
                </c:pt>
                <c:pt idx="1129">
                  <c:v>1358.5</c:v>
                </c:pt>
                <c:pt idx="1130">
                  <c:v>1358.81</c:v>
                </c:pt>
                <c:pt idx="1131">
                  <c:v>1359.12</c:v>
                </c:pt>
                <c:pt idx="1132">
                  <c:v>1359.43</c:v>
                </c:pt>
                <c:pt idx="1133">
                  <c:v>1359.74</c:v>
                </c:pt>
                <c:pt idx="1134">
                  <c:v>1360.05</c:v>
                </c:pt>
                <c:pt idx="1135">
                  <c:v>1360.36</c:v>
                </c:pt>
                <c:pt idx="1136">
                  <c:v>1360.67</c:v>
                </c:pt>
                <c:pt idx="1137">
                  <c:v>1360.98</c:v>
                </c:pt>
                <c:pt idx="1138">
                  <c:v>1361.29</c:v>
                </c:pt>
                <c:pt idx="1139">
                  <c:v>1361.59</c:v>
                </c:pt>
                <c:pt idx="1140">
                  <c:v>1361.9</c:v>
                </c:pt>
                <c:pt idx="1141">
                  <c:v>1362.21</c:v>
                </c:pt>
                <c:pt idx="1142">
                  <c:v>1362.52</c:v>
                </c:pt>
                <c:pt idx="1143">
                  <c:v>1362.83</c:v>
                </c:pt>
                <c:pt idx="1144">
                  <c:v>1363.14</c:v>
                </c:pt>
                <c:pt idx="1145">
                  <c:v>1363.45</c:v>
                </c:pt>
                <c:pt idx="1146">
                  <c:v>1363.76</c:v>
                </c:pt>
                <c:pt idx="1147">
                  <c:v>1364.07</c:v>
                </c:pt>
                <c:pt idx="1148">
                  <c:v>1364.38</c:v>
                </c:pt>
                <c:pt idx="1149">
                  <c:v>1364.69</c:v>
                </c:pt>
                <c:pt idx="1150">
                  <c:v>1364.99</c:v>
                </c:pt>
                <c:pt idx="1151">
                  <c:v>1365.3</c:v>
                </c:pt>
                <c:pt idx="1152">
                  <c:v>1365.61</c:v>
                </c:pt>
                <c:pt idx="1153">
                  <c:v>1365.92</c:v>
                </c:pt>
                <c:pt idx="1154">
                  <c:v>1366.23</c:v>
                </c:pt>
                <c:pt idx="1155">
                  <c:v>1366.54</c:v>
                </c:pt>
                <c:pt idx="1156">
                  <c:v>1366.85</c:v>
                </c:pt>
                <c:pt idx="1157">
                  <c:v>1367.16</c:v>
                </c:pt>
                <c:pt idx="1158">
                  <c:v>1367.46</c:v>
                </c:pt>
                <c:pt idx="1159">
                  <c:v>1367.78</c:v>
                </c:pt>
                <c:pt idx="1160">
                  <c:v>1368.08</c:v>
                </c:pt>
                <c:pt idx="1161">
                  <c:v>1368.39</c:v>
                </c:pt>
                <c:pt idx="1162">
                  <c:v>1368.7</c:v>
                </c:pt>
                <c:pt idx="1163">
                  <c:v>1369.01</c:v>
                </c:pt>
                <c:pt idx="1164">
                  <c:v>1369.32</c:v>
                </c:pt>
                <c:pt idx="1165">
                  <c:v>1369.63</c:v>
                </c:pt>
                <c:pt idx="1166">
                  <c:v>1369.94</c:v>
                </c:pt>
                <c:pt idx="1167">
                  <c:v>1370.24</c:v>
                </c:pt>
                <c:pt idx="1168">
                  <c:v>1370.55</c:v>
                </c:pt>
                <c:pt idx="1169">
                  <c:v>1370.86</c:v>
                </c:pt>
                <c:pt idx="1170">
                  <c:v>1371.17</c:v>
                </c:pt>
                <c:pt idx="1171">
                  <c:v>1371.48</c:v>
                </c:pt>
                <c:pt idx="1172">
                  <c:v>1371.79</c:v>
                </c:pt>
                <c:pt idx="1173">
                  <c:v>1372.09</c:v>
                </c:pt>
                <c:pt idx="1174">
                  <c:v>1372.4</c:v>
                </c:pt>
                <c:pt idx="1175">
                  <c:v>1372.71</c:v>
                </c:pt>
                <c:pt idx="1176">
                  <c:v>1373.02</c:v>
                </c:pt>
                <c:pt idx="1177">
                  <c:v>1373.33</c:v>
                </c:pt>
                <c:pt idx="1178">
                  <c:v>1373.64</c:v>
                </c:pt>
                <c:pt idx="1179">
                  <c:v>1373.95</c:v>
                </c:pt>
                <c:pt idx="1180">
                  <c:v>1374.25</c:v>
                </c:pt>
                <c:pt idx="1181">
                  <c:v>1374.56</c:v>
                </c:pt>
                <c:pt idx="1182">
                  <c:v>1374.87</c:v>
                </c:pt>
                <c:pt idx="1183">
                  <c:v>1375.18</c:v>
                </c:pt>
                <c:pt idx="1184">
                  <c:v>1375.49</c:v>
                </c:pt>
                <c:pt idx="1185">
                  <c:v>1375.8</c:v>
                </c:pt>
                <c:pt idx="1186">
                  <c:v>1376.1</c:v>
                </c:pt>
                <c:pt idx="1187">
                  <c:v>1376.41</c:v>
                </c:pt>
                <c:pt idx="1188">
                  <c:v>1376.72</c:v>
                </c:pt>
                <c:pt idx="1189">
                  <c:v>1377.03</c:v>
                </c:pt>
                <c:pt idx="1190">
                  <c:v>1377.34</c:v>
                </c:pt>
                <c:pt idx="1191">
                  <c:v>1377.64</c:v>
                </c:pt>
                <c:pt idx="1192">
                  <c:v>1377.95</c:v>
                </c:pt>
                <c:pt idx="1193">
                  <c:v>1378.26</c:v>
                </c:pt>
                <c:pt idx="1194">
                  <c:v>1378.57</c:v>
                </c:pt>
                <c:pt idx="1195">
                  <c:v>1378.88</c:v>
                </c:pt>
                <c:pt idx="1196">
                  <c:v>1379.18</c:v>
                </c:pt>
                <c:pt idx="1197">
                  <c:v>1379.49</c:v>
                </c:pt>
                <c:pt idx="1198">
                  <c:v>1379.8</c:v>
                </c:pt>
                <c:pt idx="1199">
                  <c:v>1380.11</c:v>
                </c:pt>
                <c:pt idx="1200">
                  <c:v>1380.41</c:v>
                </c:pt>
                <c:pt idx="1201">
                  <c:v>1380.72</c:v>
                </c:pt>
                <c:pt idx="1202">
                  <c:v>1381.03</c:v>
                </c:pt>
                <c:pt idx="1203">
                  <c:v>1381.34</c:v>
                </c:pt>
                <c:pt idx="1204">
                  <c:v>1381.65</c:v>
                </c:pt>
                <c:pt idx="1205">
                  <c:v>1381.95</c:v>
                </c:pt>
                <c:pt idx="1206">
                  <c:v>1382.26</c:v>
                </c:pt>
                <c:pt idx="1207">
                  <c:v>1382.57</c:v>
                </c:pt>
                <c:pt idx="1208">
                  <c:v>1382.88</c:v>
                </c:pt>
                <c:pt idx="1209">
                  <c:v>1383.19</c:v>
                </c:pt>
                <c:pt idx="1210">
                  <c:v>1383.49</c:v>
                </c:pt>
                <c:pt idx="1211">
                  <c:v>1383.8</c:v>
                </c:pt>
                <c:pt idx="1212">
                  <c:v>1384.11</c:v>
                </c:pt>
                <c:pt idx="1213">
                  <c:v>1384.42</c:v>
                </c:pt>
                <c:pt idx="1214">
                  <c:v>1384.72</c:v>
                </c:pt>
                <c:pt idx="1215">
                  <c:v>1385.03</c:v>
                </c:pt>
                <c:pt idx="1216">
                  <c:v>1385.34</c:v>
                </c:pt>
                <c:pt idx="1217">
                  <c:v>1385.65</c:v>
                </c:pt>
                <c:pt idx="1218">
                  <c:v>1385.95</c:v>
                </c:pt>
                <c:pt idx="1219">
                  <c:v>1386.26</c:v>
                </c:pt>
                <c:pt idx="1220">
                  <c:v>1386.57</c:v>
                </c:pt>
                <c:pt idx="1221">
                  <c:v>1386.88</c:v>
                </c:pt>
                <c:pt idx="1222">
                  <c:v>1387.18</c:v>
                </c:pt>
                <c:pt idx="1223">
                  <c:v>1387.49</c:v>
                </c:pt>
                <c:pt idx="1224">
                  <c:v>1387.8</c:v>
                </c:pt>
                <c:pt idx="1225">
                  <c:v>1388.11</c:v>
                </c:pt>
                <c:pt idx="1226">
                  <c:v>1388.41</c:v>
                </c:pt>
                <c:pt idx="1227">
                  <c:v>1388.72</c:v>
                </c:pt>
                <c:pt idx="1228">
                  <c:v>1389.03</c:v>
                </c:pt>
                <c:pt idx="1229">
                  <c:v>1389.34</c:v>
                </c:pt>
                <c:pt idx="1230">
                  <c:v>1389.64</c:v>
                </c:pt>
                <c:pt idx="1231">
                  <c:v>1389.95</c:v>
                </c:pt>
                <c:pt idx="1232">
                  <c:v>1390.26</c:v>
                </c:pt>
                <c:pt idx="1233">
                  <c:v>1390.56</c:v>
                </c:pt>
                <c:pt idx="1234">
                  <c:v>1390.87</c:v>
                </c:pt>
                <c:pt idx="1235">
                  <c:v>1391.18</c:v>
                </c:pt>
                <c:pt idx="1236">
                  <c:v>1391.49</c:v>
                </c:pt>
                <c:pt idx="1237">
                  <c:v>1391.79</c:v>
                </c:pt>
                <c:pt idx="1238">
                  <c:v>1392.1</c:v>
                </c:pt>
                <c:pt idx="1239">
                  <c:v>1392.41</c:v>
                </c:pt>
                <c:pt idx="1240">
                  <c:v>1392.71</c:v>
                </c:pt>
                <c:pt idx="1241">
                  <c:v>1393.02</c:v>
                </c:pt>
                <c:pt idx="1242">
                  <c:v>1393.33</c:v>
                </c:pt>
                <c:pt idx="1243">
                  <c:v>1393.64</c:v>
                </c:pt>
                <c:pt idx="1244">
                  <c:v>1393.94</c:v>
                </c:pt>
                <c:pt idx="1245">
                  <c:v>1394.25</c:v>
                </c:pt>
                <c:pt idx="1246">
                  <c:v>1394.55</c:v>
                </c:pt>
                <c:pt idx="1247">
                  <c:v>1394.86</c:v>
                </c:pt>
                <c:pt idx="1248">
                  <c:v>1395.17</c:v>
                </c:pt>
                <c:pt idx="1249">
                  <c:v>1395.47</c:v>
                </c:pt>
                <c:pt idx="1250">
                  <c:v>1395.78</c:v>
                </c:pt>
                <c:pt idx="1251">
                  <c:v>1396.09</c:v>
                </c:pt>
                <c:pt idx="1252">
                  <c:v>1396.4</c:v>
                </c:pt>
                <c:pt idx="1253">
                  <c:v>1396.7</c:v>
                </c:pt>
                <c:pt idx="1254">
                  <c:v>1397.01</c:v>
                </c:pt>
                <c:pt idx="1255">
                  <c:v>1397.31</c:v>
                </c:pt>
                <c:pt idx="1256">
                  <c:v>1397.62</c:v>
                </c:pt>
                <c:pt idx="1257">
                  <c:v>1397.93</c:v>
                </c:pt>
                <c:pt idx="1258">
                  <c:v>1398.24</c:v>
                </c:pt>
                <c:pt idx="1259">
                  <c:v>1398.54</c:v>
                </c:pt>
                <c:pt idx="1260">
                  <c:v>1398.85</c:v>
                </c:pt>
                <c:pt idx="1261">
                  <c:v>1399.15</c:v>
                </c:pt>
                <c:pt idx="1262">
                  <c:v>1399.46</c:v>
                </c:pt>
                <c:pt idx="1263">
                  <c:v>1399.77</c:v>
                </c:pt>
                <c:pt idx="1264">
                  <c:v>1400.07</c:v>
                </c:pt>
                <c:pt idx="1265">
                  <c:v>1400.38</c:v>
                </c:pt>
                <c:pt idx="1266">
                  <c:v>1400.69</c:v>
                </c:pt>
                <c:pt idx="1267">
                  <c:v>1401</c:v>
                </c:pt>
                <c:pt idx="1268">
                  <c:v>1401.3</c:v>
                </c:pt>
                <c:pt idx="1269">
                  <c:v>1401.61</c:v>
                </c:pt>
                <c:pt idx="1270">
                  <c:v>1401.91</c:v>
                </c:pt>
                <c:pt idx="1271">
                  <c:v>1402.22</c:v>
                </c:pt>
                <c:pt idx="1272">
                  <c:v>1402.53</c:v>
                </c:pt>
                <c:pt idx="1273">
                  <c:v>1402.83</c:v>
                </c:pt>
                <c:pt idx="1274">
                  <c:v>1403.14</c:v>
                </c:pt>
                <c:pt idx="1275">
                  <c:v>1403.44</c:v>
                </c:pt>
                <c:pt idx="1276">
                  <c:v>1403.75</c:v>
                </c:pt>
                <c:pt idx="1277">
                  <c:v>1404.06</c:v>
                </c:pt>
                <c:pt idx="1278">
                  <c:v>1404.36</c:v>
                </c:pt>
                <c:pt idx="1279">
                  <c:v>1404.67</c:v>
                </c:pt>
                <c:pt idx="1280">
                  <c:v>1404.98</c:v>
                </c:pt>
                <c:pt idx="1281">
                  <c:v>1405.28</c:v>
                </c:pt>
                <c:pt idx="1282">
                  <c:v>1405.59</c:v>
                </c:pt>
                <c:pt idx="1283">
                  <c:v>1405.89</c:v>
                </c:pt>
                <c:pt idx="1284">
                  <c:v>1406.2</c:v>
                </c:pt>
                <c:pt idx="1285">
                  <c:v>1406.5</c:v>
                </c:pt>
                <c:pt idx="1286">
                  <c:v>1406.81</c:v>
                </c:pt>
                <c:pt idx="1287">
                  <c:v>1407.12</c:v>
                </c:pt>
                <c:pt idx="1288">
                  <c:v>1407.42</c:v>
                </c:pt>
                <c:pt idx="1289">
                  <c:v>1407.73</c:v>
                </c:pt>
                <c:pt idx="1290">
                  <c:v>1408.04</c:v>
                </c:pt>
                <c:pt idx="1291">
                  <c:v>1408.34</c:v>
                </c:pt>
                <c:pt idx="1292">
                  <c:v>1408.65</c:v>
                </c:pt>
                <c:pt idx="1293">
                  <c:v>1408.95</c:v>
                </c:pt>
                <c:pt idx="1294">
                  <c:v>1409.26</c:v>
                </c:pt>
                <c:pt idx="1295">
                  <c:v>1409.56</c:v>
                </c:pt>
                <c:pt idx="1296">
                  <c:v>1409.87</c:v>
                </c:pt>
                <c:pt idx="1297">
                  <c:v>1410.18</c:v>
                </c:pt>
                <c:pt idx="1298">
                  <c:v>1410.48</c:v>
                </c:pt>
                <c:pt idx="1299">
                  <c:v>1410.79</c:v>
                </c:pt>
                <c:pt idx="1300">
                  <c:v>1411.09</c:v>
                </c:pt>
                <c:pt idx="1301">
                  <c:v>1411.4</c:v>
                </c:pt>
                <c:pt idx="1302">
                  <c:v>1411.7</c:v>
                </c:pt>
                <c:pt idx="1303">
                  <c:v>1412.01</c:v>
                </c:pt>
                <c:pt idx="1304">
                  <c:v>1412.31</c:v>
                </c:pt>
                <c:pt idx="1305">
                  <c:v>1412.62</c:v>
                </c:pt>
                <c:pt idx="1306">
                  <c:v>1412.93</c:v>
                </c:pt>
                <c:pt idx="1307">
                  <c:v>1413.23</c:v>
                </c:pt>
                <c:pt idx="1308">
                  <c:v>1413.54</c:v>
                </c:pt>
                <c:pt idx="1309">
                  <c:v>1413.84</c:v>
                </c:pt>
                <c:pt idx="1310">
                  <c:v>1414.15</c:v>
                </c:pt>
                <c:pt idx="1311">
                  <c:v>1414.45</c:v>
                </c:pt>
                <c:pt idx="1312">
                  <c:v>1414.76</c:v>
                </c:pt>
                <c:pt idx="1313">
                  <c:v>1415.07</c:v>
                </c:pt>
                <c:pt idx="1314">
                  <c:v>1415.37</c:v>
                </c:pt>
                <c:pt idx="1315">
                  <c:v>1415.68</c:v>
                </c:pt>
                <c:pt idx="1316">
                  <c:v>1415.98</c:v>
                </c:pt>
                <c:pt idx="1317">
                  <c:v>1416.29</c:v>
                </c:pt>
                <c:pt idx="1318">
                  <c:v>1416.59</c:v>
                </c:pt>
                <c:pt idx="1319">
                  <c:v>1416.9</c:v>
                </c:pt>
                <c:pt idx="1320">
                  <c:v>1417.2</c:v>
                </c:pt>
                <c:pt idx="1321">
                  <c:v>1417.51</c:v>
                </c:pt>
                <c:pt idx="1322">
                  <c:v>1417.81</c:v>
                </c:pt>
                <c:pt idx="1323">
                  <c:v>1418.12</c:v>
                </c:pt>
                <c:pt idx="1324">
                  <c:v>1418.42</c:v>
                </c:pt>
                <c:pt idx="1325">
                  <c:v>1418.73</c:v>
                </c:pt>
                <c:pt idx="1326">
                  <c:v>1419.03</c:v>
                </c:pt>
                <c:pt idx="1327">
                  <c:v>1419.34</c:v>
                </c:pt>
                <c:pt idx="1328">
                  <c:v>1419.64</c:v>
                </c:pt>
                <c:pt idx="1329">
                  <c:v>1419.95</c:v>
                </c:pt>
                <c:pt idx="1330">
                  <c:v>1420.25</c:v>
                </c:pt>
                <c:pt idx="1331">
                  <c:v>1420.56</c:v>
                </c:pt>
                <c:pt idx="1332">
                  <c:v>1420.86</c:v>
                </c:pt>
                <c:pt idx="1333">
                  <c:v>1421.17</c:v>
                </c:pt>
                <c:pt idx="1334">
                  <c:v>1421.47</c:v>
                </c:pt>
                <c:pt idx="1335">
                  <c:v>1421.78</c:v>
                </c:pt>
                <c:pt idx="1336">
                  <c:v>1422.08</c:v>
                </c:pt>
                <c:pt idx="1337">
                  <c:v>1422.39</c:v>
                </c:pt>
                <c:pt idx="1338">
                  <c:v>1422.69</c:v>
                </c:pt>
                <c:pt idx="1339">
                  <c:v>1423</c:v>
                </c:pt>
                <c:pt idx="1340">
                  <c:v>1423.3</c:v>
                </c:pt>
                <c:pt idx="1341">
                  <c:v>1423.61</c:v>
                </c:pt>
                <c:pt idx="1342">
                  <c:v>1423.91</c:v>
                </c:pt>
                <c:pt idx="1343">
                  <c:v>1424.21</c:v>
                </c:pt>
                <c:pt idx="1344">
                  <c:v>1424.52</c:v>
                </c:pt>
                <c:pt idx="1345">
                  <c:v>1424.82</c:v>
                </c:pt>
                <c:pt idx="1346">
                  <c:v>1425.13</c:v>
                </c:pt>
                <c:pt idx="1347">
                  <c:v>1425.43</c:v>
                </c:pt>
                <c:pt idx="1348">
                  <c:v>1425.74</c:v>
                </c:pt>
                <c:pt idx="1349">
                  <c:v>1426.04</c:v>
                </c:pt>
                <c:pt idx="1350">
                  <c:v>1426.35</c:v>
                </c:pt>
                <c:pt idx="1351">
                  <c:v>1426.65</c:v>
                </c:pt>
                <c:pt idx="1352">
                  <c:v>1426.96</c:v>
                </c:pt>
                <c:pt idx="1353">
                  <c:v>1427.26</c:v>
                </c:pt>
                <c:pt idx="1354">
                  <c:v>1427.57</c:v>
                </c:pt>
                <c:pt idx="1355">
                  <c:v>1427.87</c:v>
                </c:pt>
                <c:pt idx="1356">
                  <c:v>1428.18</c:v>
                </c:pt>
                <c:pt idx="1357">
                  <c:v>1428.48</c:v>
                </c:pt>
                <c:pt idx="1358">
                  <c:v>1428.78</c:v>
                </c:pt>
                <c:pt idx="1359">
                  <c:v>1429.09</c:v>
                </c:pt>
                <c:pt idx="1360">
                  <c:v>1429.39</c:v>
                </c:pt>
                <c:pt idx="1361">
                  <c:v>1429.7</c:v>
                </c:pt>
                <c:pt idx="1362">
                  <c:v>1430</c:v>
                </c:pt>
                <c:pt idx="1363">
                  <c:v>1430.31</c:v>
                </c:pt>
                <c:pt idx="1364">
                  <c:v>1430.61</c:v>
                </c:pt>
                <c:pt idx="1365">
                  <c:v>1430.92</c:v>
                </c:pt>
                <c:pt idx="1366">
                  <c:v>1431.22</c:v>
                </c:pt>
                <c:pt idx="1367">
                  <c:v>1431.52</c:v>
                </c:pt>
                <c:pt idx="1368">
                  <c:v>1431.83</c:v>
                </c:pt>
                <c:pt idx="1369">
                  <c:v>1432.13</c:v>
                </c:pt>
                <c:pt idx="1370">
                  <c:v>1432.44</c:v>
                </c:pt>
                <c:pt idx="1371">
                  <c:v>1432.74</c:v>
                </c:pt>
                <c:pt idx="1372">
                  <c:v>1433.04</c:v>
                </c:pt>
                <c:pt idx="1373">
                  <c:v>1433.35</c:v>
                </c:pt>
                <c:pt idx="1374">
                  <c:v>1433.65</c:v>
                </c:pt>
                <c:pt idx="1375">
                  <c:v>1433.95</c:v>
                </c:pt>
                <c:pt idx="1376">
                  <c:v>1434.26</c:v>
                </c:pt>
                <c:pt idx="1377">
                  <c:v>1434.56</c:v>
                </c:pt>
                <c:pt idx="1378">
                  <c:v>1434.87</c:v>
                </c:pt>
                <c:pt idx="1379">
                  <c:v>1435.17</c:v>
                </c:pt>
                <c:pt idx="1380">
                  <c:v>1435.48</c:v>
                </c:pt>
                <c:pt idx="1381">
                  <c:v>1435.78</c:v>
                </c:pt>
                <c:pt idx="1382">
                  <c:v>1436.08</c:v>
                </c:pt>
                <c:pt idx="1383">
                  <c:v>1436.39</c:v>
                </c:pt>
                <c:pt idx="1384">
                  <c:v>1436.69</c:v>
                </c:pt>
                <c:pt idx="1385">
                  <c:v>1437</c:v>
                </c:pt>
                <c:pt idx="1386">
                  <c:v>1437.3</c:v>
                </c:pt>
                <c:pt idx="1387">
                  <c:v>1437.6</c:v>
                </c:pt>
                <c:pt idx="1388">
                  <c:v>1437.9</c:v>
                </c:pt>
                <c:pt idx="1389">
                  <c:v>1438.21</c:v>
                </c:pt>
                <c:pt idx="1390">
                  <c:v>1438.51</c:v>
                </c:pt>
                <c:pt idx="1391">
                  <c:v>1438.82</c:v>
                </c:pt>
                <c:pt idx="1392">
                  <c:v>1439.12</c:v>
                </c:pt>
                <c:pt idx="1393">
                  <c:v>1439.42</c:v>
                </c:pt>
                <c:pt idx="1394">
                  <c:v>1439.73</c:v>
                </c:pt>
                <c:pt idx="1395">
                  <c:v>1440.03</c:v>
                </c:pt>
                <c:pt idx="1396">
                  <c:v>1440.34</c:v>
                </c:pt>
                <c:pt idx="1397">
                  <c:v>1440.64</c:v>
                </c:pt>
                <c:pt idx="1398">
                  <c:v>1440.94</c:v>
                </c:pt>
                <c:pt idx="1399">
                  <c:v>1441.25</c:v>
                </c:pt>
                <c:pt idx="1400">
                  <c:v>1441.55</c:v>
                </c:pt>
                <c:pt idx="1401">
                  <c:v>1441.85</c:v>
                </c:pt>
                <c:pt idx="1402">
                  <c:v>1442.15</c:v>
                </c:pt>
                <c:pt idx="1403">
                  <c:v>1442.46</c:v>
                </c:pt>
                <c:pt idx="1404">
                  <c:v>1442.76</c:v>
                </c:pt>
                <c:pt idx="1405">
                  <c:v>1443.07</c:v>
                </c:pt>
                <c:pt idx="1406">
                  <c:v>1443.37</c:v>
                </c:pt>
                <c:pt idx="1407">
                  <c:v>1443.67</c:v>
                </c:pt>
                <c:pt idx="1408">
                  <c:v>1443.98</c:v>
                </c:pt>
                <c:pt idx="1409">
                  <c:v>1444.28</c:v>
                </c:pt>
                <c:pt idx="1410">
                  <c:v>1444.58</c:v>
                </c:pt>
                <c:pt idx="1411">
                  <c:v>1444.88</c:v>
                </c:pt>
                <c:pt idx="1412">
                  <c:v>1445.19</c:v>
                </c:pt>
                <c:pt idx="1413">
                  <c:v>1445.49</c:v>
                </c:pt>
                <c:pt idx="1414">
                  <c:v>1445.8</c:v>
                </c:pt>
                <c:pt idx="1415">
                  <c:v>1446.1</c:v>
                </c:pt>
                <c:pt idx="1416">
                  <c:v>1446.4</c:v>
                </c:pt>
                <c:pt idx="1417">
                  <c:v>1446.71</c:v>
                </c:pt>
                <c:pt idx="1418">
                  <c:v>1447.01</c:v>
                </c:pt>
                <c:pt idx="1419">
                  <c:v>1447.31</c:v>
                </c:pt>
                <c:pt idx="1420">
                  <c:v>1447.61</c:v>
                </c:pt>
                <c:pt idx="1421">
                  <c:v>1447.92</c:v>
                </c:pt>
                <c:pt idx="1422">
                  <c:v>1448.22</c:v>
                </c:pt>
                <c:pt idx="1423">
                  <c:v>1448.52</c:v>
                </c:pt>
                <c:pt idx="1424">
                  <c:v>1448.83</c:v>
                </c:pt>
                <c:pt idx="1425">
                  <c:v>1449.13</c:v>
                </c:pt>
                <c:pt idx="1426">
                  <c:v>1449.43</c:v>
                </c:pt>
                <c:pt idx="1427">
                  <c:v>1449.73</c:v>
                </c:pt>
                <c:pt idx="1428">
                  <c:v>1450.04</c:v>
                </c:pt>
                <c:pt idx="1429">
                  <c:v>1450.34</c:v>
                </c:pt>
                <c:pt idx="1430">
                  <c:v>1450.64</c:v>
                </c:pt>
                <c:pt idx="1431">
                  <c:v>1450.95</c:v>
                </c:pt>
                <c:pt idx="1432">
                  <c:v>1451.25</c:v>
                </c:pt>
                <c:pt idx="1433">
                  <c:v>1451.55</c:v>
                </c:pt>
                <c:pt idx="1434">
                  <c:v>1451.86</c:v>
                </c:pt>
                <c:pt idx="1435">
                  <c:v>1452.16</c:v>
                </c:pt>
                <c:pt idx="1436">
                  <c:v>1452.46</c:v>
                </c:pt>
                <c:pt idx="1437">
                  <c:v>1452.76</c:v>
                </c:pt>
                <c:pt idx="1438">
                  <c:v>1453.07</c:v>
                </c:pt>
                <c:pt idx="1439">
                  <c:v>1453.37</c:v>
                </c:pt>
                <c:pt idx="1440">
                  <c:v>1453.67</c:v>
                </c:pt>
                <c:pt idx="1441">
                  <c:v>1453.97</c:v>
                </c:pt>
                <c:pt idx="1442">
                  <c:v>1454.27</c:v>
                </c:pt>
                <c:pt idx="1443">
                  <c:v>1454.58</c:v>
                </c:pt>
                <c:pt idx="1444">
                  <c:v>1454.88</c:v>
                </c:pt>
                <c:pt idx="1445">
                  <c:v>1455.18</c:v>
                </c:pt>
                <c:pt idx="1446">
                  <c:v>1455.49</c:v>
                </c:pt>
                <c:pt idx="1447">
                  <c:v>1455.79</c:v>
                </c:pt>
                <c:pt idx="1448">
                  <c:v>1456.09</c:v>
                </c:pt>
                <c:pt idx="1449">
                  <c:v>1456.39</c:v>
                </c:pt>
                <c:pt idx="1450">
                  <c:v>1456.69</c:v>
                </c:pt>
                <c:pt idx="1451">
                  <c:v>1457</c:v>
                </c:pt>
                <c:pt idx="1452">
                  <c:v>1457.3</c:v>
                </c:pt>
                <c:pt idx="1453">
                  <c:v>1457.6</c:v>
                </c:pt>
                <c:pt idx="1454">
                  <c:v>1457.91</c:v>
                </c:pt>
                <c:pt idx="1455">
                  <c:v>1458.21</c:v>
                </c:pt>
                <c:pt idx="1456">
                  <c:v>1458.51</c:v>
                </c:pt>
                <c:pt idx="1457">
                  <c:v>1458.81</c:v>
                </c:pt>
                <c:pt idx="1458">
                  <c:v>1459.11</c:v>
                </c:pt>
                <c:pt idx="1459">
                  <c:v>1459.42</c:v>
                </c:pt>
                <c:pt idx="1460">
                  <c:v>1459.72</c:v>
                </c:pt>
                <c:pt idx="1461">
                  <c:v>1460.02</c:v>
                </c:pt>
                <c:pt idx="1462">
                  <c:v>1460.32</c:v>
                </c:pt>
                <c:pt idx="1463">
                  <c:v>1460.62</c:v>
                </c:pt>
                <c:pt idx="1464">
                  <c:v>1460.93</c:v>
                </c:pt>
                <c:pt idx="1465">
                  <c:v>1461.23</c:v>
                </c:pt>
                <c:pt idx="1466">
                  <c:v>1461.53</c:v>
                </c:pt>
                <c:pt idx="1467">
                  <c:v>1461.83</c:v>
                </c:pt>
                <c:pt idx="1468">
                  <c:v>1462.13</c:v>
                </c:pt>
                <c:pt idx="1469">
                  <c:v>1462.44</c:v>
                </c:pt>
                <c:pt idx="1470">
                  <c:v>1462.74</c:v>
                </c:pt>
                <c:pt idx="1471">
                  <c:v>1463.04</c:v>
                </c:pt>
                <c:pt idx="1472">
                  <c:v>1463.34</c:v>
                </c:pt>
                <c:pt idx="1473">
                  <c:v>1463.64</c:v>
                </c:pt>
                <c:pt idx="1474">
                  <c:v>1463.95</c:v>
                </c:pt>
                <c:pt idx="1475">
                  <c:v>1464.25</c:v>
                </c:pt>
                <c:pt idx="1476">
                  <c:v>1464.55</c:v>
                </c:pt>
                <c:pt idx="1477">
                  <c:v>1464.85</c:v>
                </c:pt>
                <c:pt idx="1478">
                  <c:v>1465.15</c:v>
                </c:pt>
                <c:pt idx="1479">
                  <c:v>1465.45</c:v>
                </c:pt>
                <c:pt idx="1480">
                  <c:v>1465.76</c:v>
                </c:pt>
                <c:pt idx="1481">
                  <c:v>1466.06</c:v>
                </c:pt>
                <c:pt idx="1482">
                  <c:v>1466.36</c:v>
                </c:pt>
                <c:pt idx="1483">
                  <c:v>1466.66</c:v>
                </c:pt>
                <c:pt idx="1484">
                  <c:v>1466.96</c:v>
                </c:pt>
                <c:pt idx="1485">
                  <c:v>1467.27</c:v>
                </c:pt>
                <c:pt idx="1486">
                  <c:v>1467.57</c:v>
                </c:pt>
                <c:pt idx="1487">
                  <c:v>1467.87</c:v>
                </c:pt>
                <c:pt idx="1488">
                  <c:v>1468.17</c:v>
                </c:pt>
                <c:pt idx="1489">
                  <c:v>1468.47</c:v>
                </c:pt>
                <c:pt idx="1490">
                  <c:v>1468.77</c:v>
                </c:pt>
                <c:pt idx="1491">
                  <c:v>1469.07</c:v>
                </c:pt>
                <c:pt idx="1492">
                  <c:v>1469.37</c:v>
                </c:pt>
                <c:pt idx="1493">
                  <c:v>1469.68</c:v>
                </c:pt>
                <c:pt idx="1494">
                  <c:v>1469.98</c:v>
                </c:pt>
                <c:pt idx="1495">
                  <c:v>1470.28</c:v>
                </c:pt>
                <c:pt idx="1496">
                  <c:v>1470.58</c:v>
                </c:pt>
                <c:pt idx="1497">
                  <c:v>1470.88</c:v>
                </c:pt>
                <c:pt idx="1498">
                  <c:v>1471.18</c:v>
                </c:pt>
                <c:pt idx="1499">
                  <c:v>1471.49</c:v>
                </c:pt>
                <c:pt idx="1500">
                  <c:v>1471.78</c:v>
                </c:pt>
                <c:pt idx="1501">
                  <c:v>1472.09</c:v>
                </c:pt>
                <c:pt idx="1502">
                  <c:v>1472.39</c:v>
                </c:pt>
                <c:pt idx="1503">
                  <c:v>1472.69</c:v>
                </c:pt>
                <c:pt idx="1504">
                  <c:v>1472.99</c:v>
                </c:pt>
                <c:pt idx="1505">
                  <c:v>1473.29</c:v>
                </c:pt>
                <c:pt idx="1506">
                  <c:v>1473.59</c:v>
                </c:pt>
                <c:pt idx="1507">
                  <c:v>1473.9</c:v>
                </c:pt>
                <c:pt idx="1508">
                  <c:v>1474.2</c:v>
                </c:pt>
                <c:pt idx="1509">
                  <c:v>1474.5</c:v>
                </c:pt>
                <c:pt idx="1510">
                  <c:v>1474.8</c:v>
                </c:pt>
                <c:pt idx="1511">
                  <c:v>1475.1</c:v>
                </c:pt>
                <c:pt idx="1512">
                  <c:v>1475.4</c:v>
                </c:pt>
                <c:pt idx="1513">
                  <c:v>1475.7</c:v>
                </c:pt>
                <c:pt idx="1514">
                  <c:v>1476</c:v>
                </c:pt>
                <c:pt idx="1515">
                  <c:v>1476.3</c:v>
                </c:pt>
                <c:pt idx="1516">
                  <c:v>1476.6</c:v>
                </c:pt>
                <c:pt idx="1517">
                  <c:v>1476.9</c:v>
                </c:pt>
                <c:pt idx="1518">
                  <c:v>1477.21</c:v>
                </c:pt>
                <c:pt idx="1519">
                  <c:v>1477.51</c:v>
                </c:pt>
                <c:pt idx="1520">
                  <c:v>1477.81</c:v>
                </c:pt>
                <c:pt idx="1521">
                  <c:v>1478.11</c:v>
                </c:pt>
                <c:pt idx="1522">
                  <c:v>1478.41</c:v>
                </c:pt>
                <c:pt idx="1523">
                  <c:v>1478.71</c:v>
                </c:pt>
                <c:pt idx="1524">
                  <c:v>1479.01</c:v>
                </c:pt>
                <c:pt idx="1525">
                  <c:v>1479.31</c:v>
                </c:pt>
                <c:pt idx="1526">
                  <c:v>1479.61</c:v>
                </c:pt>
                <c:pt idx="1527">
                  <c:v>1479.91</c:v>
                </c:pt>
                <c:pt idx="1528">
                  <c:v>1480.21</c:v>
                </c:pt>
                <c:pt idx="1529">
                  <c:v>1480.51</c:v>
                </c:pt>
                <c:pt idx="1530">
                  <c:v>1480.81</c:v>
                </c:pt>
                <c:pt idx="1531">
                  <c:v>1481.12</c:v>
                </c:pt>
                <c:pt idx="1532">
                  <c:v>1481.41</c:v>
                </c:pt>
                <c:pt idx="1533">
                  <c:v>1481.71</c:v>
                </c:pt>
                <c:pt idx="1534">
                  <c:v>1482.01</c:v>
                </c:pt>
                <c:pt idx="1535">
                  <c:v>1482.32</c:v>
                </c:pt>
                <c:pt idx="1536">
                  <c:v>1482.62</c:v>
                </c:pt>
                <c:pt idx="1537">
                  <c:v>1482.93</c:v>
                </c:pt>
                <c:pt idx="1538">
                  <c:v>1483.23</c:v>
                </c:pt>
                <c:pt idx="1539">
                  <c:v>1483.53</c:v>
                </c:pt>
                <c:pt idx="1540">
                  <c:v>1483.84</c:v>
                </c:pt>
                <c:pt idx="1541">
                  <c:v>1484.14</c:v>
                </c:pt>
                <c:pt idx="1542">
                  <c:v>1484.44</c:v>
                </c:pt>
                <c:pt idx="1543">
                  <c:v>1484.75</c:v>
                </c:pt>
                <c:pt idx="1544">
                  <c:v>1485.05</c:v>
                </c:pt>
                <c:pt idx="1545">
                  <c:v>1485.35</c:v>
                </c:pt>
                <c:pt idx="1546">
                  <c:v>1485.66</c:v>
                </c:pt>
                <c:pt idx="1547">
                  <c:v>1485.96</c:v>
                </c:pt>
                <c:pt idx="1548">
                  <c:v>1486.26</c:v>
                </c:pt>
                <c:pt idx="1549">
                  <c:v>1486.57</c:v>
                </c:pt>
                <c:pt idx="1550">
                  <c:v>1486.87</c:v>
                </c:pt>
                <c:pt idx="1551">
                  <c:v>1487.17</c:v>
                </c:pt>
                <c:pt idx="1552">
                  <c:v>1487.48</c:v>
                </c:pt>
                <c:pt idx="1553">
                  <c:v>1487.78</c:v>
                </c:pt>
                <c:pt idx="1554">
                  <c:v>1488.09</c:v>
                </c:pt>
                <c:pt idx="1555">
                  <c:v>1488.39</c:v>
                </c:pt>
                <c:pt idx="1556">
                  <c:v>1488.69</c:v>
                </c:pt>
                <c:pt idx="1557">
                  <c:v>1488.99</c:v>
                </c:pt>
                <c:pt idx="1558">
                  <c:v>1489.3</c:v>
                </c:pt>
                <c:pt idx="1559">
                  <c:v>1489.6</c:v>
                </c:pt>
                <c:pt idx="1560">
                  <c:v>1489.9</c:v>
                </c:pt>
                <c:pt idx="1561">
                  <c:v>1490.21</c:v>
                </c:pt>
                <c:pt idx="1562">
                  <c:v>1490.51</c:v>
                </c:pt>
                <c:pt idx="1563">
                  <c:v>1490.81</c:v>
                </c:pt>
                <c:pt idx="1564">
                  <c:v>1491.12</c:v>
                </c:pt>
                <c:pt idx="1565">
                  <c:v>1491.42</c:v>
                </c:pt>
                <c:pt idx="1566">
                  <c:v>1491.72</c:v>
                </c:pt>
                <c:pt idx="1567">
                  <c:v>1492.02</c:v>
                </c:pt>
                <c:pt idx="1568">
                  <c:v>1492.33</c:v>
                </c:pt>
                <c:pt idx="1569">
                  <c:v>1492.63</c:v>
                </c:pt>
                <c:pt idx="1570">
                  <c:v>1492.93</c:v>
                </c:pt>
                <c:pt idx="1571">
                  <c:v>1493.24</c:v>
                </c:pt>
                <c:pt idx="1572">
                  <c:v>1493.54</c:v>
                </c:pt>
                <c:pt idx="1573">
                  <c:v>1493.84</c:v>
                </c:pt>
                <c:pt idx="1574">
                  <c:v>1494.15</c:v>
                </c:pt>
                <c:pt idx="1575">
                  <c:v>1494.45</c:v>
                </c:pt>
                <c:pt idx="1576">
                  <c:v>1494.75</c:v>
                </c:pt>
                <c:pt idx="1577">
                  <c:v>1495.05</c:v>
                </c:pt>
                <c:pt idx="1578">
                  <c:v>1495.36</c:v>
                </c:pt>
                <c:pt idx="1579">
                  <c:v>1495.66</c:v>
                </c:pt>
                <c:pt idx="1580">
                  <c:v>1495.96</c:v>
                </c:pt>
                <c:pt idx="1581">
                  <c:v>1496.26</c:v>
                </c:pt>
                <c:pt idx="1582">
                  <c:v>1496.57</c:v>
                </c:pt>
                <c:pt idx="1583">
                  <c:v>1496.87</c:v>
                </c:pt>
                <c:pt idx="1584">
                  <c:v>1497.17</c:v>
                </c:pt>
                <c:pt idx="1585">
                  <c:v>1497.48</c:v>
                </c:pt>
                <c:pt idx="1586">
                  <c:v>1497.78</c:v>
                </c:pt>
                <c:pt idx="1587">
                  <c:v>1498.08</c:v>
                </c:pt>
                <c:pt idx="1588">
                  <c:v>1498.38</c:v>
                </c:pt>
                <c:pt idx="1589">
                  <c:v>1498.69</c:v>
                </c:pt>
                <c:pt idx="1590">
                  <c:v>1498.99</c:v>
                </c:pt>
                <c:pt idx="1591">
                  <c:v>1499.29</c:v>
                </c:pt>
                <c:pt idx="1592">
                  <c:v>1499.59</c:v>
                </c:pt>
                <c:pt idx="1593">
                  <c:v>1499.9</c:v>
                </c:pt>
                <c:pt idx="1594">
                  <c:v>1500.2</c:v>
                </c:pt>
                <c:pt idx="1595">
                  <c:v>1500.5</c:v>
                </c:pt>
                <c:pt idx="1596">
                  <c:v>1500.8</c:v>
                </c:pt>
                <c:pt idx="1597">
                  <c:v>1501.11</c:v>
                </c:pt>
                <c:pt idx="1598">
                  <c:v>1501.41</c:v>
                </c:pt>
                <c:pt idx="1599">
                  <c:v>1501.71</c:v>
                </c:pt>
                <c:pt idx="1600">
                  <c:v>1502.01</c:v>
                </c:pt>
                <c:pt idx="1601">
                  <c:v>1502.32</c:v>
                </c:pt>
                <c:pt idx="1602">
                  <c:v>1502.62</c:v>
                </c:pt>
                <c:pt idx="1603">
                  <c:v>1502.92</c:v>
                </c:pt>
                <c:pt idx="1604">
                  <c:v>1503.22</c:v>
                </c:pt>
                <c:pt idx="1605">
                  <c:v>1503.52</c:v>
                </c:pt>
                <c:pt idx="1606">
                  <c:v>1503.83</c:v>
                </c:pt>
                <c:pt idx="1607">
                  <c:v>1504.13</c:v>
                </c:pt>
                <c:pt idx="1608">
                  <c:v>1504.43</c:v>
                </c:pt>
                <c:pt idx="1609">
                  <c:v>1504.73</c:v>
                </c:pt>
                <c:pt idx="1610">
                  <c:v>1505.04</c:v>
                </c:pt>
                <c:pt idx="1611">
                  <c:v>1505.34</c:v>
                </c:pt>
                <c:pt idx="1612">
                  <c:v>1505.64</c:v>
                </c:pt>
                <c:pt idx="1613">
                  <c:v>1505.94</c:v>
                </c:pt>
                <c:pt idx="1614">
                  <c:v>1506.24</c:v>
                </c:pt>
                <c:pt idx="1615">
                  <c:v>1506.55</c:v>
                </c:pt>
                <c:pt idx="1616">
                  <c:v>1506.85</c:v>
                </c:pt>
                <c:pt idx="1617">
                  <c:v>1507.15</c:v>
                </c:pt>
                <c:pt idx="1618">
                  <c:v>1507.45</c:v>
                </c:pt>
                <c:pt idx="1619">
                  <c:v>1507.75</c:v>
                </c:pt>
                <c:pt idx="1620">
                  <c:v>1508.05</c:v>
                </c:pt>
                <c:pt idx="1621">
                  <c:v>1508.35</c:v>
                </c:pt>
                <c:pt idx="1622">
                  <c:v>1508.66</c:v>
                </c:pt>
                <c:pt idx="1623">
                  <c:v>1508.96</c:v>
                </c:pt>
                <c:pt idx="1624">
                  <c:v>1509.26</c:v>
                </c:pt>
                <c:pt idx="1625">
                  <c:v>1509.56</c:v>
                </c:pt>
                <c:pt idx="1626">
                  <c:v>1509.86</c:v>
                </c:pt>
                <c:pt idx="1627">
                  <c:v>1510.17</c:v>
                </c:pt>
                <c:pt idx="1628">
                  <c:v>1510.47</c:v>
                </c:pt>
                <c:pt idx="1629">
                  <c:v>1510.77</c:v>
                </c:pt>
                <c:pt idx="1630">
                  <c:v>1511.07</c:v>
                </c:pt>
                <c:pt idx="1631">
                  <c:v>1511.37</c:v>
                </c:pt>
                <c:pt idx="1632">
                  <c:v>1511.68</c:v>
                </c:pt>
                <c:pt idx="1633">
                  <c:v>1511.97</c:v>
                </c:pt>
                <c:pt idx="1634">
                  <c:v>1512.28</c:v>
                </c:pt>
                <c:pt idx="1635">
                  <c:v>1512.58</c:v>
                </c:pt>
                <c:pt idx="1636">
                  <c:v>1512.88</c:v>
                </c:pt>
                <c:pt idx="1637">
                  <c:v>1513.18</c:v>
                </c:pt>
                <c:pt idx="1638">
                  <c:v>1513.48</c:v>
                </c:pt>
                <c:pt idx="1639">
                  <c:v>1513.79</c:v>
                </c:pt>
                <c:pt idx="1640">
                  <c:v>1514.09</c:v>
                </c:pt>
                <c:pt idx="1641">
                  <c:v>1514.39</c:v>
                </c:pt>
                <c:pt idx="1642">
                  <c:v>1514.69</c:v>
                </c:pt>
                <c:pt idx="1643">
                  <c:v>1514.99</c:v>
                </c:pt>
                <c:pt idx="1644">
                  <c:v>1515.29</c:v>
                </c:pt>
                <c:pt idx="1645">
                  <c:v>1515.59</c:v>
                </c:pt>
                <c:pt idx="1646">
                  <c:v>1515.9</c:v>
                </c:pt>
                <c:pt idx="1647">
                  <c:v>1516.2</c:v>
                </c:pt>
                <c:pt idx="1648">
                  <c:v>1516.5</c:v>
                </c:pt>
                <c:pt idx="1649">
                  <c:v>1516.8</c:v>
                </c:pt>
                <c:pt idx="1650">
                  <c:v>1517.1</c:v>
                </c:pt>
                <c:pt idx="1651">
                  <c:v>1517.4</c:v>
                </c:pt>
                <c:pt idx="1652">
                  <c:v>1517.7</c:v>
                </c:pt>
                <c:pt idx="1653">
                  <c:v>1518</c:v>
                </c:pt>
                <c:pt idx="1654">
                  <c:v>1518.31</c:v>
                </c:pt>
                <c:pt idx="1655">
                  <c:v>1518.61</c:v>
                </c:pt>
                <c:pt idx="1656">
                  <c:v>1518.91</c:v>
                </c:pt>
                <c:pt idx="1657">
                  <c:v>1519.21</c:v>
                </c:pt>
                <c:pt idx="1658">
                  <c:v>1519.51</c:v>
                </c:pt>
                <c:pt idx="1659">
                  <c:v>1519.81</c:v>
                </c:pt>
                <c:pt idx="1660">
                  <c:v>1520.11</c:v>
                </c:pt>
                <c:pt idx="1661">
                  <c:v>1520.41</c:v>
                </c:pt>
                <c:pt idx="1662">
                  <c:v>1520.71</c:v>
                </c:pt>
                <c:pt idx="1663">
                  <c:v>1521.01</c:v>
                </c:pt>
                <c:pt idx="1664">
                  <c:v>1521.31</c:v>
                </c:pt>
                <c:pt idx="1665">
                  <c:v>1521.62</c:v>
                </c:pt>
                <c:pt idx="1666">
                  <c:v>1521.92</c:v>
                </c:pt>
                <c:pt idx="1667">
                  <c:v>1522.22</c:v>
                </c:pt>
                <c:pt idx="1668">
                  <c:v>1522.52</c:v>
                </c:pt>
                <c:pt idx="1669">
                  <c:v>1522.82</c:v>
                </c:pt>
                <c:pt idx="1670">
                  <c:v>1523.12</c:v>
                </c:pt>
                <c:pt idx="1671">
                  <c:v>1523.42</c:v>
                </c:pt>
                <c:pt idx="1672">
                  <c:v>1523.72</c:v>
                </c:pt>
                <c:pt idx="1673">
                  <c:v>1524.02</c:v>
                </c:pt>
                <c:pt idx="1674">
                  <c:v>1524.32</c:v>
                </c:pt>
                <c:pt idx="1675">
                  <c:v>1524.62</c:v>
                </c:pt>
                <c:pt idx="1676">
                  <c:v>1524.93</c:v>
                </c:pt>
                <c:pt idx="1677">
                  <c:v>1525.23</c:v>
                </c:pt>
                <c:pt idx="1678">
                  <c:v>1525.52</c:v>
                </c:pt>
                <c:pt idx="1679">
                  <c:v>1525.83</c:v>
                </c:pt>
                <c:pt idx="1680">
                  <c:v>1526.13</c:v>
                </c:pt>
                <c:pt idx="1681">
                  <c:v>1526.43</c:v>
                </c:pt>
                <c:pt idx="1682">
                  <c:v>1526.73</c:v>
                </c:pt>
                <c:pt idx="1683">
                  <c:v>1527.03</c:v>
                </c:pt>
                <c:pt idx="1684">
                  <c:v>1527.33</c:v>
                </c:pt>
                <c:pt idx="1685">
                  <c:v>1527.63</c:v>
                </c:pt>
                <c:pt idx="1686">
                  <c:v>1527.93</c:v>
                </c:pt>
                <c:pt idx="1687">
                  <c:v>1528.23</c:v>
                </c:pt>
                <c:pt idx="1688">
                  <c:v>1528.53</c:v>
                </c:pt>
                <c:pt idx="1689">
                  <c:v>1528.83</c:v>
                </c:pt>
                <c:pt idx="1690">
                  <c:v>1529.13</c:v>
                </c:pt>
                <c:pt idx="1691">
                  <c:v>1529.43</c:v>
                </c:pt>
                <c:pt idx="1692">
                  <c:v>1529.73</c:v>
                </c:pt>
                <c:pt idx="1693">
                  <c:v>1530.03</c:v>
                </c:pt>
                <c:pt idx="1694">
                  <c:v>1530.33</c:v>
                </c:pt>
                <c:pt idx="1695">
                  <c:v>1530.63</c:v>
                </c:pt>
                <c:pt idx="1696">
                  <c:v>1530.93</c:v>
                </c:pt>
                <c:pt idx="1697">
                  <c:v>1531.23</c:v>
                </c:pt>
                <c:pt idx="1698">
                  <c:v>1531.53</c:v>
                </c:pt>
                <c:pt idx="1699">
                  <c:v>1531.83</c:v>
                </c:pt>
                <c:pt idx="1700">
                  <c:v>1532.14</c:v>
                </c:pt>
                <c:pt idx="1701">
                  <c:v>1532.43</c:v>
                </c:pt>
                <c:pt idx="1702">
                  <c:v>1532.73</c:v>
                </c:pt>
                <c:pt idx="1703">
                  <c:v>1533.04</c:v>
                </c:pt>
                <c:pt idx="1704">
                  <c:v>1533.33</c:v>
                </c:pt>
                <c:pt idx="1705">
                  <c:v>1533.63</c:v>
                </c:pt>
                <c:pt idx="1706">
                  <c:v>1533.94</c:v>
                </c:pt>
                <c:pt idx="1707">
                  <c:v>1534.24</c:v>
                </c:pt>
                <c:pt idx="1708">
                  <c:v>1534.53</c:v>
                </c:pt>
                <c:pt idx="1709">
                  <c:v>1534.83</c:v>
                </c:pt>
                <c:pt idx="1710">
                  <c:v>1535.14</c:v>
                </c:pt>
                <c:pt idx="1711">
                  <c:v>1535.43</c:v>
                </c:pt>
                <c:pt idx="1712">
                  <c:v>1535.73</c:v>
                </c:pt>
                <c:pt idx="1713">
                  <c:v>1536.04</c:v>
                </c:pt>
                <c:pt idx="1714">
                  <c:v>1536.33</c:v>
                </c:pt>
                <c:pt idx="1715">
                  <c:v>1536.63</c:v>
                </c:pt>
                <c:pt idx="1716">
                  <c:v>1536.93</c:v>
                </c:pt>
                <c:pt idx="1717">
                  <c:v>1537.23</c:v>
                </c:pt>
                <c:pt idx="1718">
                  <c:v>1537.53</c:v>
                </c:pt>
                <c:pt idx="1719">
                  <c:v>1537.83</c:v>
                </c:pt>
                <c:pt idx="1720">
                  <c:v>1538.13</c:v>
                </c:pt>
                <c:pt idx="1721">
                  <c:v>1538.43</c:v>
                </c:pt>
                <c:pt idx="1722">
                  <c:v>1538.73</c:v>
                </c:pt>
                <c:pt idx="1723">
                  <c:v>1539.03</c:v>
                </c:pt>
                <c:pt idx="1724">
                  <c:v>1539.33</c:v>
                </c:pt>
                <c:pt idx="1725">
                  <c:v>1539.63</c:v>
                </c:pt>
                <c:pt idx="1726">
                  <c:v>1539.93</c:v>
                </c:pt>
                <c:pt idx="1727">
                  <c:v>1540.23</c:v>
                </c:pt>
                <c:pt idx="1728">
                  <c:v>1540.53</c:v>
                </c:pt>
                <c:pt idx="1729">
                  <c:v>1540.83</c:v>
                </c:pt>
                <c:pt idx="1730">
                  <c:v>1541.13</c:v>
                </c:pt>
                <c:pt idx="1731">
                  <c:v>1541.43</c:v>
                </c:pt>
                <c:pt idx="1732">
                  <c:v>1541.73</c:v>
                </c:pt>
                <c:pt idx="1733">
                  <c:v>1542.03</c:v>
                </c:pt>
                <c:pt idx="1734">
                  <c:v>1542.33</c:v>
                </c:pt>
                <c:pt idx="1735">
                  <c:v>1542.63</c:v>
                </c:pt>
                <c:pt idx="1736">
                  <c:v>1542.92</c:v>
                </c:pt>
                <c:pt idx="1737">
                  <c:v>1543.22</c:v>
                </c:pt>
                <c:pt idx="1738">
                  <c:v>1543.52</c:v>
                </c:pt>
                <c:pt idx="1739">
                  <c:v>1543.82</c:v>
                </c:pt>
                <c:pt idx="1740">
                  <c:v>1544.12</c:v>
                </c:pt>
                <c:pt idx="1741">
                  <c:v>1544.42</c:v>
                </c:pt>
                <c:pt idx="1742">
                  <c:v>1544.72</c:v>
                </c:pt>
                <c:pt idx="1743">
                  <c:v>1545.02</c:v>
                </c:pt>
                <c:pt idx="1744">
                  <c:v>1545.32</c:v>
                </c:pt>
                <c:pt idx="1745">
                  <c:v>1545.62</c:v>
                </c:pt>
                <c:pt idx="1746">
                  <c:v>1545.92</c:v>
                </c:pt>
                <c:pt idx="1747">
                  <c:v>1546.22</c:v>
                </c:pt>
                <c:pt idx="1748">
                  <c:v>1546.52</c:v>
                </c:pt>
                <c:pt idx="1749">
                  <c:v>1546.82</c:v>
                </c:pt>
                <c:pt idx="1750">
                  <c:v>1547.11</c:v>
                </c:pt>
                <c:pt idx="1751">
                  <c:v>1547.41</c:v>
                </c:pt>
                <c:pt idx="1752">
                  <c:v>1547.71</c:v>
                </c:pt>
                <c:pt idx="1753">
                  <c:v>1548.01</c:v>
                </c:pt>
                <c:pt idx="1754">
                  <c:v>1548.31</c:v>
                </c:pt>
                <c:pt idx="1755">
                  <c:v>1548.61</c:v>
                </c:pt>
                <c:pt idx="1756">
                  <c:v>1548.91</c:v>
                </c:pt>
                <c:pt idx="1757">
                  <c:v>1549.21</c:v>
                </c:pt>
                <c:pt idx="1758">
                  <c:v>1549.51</c:v>
                </c:pt>
                <c:pt idx="1759">
                  <c:v>1549.8</c:v>
                </c:pt>
                <c:pt idx="1760">
                  <c:v>1550.1</c:v>
                </c:pt>
                <c:pt idx="1761">
                  <c:v>1550.4</c:v>
                </c:pt>
                <c:pt idx="1762">
                  <c:v>1550.7</c:v>
                </c:pt>
                <c:pt idx="1763">
                  <c:v>1551</c:v>
                </c:pt>
                <c:pt idx="1764">
                  <c:v>1551.3</c:v>
                </c:pt>
                <c:pt idx="1765">
                  <c:v>1551.6</c:v>
                </c:pt>
                <c:pt idx="1766">
                  <c:v>1551.9</c:v>
                </c:pt>
                <c:pt idx="1767">
                  <c:v>1552.2</c:v>
                </c:pt>
                <c:pt idx="1768">
                  <c:v>1552.49</c:v>
                </c:pt>
                <c:pt idx="1769">
                  <c:v>1552.79</c:v>
                </c:pt>
                <c:pt idx="1770">
                  <c:v>1553.09</c:v>
                </c:pt>
                <c:pt idx="1771">
                  <c:v>1553.39</c:v>
                </c:pt>
                <c:pt idx="1772">
                  <c:v>1553.69</c:v>
                </c:pt>
                <c:pt idx="1773">
                  <c:v>1553.99</c:v>
                </c:pt>
                <c:pt idx="1774">
                  <c:v>1554.28</c:v>
                </c:pt>
                <c:pt idx="1775">
                  <c:v>1554.59</c:v>
                </c:pt>
                <c:pt idx="1776">
                  <c:v>1554.88</c:v>
                </c:pt>
                <c:pt idx="1777">
                  <c:v>1555.18</c:v>
                </c:pt>
                <c:pt idx="1778">
                  <c:v>1555.48</c:v>
                </c:pt>
                <c:pt idx="1779">
                  <c:v>1555.78</c:v>
                </c:pt>
                <c:pt idx="1780">
                  <c:v>1556.08</c:v>
                </c:pt>
                <c:pt idx="1781">
                  <c:v>1556.38</c:v>
                </c:pt>
                <c:pt idx="1782">
                  <c:v>1556.67</c:v>
                </c:pt>
                <c:pt idx="1783">
                  <c:v>1556.97</c:v>
                </c:pt>
                <c:pt idx="1784">
                  <c:v>1557.27</c:v>
                </c:pt>
                <c:pt idx="1785">
                  <c:v>1557.57</c:v>
                </c:pt>
                <c:pt idx="1786">
                  <c:v>1557.87</c:v>
                </c:pt>
                <c:pt idx="1787">
                  <c:v>1558.17</c:v>
                </c:pt>
                <c:pt idx="1788">
                  <c:v>1558.46</c:v>
                </c:pt>
                <c:pt idx="1789">
                  <c:v>1558.76</c:v>
                </c:pt>
                <c:pt idx="1790">
                  <c:v>1559.06</c:v>
                </c:pt>
                <c:pt idx="1791">
                  <c:v>1559.36</c:v>
                </c:pt>
                <c:pt idx="1792">
                  <c:v>1559.66</c:v>
                </c:pt>
                <c:pt idx="1793">
                  <c:v>1559.95</c:v>
                </c:pt>
                <c:pt idx="1794">
                  <c:v>1560.25</c:v>
                </c:pt>
                <c:pt idx="1795">
                  <c:v>1560.55</c:v>
                </c:pt>
                <c:pt idx="1796">
                  <c:v>1560.85</c:v>
                </c:pt>
                <c:pt idx="1797">
                  <c:v>1561.15</c:v>
                </c:pt>
                <c:pt idx="1798">
                  <c:v>1561.44</c:v>
                </c:pt>
                <c:pt idx="1799">
                  <c:v>1561.74</c:v>
                </c:pt>
                <c:pt idx="1800">
                  <c:v>1562.04</c:v>
                </c:pt>
                <c:pt idx="1801">
                  <c:v>1562.34</c:v>
                </c:pt>
                <c:pt idx="1802">
                  <c:v>1562.64</c:v>
                </c:pt>
                <c:pt idx="1803">
                  <c:v>1562.93</c:v>
                </c:pt>
                <c:pt idx="1804">
                  <c:v>1563.23</c:v>
                </c:pt>
                <c:pt idx="1805">
                  <c:v>1563.53</c:v>
                </c:pt>
                <c:pt idx="1806">
                  <c:v>1563.83</c:v>
                </c:pt>
                <c:pt idx="1807">
                  <c:v>1564.13</c:v>
                </c:pt>
                <c:pt idx="1808">
                  <c:v>1564.42</c:v>
                </c:pt>
                <c:pt idx="1809">
                  <c:v>1564.72</c:v>
                </c:pt>
                <c:pt idx="1810">
                  <c:v>1565.02</c:v>
                </c:pt>
                <c:pt idx="1811">
                  <c:v>1565.32</c:v>
                </c:pt>
                <c:pt idx="1812">
                  <c:v>1565.62</c:v>
                </c:pt>
                <c:pt idx="1813">
                  <c:v>1565.91</c:v>
                </c:pt>
                <c:pt idx="1814">
                  <c:v>1566.21</c:v>
                </c:pt>
                <c:pt idx="1815">
                  <c:v>1566.51</c:v>
                </c:pt>
                <c:pt idx="1816">
                  <c:v>1566.81</c:v>
                </c:pt>
                <c:pt idx="1817">
                  <c:v>1567.1</c:v>
                </c:pt>
                <c:pt idx="1818">
                  <c:v>1567.4</c:v>
                </c:pt>
                <c:pt idx="1819">
                  <c:v>1567.7</c:v>
                </c:pt>
                <c:pt idx="1820">
                  <c:v>1568</c:v>
                </c:pt>
                <c:pt idx="1821">
                  <c:v>1568.29</c:v>
                </c:pt>
                <c:pt idx="1822">
                  <c:v>1568.59</c:v>
                </c:pt>
                <c:pt idx="1823">
                  <c:v>1568.89</c:v>
                </c:pt>
                <c:pt idx="1824">
                  <c:v>1569.19</c:v>
                </c:pt>
                <c:pt idx="1825">
                  <c:v>1569.48</c:v>
                </c:pt>
                <c:pt idx="1826">
                  <c:v>1569.78</c:v>
                </c:pt>
                <c:pt idx="1827">
                  <c:v>1570.08</c:v>
                </c:pt>
                <c:pt idx="1828">
                  <c:v>1570.38</c:v>
                </c:pt>
                <c:pt idx="1829">
                  <c:v>1570.67</c:v>
                </c:pt>
                <c:pt idx="1830">
                  <c:v>1570.97</c:v>
                </c:pt>
                <c:pt idx="1831">
                  <c:v>1571.27</c:v>
                </c:pt>
                <c:pt idx="1832">
                  <c:v>1571.57</c:v>
                </c:pt>
                <c:pt idx="1833">
                  <c:v>1571.86</c:v>
                </c:pt>
                <c:pt idx="1834">
                  <c:v>1572.16</c:v>
                </c:pt>
                <c:pt idx="1835">
                  <c:v>1572.46</c:v>
                </c:pt>
                <c:pt idx="1836">
                  <c:v>1572.75</c:v>
                </c:pt>
                <c:pt idx="1837">
                  <c:v>1573.05</c:v>
                </c:pt>
                <c:pt idx="1838">
                  <c:v>1573.35</c:v>
                </c:pt>
                <c:pt idx="1839">
                  <c:v>1573.65</c:v>
                </c:pt>
                <c:pt idx="1840">
                  <c:v>1573.94</c:v>
                </c:pt>
                <c:pt idx="1841">
                  <c:v>1574.24</c:v>
                </c:pt>
                <c:pt idx="1842">
                  <c:v>1574.54</c:v>
                </c:pt>
                <c:pt idx="1843">
                  <c:v>1574.83</c:v>
                </c:pt>
                <c:pt idx="1844">
                  <c:v>1575.13</c:v>
                </c:pt>
                <c:pt idx="1845">
                  <c:v>1575.43</c:v>
                </c:pt>
                <c:pt idx="1846">
                  <c:v>1575.72</c:v>
                </c:pt>
                <c:pt idx="1847">
                  <c:v>1576.02</c:v>
                </c:pt>
                <c:pt idx="1848">
                  <c:v>1576.32</c:v>
                </c:pt>
                <c:pt idx="1849">
                  <c:v>1576.62</c:v>
                </c:pt>
                <c:pt idx="1850">
                  <c:v>1576.91</c:v>
                </c:pt>
                <c:pt idx="1851">
                  <c:v>1577.21</c:v>
                </c:pt>
                <c:pt idx="1852">
                  <c:v>1577.51</c:v>
                </c:pt>
                <c:pt idx="1853">
                  <c:v>1577.8</c:v>
                </c:pt>
                <c:pt idx="1854">
                  <c:v>1578.1</c:v>
                </c:pt>
                <c:pt idx="1855">
                  <c:v>1578.4</c:v>
                </c:pt>
                <c:pt idx="1856">
                  <c:v>1578.69</c:v>
                </c:pt>
                <c:pt idx="1857">
                  <c:v>1578.99</c:v>
                </c:pt>
                <c:pt idx="1858">
                  <c:v>1579.29</c:v>
                </c:pt>
                <c:pt idx="1859">
                  <c:v>1579.58</c:v>
                </c:pt>
                <c:pt idx="1860">
                  <c:v>1579.88</c:v>
                </c:pt>
                <c:pt idx="1861">
                  <c:v>1580.18</c:v>
                </c:pt>
                <c:pt idx="1862">
                  <c:v>1580.47</c:v>
                </c:pt>
                <c:pt idx="1863">
                  <c:v>1580.77</c:v>
                </c:pt>
                <c:pt idx="1864">
                  <c:v>1581.07</c:v>
                </c:pt>
                <c:pt idx="1865">
                  <c:v>1581.36</c:v>
                </c:pt>
                <c:pt idx="1866">
                  <c:v>1581.66</c:v>
                </c:pt>
                <c:pt idx="1867">
                  <c:v>1581.96</c:v>
                </c:pt>
                <c:pt idx="1868">
                  <c:v>1582.25</c:v>
                </c:pt>
                <c:pt idx="1869">
                  <c:v>1582.55</c:v>
                </c:pt>
                <c:pt idx="1870">
                  <c:v>1582.85</c:v>
                </c:pt>
                <c:pt idx="1871">
                  <c:v>1583.14</c:v>
                </c:pt>
                <c:pt idx="1872">
                  <c:v>1583.44</c:v>
                </c:pt>
                <c:pt idx="1873">
                  <c:v>1583.74</c:v>
                </c:pt>
                <c:pt idx="1874">
                  <c:v>1584.03</c:v>
                </c:pt>
                <c:pt idx="1875">
                  <c:v>1584.33</c:v>
                </c:pt>
                <c:pt idx="1876">
                  <c:v>1584.62</c:v>
                </c:pt>
                <c:pt idx="1877">
                  <c:v>1584.92</c:v>
                </c:pt>
                <c:pt idx="1878">
                  <c:v>1585.22</c:v>
                </c:pt>
                <c:pt idx="1879">
                  <c:v>1585.52</c:v>
                </c:pt>
                <c:pt idx="1880">
                  <c:v>1585.81</c:v>
                </c:pt>
                <c:pt idx="1881">
                  <c:v>1586.11</c:v>
                </c:pt>
                <c:pt idx="1882">
                  <c:v>1586.4</c:v>
                </c:pt>
                <c:pt idx="1883">
                  <c:v>1586.7</c:v>
                </c:pt>
                <c:pt idx="1884">
                  <c:v>1587</c:v>
                </c:pt>
                <c:pt idx="1885">
                  <c:v>1587.29</c:v>
                </c:pt>
                <c:pt idx="1886">
                  <c:v>1587.59</c:v>
                </c:pt>
                <c:pt idx="1887">
                  <c:v>1587.88</c:v>
                </c:pt>
                <c:pt idx="1888">
                  <c:v>1588.18</c:v>
                </c:pt>
                <c:pt idx="1889">
                  <c:v>1588.48</c:v>
                </c:pt>
                <c:pt idx="1890">
                  <c:v>1588.77</c:v>
                </c:pt>
                <c:pt idx="1891">
                  <c:v>1589.07</c:v>
                </c:pt>
                <c:pt idx="1892">
                  <c:v>1589.36</c:v>
                </c:pt>
                <c:pt idx="1893">
                  <c:v>1589.66</c:v>
                </c:pt>
                <c:pt idx="1894">
                  <c:v>1589.96</c:v>
                </c:pt>
                <c:pt idx="1895">
                  <c:v>1590.25</c:v>
                </c:pt>
                <c:pt idx="1896">
                  <c:v>1590.55</c:v>
                </c:pt>
                <c:pt idx="1897">
                  <c:v>1590.84</c:v>
                </c:pt>
                <c:pt idx="1898">
                  <c:v>1591.14</c:v>
                </c:pt>
                <c:pt idx="1899">
                  <c:v>1591.44</c:v>
                </c:pt>
                <c:pt idx="1900">
                  <c:v>1591.73</c:v>
                </c:pt>
                <c:pt idx="1901">
                  <c:v>1592.03</c:v>
                </c:pt>
                <c:pt idx="1902">
                  <c:v>1592.32</c:v>
                </c:pt>
                <c:pt idx="1903">
                  <c:v>1592.62</c:v>
                </c:pt>
                <c:pt idx="1904">
                  <c:v>1592.92</c:v>
                </c:pt>
                <c:pt idx="1905">
                  <c:v>1593.21</c:v>
                </c:pt>
                <c:pt idx="1906">
                  <c:v>1593.51</c:v>
                </c:pt>
                <c:pt idx="1907">
                  <c:v>1593.8</c:v>
                </c:pt>
                <c:pt idx="1908">
                  <c:v>1594.1</c:v>
                </c:pt>
                <c:pt idx="1909">
                  <c:v>1594.39</c:v>
                </c:pt>
                <c:pt idx="1910">
                  <c:v>1594.69</c:v>
                </c:pt>
                <c:pt idx="1911">
                  <c:v>1594.98</c:v>
                </c:pt>
                <c:pt idx="1912">
                  <c:v>1595.28</c:v>
                </c:pt>
                <c:pt idx="1913">
                  <c:v>1595.58</c:v>
                </c:pt>
                <c:pt idx="1914">
                  <c:v>1595.87</c:v>
                </c:pt>
                <c:pt idx="1915">
                  <c:v>1596.17</c:v>
                </c:pt>
                <c:pt idx="1916">
                  <c:v>1596.46</c:v>
                </c:pt>
                <c:pt idx="1917">
                  <c:v>1596.76</c:v>
                </c:pt>
                <c:pt idx="1918">
                  <c:v>1597.05</c:v>
                </c:pt>
                <c:pt idx="1919">
                  <c:v>1597.35</c:v>
                </c:pt>
                <c:pt idx="1920">
                  <c:v>1597.65</c:v>
                </c:pt>
                <c:pt idx="1921">
                  <c:v>1597.94</c:v>
                </c:pt>
                <c:pt idx="1922">
                  <c:v>1598.24</c:v>
                </c:pt>
                <c:pt idx="1923">
                  <c:v>1598.53</c:v>
                </c:pt>
                <c:pt idx="1924">
                  <c:v>1598.83</c:v>
                </c:pt>
                <c:pt idx="1925">
                  <c:v>1599.12</c:v>
                </c:pt>
                <c:pt idx="1926">
                  <c:v>1599.42</c:v>
                </c:pt>
                <c:pt idx="1927">
                  <c:v>1599.71</c:v>
                </c:pt>
                <c:pt idx="1928">
                  <c:v>1600.01</c:v>
                </c:pt>
                <c:pt idx="1929">
                  <c:v>1600.3</c:v>
                </c:pt>
                <c:pt idx="1930">
                  <c:v>1600.6</c:v>
                </c:pt>
                <c:pt idx="1931">
                  <c:v>1600.89</c:v>
                </c:pt>
                <c:pt idx="1932">
                  <c:v>1601.19</c:v>
                </c:pt>
                <c:pt idx="1933">
                  <c:v>1601.48</c:v>
                </c:pt>
                <c:pt idx="1934">
                  <c:v>1601.78</c:v>
                </c:pt>
                <c:pt idx="1935">
                  <c:v>1602.07</c:v>
                </c:pt>
                <c:pt idx="1936">
                  <c:v>1602.37</c:v>
                </c:pt>
                <c:pt idx="1937">
                  <c:v>1602.66</c:v>
                </c:pt>
                <c:pt idx="1938">
                  <c:v>1602.96</c:v>
                </c:pt>
                <c:pt idx="1939">
                  <c:v>1603.25</c:v>
                </c:pt>
                <c:pt idx="1940">
                  <c:v>1603.55</c:v>
                </c:pt>
                <c:pt idx="1941">
                  <c:v>1603.84</c:v>
                </c:pt>
                <c:pt idx="1942">
                  <c:v>1604.14</c:v>
                </c:pt>
                <c:pt idx="1943">
                  <c:v>1604.43</c:v>
                </c:pt>
                <c:pt idx="1944">
                  <c:v>1604.73</c:v>
                </c:pt>
                <c:pt idx="1945">
                  <c:v>1605.02</c:v>
                </c:pt>
                <c:pt idx="1946">
                  <c:v>1605.32</c:v>
                </c:pt>
                <c:pt idx="1947">
                  <c:v>1605.61</c:v>
                </c:pt>
                <c:pt idx="1948">
                  <c:v>1605.91</c:v>
                </c:pt>
                <c:pt idx="1949">
                  <c:v>1606.2</c:v>
                </c:pt>
                <c:pt idx="1950">
                  <c:v>1606.5</c:v>
                </c:pt>
                <c:pt idx="1951">
                  <c:v>1606.79</c:v>
                </c:pt>
                <c:pt idx="1952">
                  <c:v>1607.09</c:v>
                </c:pt>
                <c:pt idx="1953">
                  <c:v>1607.38</c:v>
                </c:pt>
                <c:pt idx="1954">
                  <c:v>1607.68</c:v>
                </c:pt>
                <c:pt idx="1955">
                  <c:v>1607.97</c:v>
                </c:pt>
                <c:pt idx="1956">
                  <c:v>1608.27</c:v>
                </c:pt>
                <c:pt idx="1957">
                  <c:v>1608.56</c:v>
                </c:pt>
                <c:pt idx="1958">
                  <c:v>1608.86</c:v>
                </c:pt>
                <c:pt idx="1959">
                  <c:v>1609.15</c:v>
                </c:pt>
                <c:pt idx="1960">
                  <c:v>1609.45</c:v>
                </c:pt>
                <c:pt idx="1961">
                  <c:v>1609.74</c:v>
                </c:pt>
                <c:pt idx="1962">
                  <c:v>1610.03</c:v>
                </c:pt>
                <c:pt idx="1963">
                  <c:v>1610.33</c:v>
                </c:pt>
                <c:pt idx="1964">
                  <c:v>1610.62</c:v>
                </c:pt>
                <c:pt idx="1965">
                  <c:v>1610.92</c:v>
                </c:pt>
                <c:pt idx="1966">
                  <c:v>1611.21</c:v>
                </c:pt>
                <c:pt idx="1967">
                  <c:v>1611.51</c:v>
                </c:pt>
                <c:pt idx="1968">
                  <c:v>1611.8</c:v>
                </c:pt>
                <c:pt idx="1969">
                  <c:v>1612.09</c:v>
                </c:pt>
                <c:pt idx="1970">
                  <c:v>1612.39</c:v>
                </c:pt>
                <c:pt idx="1971">
                  <c:v>1612.68</c:v>
                </c:pt>
                <c:pt idx="1972">
                  <c:v>1612.98</c:v>
                </c:pt>
                <c:pt idx="1973">
                  <c:v>1613.27</c:v>
                </c:pt>
                <c:pt idx="1974">
                  <c:v>1613.57</c:v>
                </c:pt>
                <c:pt idx="1975">
                  <c:v>1613.86</c:v>
                </c:pt>
                <c:pt idx="1976">
                  <c:v>1614.15</c:v>
                </c:pt>
                <c:pt idx="1977">
                  <c:v>1614.45</c:v>
                </c:pt>
                <c:pt idx="1978">
                  <c:v>1614.74</c:v>
                </c:pt>
                <c:pt idx="1979">
                  <c:v>1615.04</c:v>
                </c:pt>
                <c:pt idx="1980">
                  <c:v>1615.33</c:v>
                </c:pt>
                <c:pt idx="1981">
                  <c:v>1615.63</c:v>
                </c:pt>
                <c:pt idx="1982">
                  <c:v>1615.92</c:v>
                </c:pt>
                <c:pt idx="1983">
                  <c:v>1616.21</c:v>
                </c:pt>
                <c:pt idx="1984">
                  <c:v>1616.51</c:v>
                </c:pt>
                <c:pt idx="1985">
                  <c:v>1616.8</c:v>
                </c:pt>
                <c:pt idx="1986">
                  <c:v>1617.09</c:v>
                </c:pt>
                <c:pt idx="1987">
                  <c:v>1617.39</c:v>
                </c:pt>
                <c:pt idx="1988">
                  <c:v>1617.68</c:v>
                </c:pt>
                <c:pt idx="1989">
                  <c:v>1617.98</c:v>
                </c:pt>
                <c:pt idx="1990">
                  <c:v>1618.27</c:v>
                </c:pt>
                <c:pt idx="1991">
                  <c:v>1618.57</c:v>
                </c:pt>
                <c:pt idx="1992">
                  <c:v>1618.86</c:v>
                </c:pt>
                <c:pt idx="1993">
                  <c:v>1619.15</c:v>
                </c:pt>
                <c:pt idx="1994">
                  <c:v>1619.45</c:v>
                </c:pt>
                <c:pt idx="1995">
                  <c:v>1619.74</c:v>
                </c:pt>
                <c:pt idx="1996">
                  <c:v>1620.04</c:v>
                </c:pt>
                <c:pt idx="1997">
                  <c:v>1620.33</c:v>
                </c:pt>
                <c:pt idx="1998">
                  <c:v>1620.62</c:v>
                </c:pt>
                <c:pt idx="1999">
                  <c:v>1620.92</c:v>
                </c:pt>
                <c:pt idx="2000">
                  <c:v>1621.21</c:v>
                </c:pt>
                <c:pt idx="2001">
                  <c:v>1621.5</c:v>
                </c:pt>
                <c:pt idx="2002">
                  <c:v>1621.8</c:v>
                </c:pt>
                <c:pt idx="2003">
                  <c:v>1622.09</c:v>
                </c:pt>
                <c:pt idx="2004">
                  <c:v>1622.38</c:v>
                </c:pt>
                <c:pt idx="2005">
                  <c:v>1622.68</c:v>
                </c:pt>
                <c:pt idx="2006">
                  <c:v>1622.97</c:v>
                </c:pt>
                <c:pt idx="2007">
                  <c:v>1623.26</c:v>
                </c:pt>
                <c:pt idx="2008">
                  <c:v>1623.56</c:v>
                </c:pt>
                <c:pt idx="2009">
                  <c:v>1623.85</c:v>
                </c:pt>
                <c:pt idx="2010">
                  <c:v>1624.15</c:v>
                </c:pt>
                <c:pt idx="2011">
                  <c:v>1624.44</c:v>
                </c:pt>
                <c:pt idx="2012">
                  <c:v>1624.73</c:v>
                </c:pt>
                <c:pt idx="2013">
                  <c:v>1625.03</c:v>
                </c:pt>
                <c:pt idx="2014">
                  <c:v>1625.32</c:v>
                </c:pt>
                <c:pt idx="2015">
                  <c:v>1625.61</c:v>
                </c:pt>
                <c:pt idx="2016">
                  <c:v>1625.91</c:v>
                </c:pt>
                <c:pt idx="2017">
                  <c:v>1626.2</c:v>
                </c:pt>
                <c:pt idx="2018">
                  <c:v>1626.49</c:v>
                </c:pt>
                <c:pt idx="2019">
                  <c:v>1626.79</c:v>
                </c:pt>
                <c:pt idx="2020">
                  <c:v>1627.08</c:v>
                </c:pt>
                <c:pt idx="2021">
                  <c:v>1627.37</c:v>
                </c:pt>
                <c:pt idx="2022">
                  <c:v>1627.67</c:v>
                </c:pt>
                <c:pt idx="2023">
                  <c:v>1627.96</c:v>
                </c:pt>
                <c:pt idx="2024">
                  <c:v>1628.25</c:v>
                </c:pt>
                <c:pt idx="2025">
                  <c:v>1628.55</c:v>
                </c:pt>
                <c:pt idx="2026">
                  <c:v>1628.84</c:v>
                </c:pt>
                <c:pt idx="2027">
                  <c:v>1629.13</c:v>
                </c:pt>
                <c:pt idx="2028">
                  <c:v>1629.43</c:v>
                </c:pt>
                <c:pt idx="2029">
                  <c:v>1629.72</c:v>
                </c:pt>
                <c:pt idx="2030">
                  <c:v>1629.99</c:v>
                </c:pt>
                <c:pt idx="2031">
                  <c:v>1630.28</c:v>
                </c:pt>
                <c:pt idx="2032">
                  <c:v>1630.58</c:v>
                </c:pt>
                <c:pt idx="2033">
                  <c:v>1630.88</c:v>
                </c:pt>
                <c:pt idx="2034">
                  <c:v>1631.17</c:v>
                </c:pt>
                <c:pt idx="2035">
                  <c:v>1631.47</c:v>
                </c:pt>
                <c:pt idx="2036">
                  <c:v>1631.76</c:v>
                </c:pt>
                <c:pt idx="2037">
                  <c:v>1632.06</c:v>
                </c:pt>
                <c:pt idx="2038">
                  <c:v>1632.36</c:v>
                </c:pt>
                <c:pt idx="2039">
                  <c:v>1632.65</c:v>
                </c:pt>
                <c:pt idx="2040">
                  <c:v>1632.95</c:v>
                </c:pt>
                <c:pt idx="2041">
                  <c:v>1633.24</c:v>
                </c:pt>
                <c:pt idx="2042">
                  <c:v>1633.54</c:v>
                </c:pt>
                <c:pt idx="2043">
                  <c:v>1633.84</c:v>
                </c:pt>
                <c:pt idx="2044">
                  <c:v>1634.13</c:v>
                </c:pt>
                <c:pt idx="2045">
                  <c:v>1634.43</c:v>
                </c:pt>
                <c:pt idx="2046">
                  <c:v>1634.72</c:v>
                </c:pt>
                <c:pt idx="2047">
                  <c:v>1635.02</c:v>
                </c:pt>
                <c:pt idx="2048">
                  <c:v>1635.32</c:v>
                </c:pt>
                <c:pt idx="2049">
                  <c:v>1635.61</c:v>
                </c:pt>
                <c:pt idx="2050">
                  <c:v>1635.91</c:v>
                </c:pt>
                <c:pt idx="2051">
                  <c:v>1636.2</c:v>
                </c:pt>
                <c:pt idx="2052">
                  <c:v>1636.5</c:v>
                </c:pt>
                <c:pt idx="2053">
                  <c:v>1636.8</c:v>
                </c:pt>
                <c:pt idx="2054">
                  <c:v>1637.09</c:v>
                </c:pt>
                <c:pt idx="2055">
                  <c:v>1637.39</c:v>
                </c:pt>
                <c:pt idx="2056">
                  <c:v>1637.68</c:v>
                </c:pt>
                <c:pt idx="2057">
                  <c:v>1637.98</c:v>
                </c:pt>
                <c:pt idx="2058">
                  <c:v>1638.27</c:v>
                </c:pt>
                <c:pt idx="2059">
                  <c:v>1638.57</c:v>
                </c:pt>
                <c:pt idx="2060">
                  <c:v>1638.87</c:v>
                </c:pt>
                <c:pt idx="2061">
                  <c:v>1639.16</c:v>
                </c:pt>
                <c:pt idx="2062">
                  <c:v>1639.46</c:v>
                </c:pt>
                <c:pt idx="2063">
                  <c:v>1639.75</c:v>
                </c:pt>
                <c:pt idx="2064">
                  <c:v>1640.05</c:v>
                </c:pt>
                <c:pt idx="2065">
                  <c:v>1640.34</c:v>
                </c:pt>
                <c:pt idx="2066">
                  <c:v>1640.64</c:v>
                </c:pt>
                <c:pt idx="2067">
                  <c:v>1640.94</c:v>
                </c:pt>
                <c:pt idx="2068">
                  <c:v>1641.23</c:v>
                </c:pt>
                <c:pt idx="2069">
                  <c:v>1641.53</c:v>
                </c:pt>
                <c:pt idx="2070">
                  <c:v>1641.82</c:v>
                </c:pt>
                <c:pt idx="2071">
                  <c:v>1642.12</c:v>
                </c:pt>
                <c:pt idx="2072">
                  <c:v>1642.41</c:v>
                </c:pt>
                <c:pt idx="2073">
                  <c:v>1642.71</c:v>
                </c:pt>
                <c:pt idx="2074">
                  <c:v>1643</c:v>
                </c:pt>
                <c:pt idx="2075">
                  <c:v>1643.3</c:v>
                </c:pt>
                <c:pt idx="2076">
                  <c:v>1643.59</c:v>
                </c:pt>
                <c:pt idx="2077">
                  <c:v>1643.89</c:v>
                </c:pt>
                <c:pt idx="2078">
                  <c:v>1644.18</c:v>
                </c:pt>
                <c:pt idx="2079">
                  <c:v>1644.48</c:v>
                </c:pt>
                <c:pt idx="2080">
                  <c:v>1644.78</c:v>
                </c:pt>
                <c:pt idx="2081">
                  <c:v>1645.07</c:v>
                </c:pt>
                <c:pt idx="2082">
                  <c:v>1645.36</c:v>
                </c:pt>
                <c:pt idx="2083">
                  <c:v>1645.66</c:v>
                </c:pt>
                <c:pt idx="2084">
                  <c:v>1645.96</c:v>
                </c:pt>
                <c:pt idx="2085">
                  <c:v>1646.25</c:v>
                </c:pt>
                <c:pt idx="2086">
                  <c:v>1646.55</c:v>
                </c:pt>
                <c:pt idx="2087">
                  <c:v>1646.84</c:v>
                </c:pt>
                <c:pt idx="2088">
                  <c:v>1647.14</c:v>
                </c:pt>
                <c:pt idx="2089">
                  <c:v>1647.43</c:v>
                </c:pt>
                <c:pt idx="2090">
                  <c:v>1647.73</c:v>
                </c:pt>
                <c:pt idx="2091">
                  <c:v>1648.02</c:v>
                </c:pt>
                <c:pt idx="2092">
                  <c:v>1648.32</c:v>
                </c:pt>
                <c:pt idx="2093">
                  <c:v>1648.61</c:v>
                </c:pt>
                <c:pt idx="2094">
                  <c:v>1648.91</c:v>
                </c:pt>
                <c:pt idx="2095">
                  <c:v>1649.2</c:v>
                </c:pt>
                <c:pt idx="2096">
                  <c:v>1649.5</c:v>
                </c:pt>
                <c:pt idx="2097">
                  <c:v>1649.79</c:v>
                </c:pt>
                <c:pt idx="2098">
                  <c:v>1650.09</c:v>
                </c:pt>
                <c:pt idx="2099">
                  <c:v>1650.38</c:v>
                </c:pt>
                <c:pt idx="2100">
                  <c:v>1650.67</c:v>
                </c:pt>
                <c:pt idx="2101">
                  <c:v>1650.97</c:v>
                </c:pt>
                <c:pt idx="2102">
                  <c:v>1651.27</c:v>
                </c:pt>
                <c:pt idx="2103">
                  <c:v>1651.56</c:v>
                </c:pt>
                <c:pt idx="2104">
                  <c:v>1651.85</c:v>
                </c:pt>
                <c:pt idx="2105">
                  <c:v>1652.15</c:v>
                </c:pt>
                <c:pt idx="2106">
                  <c:v>1652.44</c:v>
                </c:pt>
                <c:pt idx="2107">
                  <c:v>1652.74</c:v>
                </c:pt>
                <c:pt idx="2108">
                  <c:v>1653.03</c:v>
                </c:pt>
                <c:pt idx="2109">
                  <c:v>1653.33</c:v>
                </c:pt>
                <c:pt idx="2110">
                  <c:v>1653.62</c:v>
                </c:pt>
                <c:pt idx="2111">
                  <c:v>1653.92</c:v>
                </c:pt>
                <c:pt idx="2112">
                  <c:v>1654.21</c:v>
                </c:pt>
                <c:pt idx="2113">
                  <c:v>1654.51</c:v>
                </c:pt>
                <c:pt idx="2114">
                  <c:v>1654.8</c:v>
                </c:pt>
                <c:pt idx="2115">
                  <c:v>1655.09</c:v>
                </c:pt>
                <c:pt idx="2116">
                  <c:v>1655.39</c:v>
                </c:pt>
                <c:pt idx="2117">
                  <c:v>1655.68</c:v>
                </c:pt>
                <c:pt idx="2118">
                  <c:v>1655.98</c:v>
                </c:pt>
                <c:pt idx="2119">
                  <c:v>1656.27</c:v>
                </c:pt>
                <c:pt idx="2120">
                  <c:v>1656.57</c:v>
                </c:pt>
                <c:pt idx="2121">
                  <c:v>1656.86</c:v>
                </c:pt>
                <c:pt idx="2122">
                  <c:v>1657.16</c:v>
                </c:pt>
                <c:pt idx="2123">
                  <c:v>1657.45</c:v>
                </c:pt>
                <c:pt idx="2124">
                  <c:v>1657.75</c:v>
                </c:pt>
                <c:pt idx="2125">
                  <c:v>1658.04</c:v>
                </c:pt>
                <c:pt idx="2126">
                  <c:v>1658.33</c:v>
                </c:pt>
                <c:pt idx="2127">
                  <c:v>1658.63</c:v>
                </c:pt>
                <c:pt idx="2128">
                  <c:v>1658.92</c:v>
                </c:pt>
                <c:pt idx="2129">
                  <c:v>1659.22</c:v>
                </c:pt>
                <c:pt idx="2130">
                  <c:v>1659.51</c:v>
                </c:pt>
                <c:pt idx="2131">
                  <c:v>1659.81</c:v>
                </c:pt>
                <c:pt idx="2132">
                  <c:v>1660.1</c:v>
                </c:pt>
                <c:pt idx="2133">
                  <c:v>1660.39</c:v>
                </c:pt>
                <c:pt idx="2134">
                  <c:v>1660.69</c:v>
                </c:pt>
                <c:pt idx="2135">
                  <c:v>1660.98</c:v>
                </c:pt>
                <c:pt idx="2136">
                  <c:v>1661.28</c:v>
                </c:pt>
                <c:pt idx="2137">
                  <c:v>1661.57</c:v>
                </c:pt>
                <c:pt idx="2138">
                  <c:v>1661.86</c:v>
                </c:pt>
                <c:pt idx="2139">
                  <c:v>1662.16</c:v>
                </c:pt>
                <c:pt idx="2140">
                  <c:v>1662.45</c:v>
                </c:pt>
                <c:pt idx="2141">
                  <c:v>1662.75</c:v>
                </c:pt>
                <c:pt idx="2142">
                  <c:v>1663.04</c:v>
                </c:pt>
                <c:pt idx="2143">
                  <c:v>1663.33</c:v>
                </c:pt>
                <c:pt idx="2144">
                  <c:v>1663.63</c:v>
                </c:pt>
                <c:pt idx="2145">
                  <c:v>1663.92</c:v>
                </c:pt>
                <c:pt idx="2146">
                  <c:v>1664.22</c:v>
                </c:pt>
                <c:pt idx="2147">
                  <c:v>1664.51</c:v>
                </c:pt>
                <c:pt idx="2148">
                  <c:v>1664.8</c:v>
                </c:pt>
                <c:pt idx="2149">
                  <c:v>1665.1</c:v>
                </c:pt>
                <c:pt idx="2150">
                  <c:v>1665.39</c:v>
                </c:pt>
                <c:pt idx="2151">
                  <c:v>1665.68</c:v>
                </c:pt>
                <c:pt idx="2152">
                  <c:v>1665.98</c:v>
                </c:pt>
                <c:pt idx="2153">
                  <c:v>1666.27</c:v>
                </c:pt>
                <c:pt idx="2154">
                  <c:v>1666.57</c:v>
                </c:pt>
                <c:pt idx="2155">
                  <c:v>1666.86</c:v>
                </c:pt>
                <c:pt idx="2156">
                  <c:v>1667.15</c:v>
                </c:pt>
                <c:pt idx="2157">
                  <c:v>1667.45</c:v>
                </c:pt>
                <c:pt idx="2158">
                  <c:v>1667.74</c:v>
                </c:pt>
                <c:pt idx="2159">
                  <c:v>1668.03</c:v>
                </c:pt>
                <c:pt idx="2160">
                  <c:v>1668.33</c:v>
                </c:pt>
                <c:pt idx="2161">
                  <c:v>1668.62</c:v>
                </c:pt>
                <c:pt idx="2162">
                  <c:v>1668.91</c:v>
                </c:pt>
                <c:pt idx="2163">
                  <c:v>1669.21</c:v>
                </c:pt>
                <c:pt idx="2164">
                  <c:v>1669.5</c:v>
                </c:pt>
                <c:pt idx="2165">
                  <c:v>1669.79</c:v>
                </c:pt>
                <c:pt idx="2166">
                  <c:v>1670.09</c:v>
                </c:pt>
                <c:pt idx="2167">
                  <c:v>1670.38</c:v>
                </c:pt>
                <c:pt idx="2168">
                  <c:v>1670.68</c:v>
                </c:pt>
                <c:pt idx="2169">
                  <c:v>1670.97</c:v>
                </c:pt>
                <c:pt idx="2170">
                  <c:v>1671.26</c:v>
                </c:pt>
                <c:pt idx="2171">
                  <c:v>1671.56</c:v>
                </c:pt>
                <c:pt idx="2172">
                  <c:v>1671.85</c:v>
                </c:pt>
                <c:pt idx="2173">
                  <c:v>1672.14</c:v>
                </c:pt>
                <c:pt idx="2174">
                  <c:v>1672.44</c:v>
                </c:pt>
                <c:pt idx="2175">
                  <c:v>1672.73</c:v>
                </c:pt>
                <c:pt idx="2176">
                  <c:v>1673.02</c:v>
                </c:pt>
                <c:pt idx="2177">
                  <c:v>1673.32</c:v>
                </c:pt>
                <c:pt idx="2178">
                  <c:v>1673.61</c:v>
                </c:pt>
                <c:pt idx="2179">
                  <c:v>1673.9</c:v>
                </c:pt>
                <c:pt idx="2180">
                  <c:v>1674.2</c:v>
                </c:pt>
                <c:pt idx="2181">
                  <c:v>1674.49</c:v>
                </c:pt>
                <c:pt idx="2182">
                  <c:v>1674.78</c:v>
                </c:pt>
                <c:pt idx="2183">
                  <c:v>1675.07</c:v>
                </c:pt>
                <c:pt idx="2184">
                  <c:v>1675.37</c:v>
                </c:pt>
                <c:pt idx="2185">
                  <c:v>1675.66</c:v>
                </c:pt>
                <c:pt idx="2186">
                  <c:v>1675.95</c:v>
                </c:pt>
                <c:pt idx="2187">
                  <c:v>1676.25</c:v>
                </c:pt>
                <c:pt idx="2188">
                  <c:v>1676.54</c:v>
                </c:pt>
                <c:pt idx="2189">
                  <c:v>1676.83</c:v>
                </c:pt>
                <c:pt idx="2190">
                  <c:v>1677.13</c:v>
                </c:pt>
                <c:pt idx="2191">
                  <c:v>1677.42</c:v>
                </c:pt>
                <c:pt idx="2192">
                  <c:v>1677.71</c:v>
                </c:pt>
                <c:pt idx="2193">
                  <c:v>1678</c:v>
                </c:pt>
                <c:pt idx="2194">
                  <c:v>1678.3</c:v>
                </c:pt>
                <c:pt idx="2195">
                  <c:v>1678.59</c:v>
                </c:pt>
                <c:pt idx="2196">
                  <c:v>1678.88</c:v>
                </c:pt>
                <c:pt idx="2197">
                  <c:v>1679.17</c:v>
                </c:pt>
                <c:pt idx="2198">
                  <c:v>1679.47</c:v>
                </c:pt>
                <c:pt idx="2199">
                  <c:v>1679.76</c:v>
                </c:pt>
                <c:pt idx="2200">
                  <c:v>1680.05</c:v>
                </c:pt>
                <c:pt idx="2201">
                  <c:v>1680.35</c:v>
                </c:pt>
                <c:pt idx="2202">
                  <c:v>1680.64</c:v>
                </c:pt>
                <c:pt idx="2203">
                  <c:v>1680.93</c:v>
                </c:pt>
                <c:pt idx="2204">
                  <c:v>1681.22</c:v>
                </c:pt>
                <c:pt idx="2205">
                  <c:v>1681.52</c:v>
                </c:pt>
                <c:pt idx="2206">
                  <c:v>1681.81</c:v>
                </c:pt>
                <c:pt idx="2207">
                  <c:v>1682.1</c:v>
                </c:pt>
                <c:pt idx="2208">
                  <c:v>1682.39</c:v>
                </c:pt>
                <c:pt idx="2209">
                  <c:v>1682.69</c:v>
                </c:pt>
                <c:pt idx="2210">
                  <c:v>1682.98</c:v>
                </c:pt>
                <c:pt idx="2211">
                  <c:v>1683.27</c:v>
                </c:pt>
                <c:pt idx="2212">
                  <c:v>1683.56</c:v>
                </c:pt>
                <c:pt idx="2213">
                  <c:v>1683.86</c:v>
                </c:pt>
                <c:pt idx="2214">
                  <c:v>1684.15</c:v>
                </c:pt>
                <c:pt idx="2215">
                  <c:v>1684.44</c:v>
                </c:pt>
                <c:pt idx="2216">
                  <c:v>1684.73</c:v>
                </c:pt>
                <c:pt idx="2217">
                  <c:v>1685.03</c:v>
                </c:pt>
                <c:pt idx="2218">
                  <c:v>1685.32</c:v>
                </c:pt>
                <c:pt idx="2219">
                  <c:v>1685.61</c:v>
                </c:pt>
                <c:pt idx="2220">
                  <c:v>1685.9</c:v>
                </c:pt>
                <c:pt idx="2221">
                  <c:v>1686.2</c:v>
                </c:pt>
                <c:pt idx="2222">
                  <c:v>1686.49</c:v>
                </c:pt>
                <c:pt idx="2223">
                  <c:v>1686.78</c:v>
                </c:pt>
                <c:pt idx="2224">
                  <c:v>1687.07</c:v>
                </c:pt>
                <c:pt idx="2225">
                  <c:v>1687.36</c:v>
                </c:pt>
                <c:pt idx="2226">
                  <c:v>1687.66</c:v>
                </c:pt>
                <c:pt idx="2227">
                  <c:v>1687.95</c:v>
                </c:pt>
                <c:pt idx="2228">
                  <c:v>1688.24</c:v>
                </c:pt>
                <c:pt idx="2229">
                  <c:v>1688.53</c:v>
                </c:pt>
                <c:pt idx="2230">
                  <c:v>1688.83</c:v>
                </c:pt>
                <c:pt idx="2231">
                  <c:v>1689.12</c:v>
                </c:pt>
                <c:pt idx="2232">
                  <c:v>1689.41</c:v>
                </c:pt>
                <c:pt idx="2233">
                  <c:v>1689.7</c:v>
                </c:pt>
                <c:pt idx="2234">
                  <c:v>1689.99</c:v>
                </c:pt>
                <c:pt idx="2235">
                  <c:v>1690.29</c:v>
                </c:pt>
                <c:pt idx="2236">
                  <c:v>1690.58</c:v>
                </c:pt>
                <c:pt idx="2237">
                  <c:v>1690.87</c:v>
                </c:pt>
                <c:pt idx="2238">
                  <c:v>1691.16</c:v>
                </c:pt>
                <c:pt idx="2239">
                  <c:v>1691.45</c:v>
                </c:pt>
                <c:pt idx="2240">
                  <c:v>1691.74</c:v>
                </c:pt>
                <c:pt idx="2241">
                  <c:v>1692.04</c:v>
                </c:pt>
                <c:pt idx="2242">
                  <c:v>1692.33</c:v>
                </c:pt>
                <c:pt idx="2243">
                  <c:v>1692.62</c:v>
                </c:pt>
                <c:pt idx="2244">
                  <c:v>1692.91</c:v>
                </c:pt>
                <c:pt idx="2245">
                  <c:v>1693.21</c:v>
                </c:pt>
                <c:pt idx="2246">
                  <c:v>1693.5</c:v>
                </c:pt>
                <c:pt idx="2247">
                  <c:v>1693.79</c:v>
                </c:pt>
                <c:pt idx="2248">
                  <c:v>1694.08</c:v>
                </c:pt>
                <c:pt idx="2249">
                  <c:v>1694.37</c:v>
                </c:pt>
                <c:pt idx="2250">
                  <c:v>1694.66</c:v>
                </c:pt>
                <c:pt idx="2251">
                  <c:v>1694.96</c:v>
                </c:pt>
                <c:pt idx="2252">
                  <c:v>1695.25</c:v>
                </c:pt>
                <c:pt idx="2253">
                  <c:v>1695.54</c:v>
                </c:pt>
                <c:pt idx="2254">
                  <c:v>1695.83</c:v>
                </c:pt>
                <c:pt idx="2255">
                  <c:v>1696.12</c:v>
                </c:pt>
                <c:pt idx="2256">
                  <c:v>1696.41</c:v>
                </c:pt>
                <c:pt idx="2257">
                  <c:v>1696.7</c:v>
                </c:pt>
                <c:pt idx="2258">
                  <c:v>1697</c:v>
                </c:pt>
                <c:pt idx="2259">
                  <c:v>1697.29</c:v>
                </c:pt>
                <c:pt idx="2260">
                  <c:v>1697.58</c:v>
                </c:pt>
                <c:pt idx="2261">
                  <c:v>1697.87</c:v>
                </c:pt>
                <c:pt idx="2262">
                  <c:v>1698.16</c:v>
                </c:pt>
                <c:pt idx="2263">
                  <c:v>1698.45</c:v>
                </c:pt>
                <c:pt idx="2264">
                  <c:v>1698.74</c:v>
                </c:pt>
                <c:pt idx="2265">
                  <c:v>1699.04</c:v>
                </c:pt>
                <c:pt idx="2266">
                  <c:v>1699.33</c:v>
                </c:pt>
                <c:pt idx="2267">
                  <c:v>1699.62</c:v>
                </c:pt>
                <c:pt idx="2268">
                  <c:v>1699.91</c:v>
                </c:pt>
                <c:pt idx="2269">
                  <c:v>1700.2</c:v>
                </c:pt>
                <c:pt idx="2270">
                  <c:v>1700.49</c:v>
                </c:pt>
                <c:pt idx="2271">
                  <c:v>1700.78</c:v>
                </c:pt>
                <c:pt idx="2272">
                  <c:v>1701.07</c:v>
                </c:pt>
                <c:pt idx="2273">
                  <c:v>1701.37</c:v>
                </c:pt>
                <c:pt idx="2274">
                  <c:v>1701.66</c:v>
                </c:pt>
                <c:pt idx="2275">
                  <c:v>1701.95</c:v>
                </c:pt>
                <c:pt idx="2276">
                  <c:v>1702.24</c:v>
                </c:pt>
                <c:pt idx="2277">
                  <c:v>1702.53</c:v>
                </c:pt>
                <c:pt idx="2278">
                  <c:v>1702.82</c:v>
                </c:pt>
                <c:pt idx="2279">
                  <c:v>1703.11</c:v>
                </c:pt>
                <c:pt idx="2280">
                  <c:v>1703.4</c:v>
                </c:pt>
                <c:pt idx="2281">
                  <c:v>1703.69</c:v>
                </c:pt>
                <c:pt idx="2282">
                  <c:v>1703.99</c:v>
                </c:pt>
                <c:pt idx="2283">
                  <c:v>1704.28</c:v>
                </c:pt>
                <c:pt idx="2284">
                  <c:v>1704.57</c:v>
                </c:pt>
                <c:pt idx="2285">
                  <c:v>1704.86</c:v>
                </c:pt>
                <c:pt idx="2286">
                  <c:v>1705.15</c:v>
                </c:pt>
                <c:pt idx="2287">
                  <c:v>1705.44</c:v>
                </c:pt>
                <c:pt idx="2288">
                  <c:v>1705.73</c:v>
                </c:pt>
                <c:pt idx="2289">
                  <c:v>1706.02</c:v>
                </c:pt>
                <c:pt idx="2290">
                  <c:v>1706.31</c:v>
                </c:pt>
                <c:pt idx="2291">
                  <c:v>1706.61</c:v>
                </c:pt>
                <c:pt idx="2292">
                  <c:v>1706.9</c:v>
                </c:pt>
                <c:pt idx="2293">
                  <c:v>1707.19</c:v>
                </c:pt>
                <c:pt idx="2294">
                  <c:v>1707.48</c:v>
                </c:pt>
                <c:pt idx="2295">
                  <c:v>1707.77</c:v>
                </c:pt>
                <c:pt idx="2296">
                  <c:v>1708.06</c:v>
                </c:pt>
                <c:pt idx="2297">
                  <c:v>1708.35</c:v>
                </c:pt>
                <c:pt idx="2298">
                  <c:v>1708.64</c:v>
                </c:pt>
                <c:pt idx="2299">
                  <c:v>1708.93</c:v>
                </c:pt>
                <c:pt idx="2300">
                  <c:v>1709.22</c:v>
                </c:pt>
                <c:pt idx="2301">
                  <c:v>1709.51</c:v>
                </c:pt>
                <c:pt idx="2302">
                  <c:v>1709.8</c:v>
                </c:pt>
                <c:pt idx="2303">
                  <c:v>1710.09</c:v>
                </c:pt>
                <c:pt idx="2304">
                  <c:v>1710.38</c:v>
                </c:pt>
                <c:pt idx="2305">
                  <c:v>1710.67</c:v>
                </c:pt>
                <c:pt idx="2306">
                  <c:v>1710.96</c:v>
                </c:pt>
                <c:pt idx="2307">
                  <c:v>1711.25</c:v>
                </c:pt>
                <c:pt idx="2308">
                  <c:v>1711.55</c:v>
                </c:pt>
                <c:pt idx="2309">
                  <c:v>1711.84</c:v>
                </c:pt>
                <c:pt idx="2310">
                  <c:v>1712.13</c:v>
                </c:pt>
                <c:pt idx="2311">
                  <c:v>1712.42</c:v>
                </c:pt>
                <c:pt idx="2312">
                  <c:v>1712.71</c:v>
                </c:pt>
                <c:pt idx="2313">
                  <c:v>1713</c:v>
                </c:pt>
                <c:pt idx="2314">
                  <c:v>1713.29</c:v>
                </c:pt>
                <c:pt idx="2315">
                  <c:v>1713.58</c:v>
                </c:pt>
                <c:pt idx="2316">
                  <c:v>1713.87</c:v>
                </c:pt>
                <c:pt idx="2317">
                  <c:v>1714.16</c:v>
                </c:pt>
                <c:pt idx="2318">
                  <c:v>1714.45</c:v>
                </c:pt>
                <c:pt idx="2319">
                  <c:v>1714.74</c:v>
                </c:pt>
                <c:pt idx="2320">
                  <c:v>1715.03</c:v>
                </c:pt>
                <c:pt idx="2321">
                  <c:v>1715.32</c:v>
                </c:pt>
                <c:pt idx="2322">
                  <c:v>1715.61</c:v>
                </c:pt>
                <c:pt idx="2323">
                  <c:v>1715.9</c:v>
                </c:pt>
                <c:pt idx="2324">
                  <c:v>1716.19</c:v>
                </c:pt>
                <c:pt idx="2325">
                  <c:v>1716.48</c:v>
                </c:pt>
                <c:pt idx="2326">
                  <c:v>1716.77</c:v>
                </c:pt>
                <c:pt idx="2327">
                  <c:v>1717.06</c:v>
                </c:pt>
                <c:pt idx="2328">
                  <c:v>1717.35</c:v>
                </c:pt>
                <c:pt idx="2329">
                  <c:v>1717.64</c:v>
                </c:pt>
                <c:pt idx="2330">
                  <c:v>1717.93</c:v>
                </c:pt>
                <c:pt idx="2331">
                  <c:v>1718.22</c:v>
                </c:pt>
                <c:pt idx="2332">
                  <c:v>1718.51</c:v>
                </c:pt>
                <c:pt idx="2333">
                  <c:v>1718.8</c:v>
                </c:pt>
                <c:pt idx="2334">
                  <c:v>1719.09</c:v>
                </c:pt>
                <c:pt idx="2335">
                  <c:v>1719.38</c:v>
                </c:pt>
                <c:pt idx="2336">
                  <c:v>1719.67</c:v>
                </c:pt>
                <c:pt idx="2337">
                  <c:v>1719.96</c:v>
                </c:pt>
                <c:pt idx="2338">
                  <c:v>1720.25</c:v>
                </c:pt>
                <c:pt idx="2339">
                  <c:v>1720.54</c:v>
                </c:pt>
                <c:pt idx="2340">
                  <c:v>1720.83</c:v>
                </c:pt>
                <c:pt idx="2341">
                  <c:v>1721.12</c:v>
                </c:pt>
                <c:pt idx="2342">
                  <c:v>1721.41</c:v>
                </c:pt>
                <c:pt idx="2343">
                  <c:v>1721.7</c:v>
                </c:pt>
                <c:pt idx="2344">
                  <c:v>1721.99</c:v>
                </c:pt>
                <c:pt idx="2345">
                  <c:v>1722.28</c:v>
                </c:pt>
                <c:pt idx="2346">
                  <c:v>1722.57</c:v>
                </c:pt>
                <c:pt idx="2347">
                  <c:v>1722.86</c:v>
                </c:pt>
                <c:pt idx="2348">
                  <c:v>1723.15</c:v>
                </c:pt>
                <c:pt idx="2349">
                  <c:v>1723.44</c:v>
                </c:pt>
                <c:pt idx="2350">
                  <c:v>1723.73</c:v>
                </c:pt>
                <c:pt idx="2351">
                  <c:v>1724.02</c:v>
                </c:pt>
                <c:pt idx="2352">
                  <c:v>1724.31</c:v>
                </c:pt>
                <c:pt idx="2353">
                  <c:v>1724.59</c:v>
                </c:pt>
                <c:pt idx="2354">
                  <c:v>1724.88</c:v>
                </c:pt>
                <c:pt idx="2355">
                  <c:v>1725.17</c:v>
                </c:pt>
                <c:pt idx="2356">
                  <c:v>1725.46</c:v>
                </c:pt>
                <c:pt idx="2357">
                  <c:v>1725.75</c:v>
                </c:pt>
                <c:pt idx="2358">
                  <c:v>1726.04</c:v>
                </c:pt>
                <c:pt idx="2359">
                  <c:v>1726.33</c:v>
                </c:pt>
                <c:pt idx="2360">
                  <c:v>1726.62</c:v>
                </c:pt>
                <c:pt idx="2361">
                  <c:v>1726.91</c:v>
                </c:pt>
                <c:pt idx="2362">
                  <c:v>1727.2</c:v>
                </c:pt>
                <c:pt idx="2363">
                  <c:v>1727.49</c:v>
                </c:pt>
                <c:pt idx="2364">
                  <c:v>1727.78</c:v>
                </c:pt>
                <c:pt idx="2365">
                  <c:v>1728.07</c:v>
                </c:pt>
                <c:pt idx="2366">
                  <c:v>1728.36</c:v>
                </c:pt>
                <c:pt idx="2367">
                  <c:v>1728.65</c:v>
                </c:pt>
                <c:pt idx="2368">
                  <c:v>1728.94</c:v>
                </c:pt>
                <c:pt idx="2369">
                  <c:v>1729.22</c:v>
                </c:pt>
                <c:pt idx="2370">
                  <c:v>1729.51</c:v>
                </c:pt>
                <c:pt idx="2371">
                  <c:v>1729.8</c:v>
                </c:pt>
                <c:pt idx="2372">
                  <c:v>1730.09</c:v>
                </c:pt>
                <c:pt idx="2373">
                  <c:v>1730.38</c:v>
                </c:pt>
                <c:pt idx="2374">
                  <c:v>1730.67</c:v>
                </c:pt>
                <c:pt idx="2375">
                  <c:v>1730.96</c:v>
                </c:pt>
                <c:pt idx="2376">
                  <c:v>1731.25</c:v>
                </c:pt>
                <c:pt idx="2377">
                  <c:v>1731.54</c:v>
                </c:pt>
                <c:pt idx="2378">
                  <c:v>1731.83</c:v>
                </c:pt>
                <c:pt idx="2379">
                  <c:v>1732.12</c:v>
                </c:pt>
                <c:pt idx="2380">
                  <c:v>1732.4</c:v>
                </c:pt>
                <c:pt idx="2381">
                  <c:v>1732.69</c:v>
                </c:pt>
                <c:pt idx="2382">
                  <c:v>1732.98</c:v>
                </c:pt>
                <c:pt idx="2383">
                  <c:v>1733.27</c:v>
                </c:pt>
                <c:pt idx="2384">
                  <c:v>1733.56</c:v>
                </c:pt>
                <c:pt idx="2385">
                  <c:v>1733.85</c:v>
                </c:pt>
                <c:pt idx="2386">
                  <c:v>1734.14</c:v>
                </c:pt>
                <c:pt idx="2387">
                  <c:v>1734.43</c:v>
                </c:pt>
                <c:pt idx="2388">
                  <c:v>1734.71</c:v>
                </c:pt>
                <c:pt idx="2389">
                  <c:v>1735</c:v>
                </c:pt>
                <c:pt idx="2390">
                  <c:v>1735.29</c:v>
                </c:pt>
                <c:pt idx="2391">
                  <c:v>1735.58</c:v>
                </c:pt>
                <c:pt idx="2392">
                  <c:v>1735.87</c:v>
                </c:pt>
                <c:pt idx="2393">
                  <c:v>1736.16</c:v>
                </c:pt>
                <c:pt idx="2394">
                  <c:v>1736.45</c:v>
                </c:pt>
                <c:pt idx="2395">
                  <c:v>1736.74</c:v>
                </c:pt>
                <c:pt idx="2396">
                  <c:v>1737.02</c:v>
                </c:pt>
                <c:pt idx="2397">
                  <c:v>1737.31</c:v>
                </c:pt>
                <c:pt idx="2398">
                  <c:v>1737.6</c:v>
                </c:pt>
                <c:pt idx="2399">
                  <c:v>1737.89</c:v>
                </c:pt>
                <c:pt idx="2400">
                  <c:v>1738.18</c:v>
                </c:pt>
                <c:pt idx="2401">
                  <c:v>1738.47</c:v>
                </c:pt>
                <c:pt idx="2402">
                  <c:v>1738.76</c:v>
                </c:pt>
                <c:pt idx="2403">
                  <c:v>1739.04</c:v>
                </c:pt>
                <c:pt idx="2404">
                  <c:v>1739.33</c:v>
                </c:pt>
                <c:pt idx="2405">
                  <c:v>1739.62</c:v>
                </c:pt>
                <c:pt idx="2406">
                  <c:v>1739.91</c:v>
                </c:pt>
                <c:pt idx="2407">
                  <c:v>1740.2</c:v>
                </c:pt>
                <c:pt idx="2408">
                  <c:v>1740.49</c:v>
                </c:pt>
                <c:pt idx="2409">
                  <c:v>1740.77</c:v>
                </c:pt>
                <c:pt idx="2410">
                  <c:v>1741.06</c:v>
                </c:pt>
                <c:pt idx="2411">
                  <c:v>1741.35</c:v>
                </c:pt>
                <c:pt idx="2412">
                  <c:v>1741.64</c:v>
                </c:pt>
                <c:pt idx="2413">
                  <c:v>1741.93</c:v>
                </c:pt>
                <c:pt idx="2414">
                  <c:v>1742.22</c:v>
                </c:pt>
                <c:pt idx="2415">
                  <c:v>1742.51</c:v>
                </c:pt>
                <c:pt idx="2416">
                  <c:v>1742.79</c:v>
                </c:pt>
                <c:pt idx="2417">
                  <c:v>1743.08</c:v>
                </c:pt>
                <c:pt idx="2418">
                  <c:v>1743.37</c:v>
                </c:pt>
                <c:pt idx="2419">
                  <c:v>1743.66</c:v>
                </c:pt>
                <c:pt idx="2420">
                  <c:v>1743.95</c:v>
                </c:pt>
                <c:pt idx="2421">
                  <c:v>1744.23</c:v>
                </c:pt>
                <c:pt idx="2422">
                  <c:v>1744.52</c:v>
                </c:pt>
                <c:pt idx="2423">
                  <c:v>1744.81</c:v>
                </c:pt>
                <c:pt idx="2424">
                  <c:v>1745.1</c:v>
                </c:pt>
                <c:pt idx="2425">
                  <c:v>1745.39</c:v>
                </c:pt>
                <c:pt idx="2426">
                  <c:v>1745.67</c:v>
                </c:pt>
                <c:pt idx="2427">
                  <c:v>1745.96</c:v>
                </c:pt>
                <c:pt idx="2428">
                  <c:v>1746.25</c:v>
                </c:pt>
                <c:pt idx="2429">
                  <c:v>1746.54</c:v>
                </c:pt>
                <c:pt idx="2430">
                  <c:v>1746.83</c:v>
                </c:pt>
                <c:pt idx="2431">
                  <c:v>1747.11</c:v>
                </c:pt>
                <c:pt idx="2432">
                  <c:v>1747.4</c:v>
                </c:pt>
                <c:pt idx="2433">
                  <c:v>1747.69</c:v>
                </c:pt>
                <c:pt idx="2434">
                  <c:v>1747.98</c:v>
                </c:pt>
                <c:pt idx="2435">
                  <c:v>1748.27</c:v>
                </c:pt>
                <c:pt idx="2436">
                  <c:v>1748.55</c:v>
                </c:pt>
                <c:pt idx="2437">
                  <c:v>1748.84</c:v>
                </c:pt>
                <c:pt idx="2438">
                  <c:v>1749.13</c:v>
                </c:pt>
                <c:pt idx="2439">
                  <c:v>1749.41</c:v>
                </c:pt>
                <c:pt idx="2440">
                  <c:v>1749.71</c:v>
                </c:pt>
                <c:pt idx="2441">
                  <c:v>1749.99</c:v>
                </c:pt>
                <c:pt idx="2442">
                  <c:v>1750.28</c:v>
                </c:pt>
                <c:pt idx="2443">
                  <c:v>1750.57</c:v>
                </c:pt>
                <c:pt idx="2444">
                  <c:v>1750.85</c:v>
                </c:pt>
                <c:pt idx="2445">
                  <c:v>1751.14</c:v>
                </c:pt>
                <c:pt idx="2446">
                  <c:v>1751.43</c:v>
                </c:pt>
                <c:pt idx="2447">
                  <c:v>1751.72</c:v>
                </c:pt>
                <c:pt idx="2448">
                  <c:v>1752.01</c:v>
                </c:pt>
                <c:pt idx="2449">
                  <c:v>1752.29</c:v>
                </c:pt>
                <c:pt idx="2450">
                  <c:v>1752.58</c:v>
                </c:pt>
                <c:pt idx="2451">
                  <c:v>1752.87</c:v>
                </c:pt>
                <c:pt idx="2452">
                  <c:v>1753.16</c:v>
                </c:pt>
                <c:pt idx="2453">
                  <c:v>1753.44</c:v>
                </c:pt>
                <c:pt idx="2454">
                  <c:v>1753.73</c:v>
                </c:pt>
                <c:pt idx="2455">
                  <c:v>1754.02</c:v>
                </c:pt>
                <c:pt idx="2456">
                  <c:v>1754.3</c:v>
                </c:pt>
                <c:pt idx="2457">
                  <c:v>1754.59</c:v>
                </c:pt>
                <c:pt idx="2458">
                  <c:v>1754.88</c:v>
                </c:pt>
                <c:pt idx="2459">
                  <c:v>1755.17</c:v>
                </c:pt>
                <c:pt idx="2460">
                  <c:v>1755.45</c:v>
                </c:pt>
                <c:pt idx="2461">
                  <c:v>1755.74</c:v>
                </c:pt>
                <c:pt idx="2462">
                  <c:v>1756.03</c:v>
                </c:pt>
                <c:pt idx="2463">
                  <c:v>1756.32</c:v>
                </c:pt>
                <c:pt idx="2464">
                  <c:v>1756.6</c:v>
                </c:pt>
                <c:pt idx="2465">
                  <c:v>1756.89</c:v>
                </c:pt>
                <c:pt idx="2466">
                  <c:v>1757.18</c:v>
                </c:pt>
                <c:pt idx="2467">
                  <c:v>1757.46</c:v>
                </c:pt>
                <c:pt idx="2468">
                  <c:v>1757.75</c:v>
                </c:pt>
                <c:pt idx="2469">
                  <c:v>1758.04</c:v>
                </c:pt>
                <c:pt idx="2470">
                  <c:v>1758.33</c:v>
                </c:pt>
                <c:pt idx="2471">
                  <c:v>1758.61</c:v>
                </c:pt>
                <c:pt idx="2472">
                  <c:v>1758.9</c:v>
                </c:pt>
                <c:pt idx="2473">
                  <c:v>1759.19</c:v>
                </c:pt>
                <c:pt idx="2474">
                  <c:v>1759.47</c:v>
                </c:pt>
                <c:pt idx="2475">
                  <c:v>1759.76</c:v>
                </c:pt>
                <c:pt idx="2476">
                  <c:v>1760.05</c:v>
                </c:pt>
                <c:pt idx="2477">
                  <c:v>1760.34</c:v>
                </c:pt>
                <c:pt idx="2478">
                  <c:v>1760.62</c:v>
                </c:pt>
                <c:pt idx="2479">
                  <c:v>1760.91</c:v>
                </c:pt>
                <c:pt idx="2480">
                  <c:v>1761.19</c:v>
                </c:pt>
                <c:pt idx="2481">
                  <c:v>1761.48</c:v>
                </c:pt>
                <c:pt idx="2482">
                  <c:v>1761.77</c:v>
                </c:pt>
                <c:pt idx="2483">
                  <c:v>1762.06</c:v>
                </c:pt>
                <c:pt idx="2484">
                  <c:v>1762.34</c:v>
                </c:pt>
                <c:pt idx="2485">
                  <c:v>1762.63</c:v>
                </c:pt>
                <c:pt idx="2486">
                  <c:v>1762.92</c:v>
                </c:pt>
                <c:pt idx="2487">
                  <c:v>1763.2</c:v>
                </c:pt>
                <c:pt idx="2488">
                  <c:v>1763.49</c:v>
                </c:pt>
                <c:pt idx="2489">
                  <c:v>1763.77</c:v>
                </c:pt>
                <c:pt idx="2490">
                  <c:v>1764.06</c:v>
                </c:pt>
                <c:pt idx="2491">
                  <c:v>1764.35</c:v>
                </c:pt>
                <c:pt idx="2492">
                  <c:v>1764.64</c:v>
                </c:pt>
                <c:pt idx="2493">
                  <c:v>1764.92</c:v>
                </c:pt>
                <c:pt idx="2494">
                  <c:v>1765.21</c:v>
                </c:pt>
                <c:pt idx="2495">
                  <c:v>1765.5</c:v>
                </c:pt>
                <c:pt idx="2496">
                  <c:v>1765.78</c:v>
                </c:pt>
                <c:pt idx="2497">
                  <c:v>1766.07</c:v>
                </c:pt>
                <c:pt idx="2498">
                  <c:v>1766.36</c:v>
                </c:pt>
                <c:pt idx="2499">
                  <c:v>1766.64</c:v>
                </c:pt>
                <c:pt idx="2500">
                  <c:v>1766.93</c:v>
                </c:pt>
                <c:pt idx="2501">
                  <c:v>1767.22</c:v>
                </c:pt>
                <c:pt idx="2502">
                  <c:v>1767.5</c:v>
                </c:pt>
                <c:pt idx="2503">
                  <c:v>1767.79</c:v>
                </c:pt>
                <c:pt idx="2504">
                  <c:v>1768.07</c:v>
                </c:pt>
                <c:pt idx="2505">
                  <c:v>1768.36</c:v>
                </c:pt>
                <c:pt idx="2506">
                  <c:v>1768.65</c:v>
                </c:pt>
                <c:pt idx="2507">
                  <c:v>1768.93</c:v>
                </c:pt>
                <c:pt idx="2508">
                  <c:v>1769.22</c:v>
                </c:pt>
                <c:pt idx="2509">
                  <c:v>1769.51</c:v>
                </c:pt>
                <c:pt idx="2510">
                  <c:v>1769.79</c:v>
                </c:pt>
                <c:pt idx="2511">
                  <c:v>1770.08</c:v>
                </c:pt>
                <c:pt idx="2512">
                  <c:v>1770.36</c:v>
                </c:pt>
                <c:pt idx="2513">
                  <c:v>1770.65</c:v>
                </c:pt>
                <c:pt idx="2514">
                  <c:v>1770.94</c:v>
                </c:pt>
                <c:pt idx="2515">
                  <c:v>1771.22</c:v>
                </c:pt>
                <c:pt idx="2516">
                  <c:v>1771.51</c:v>
                </c:pt>
                <c:pt idx="2517">
                  <c:v>1771.8</c:v>
                </c:pt>
                <c:pt idx="2518">
                  <c:v>1772.08</c:v>
                </c:pt>
                <c:pt idx="2519">
                  <c:v>1772.37</c:v>
                </c:pt>
                <c:pt idx="2520">
                  <c:v>1772.65</c:v>
                </c:pt>
                <c:pt idx="2521">
                  <c:v>1772.94</c:v>
                </c:pt>
                <c:pt idx="2522">
                  <c:v>1773.23</c:v>
                </c:pt>
                <c:pt idx="2523">
                  <c:v>1773.51</c:v>
                </c:pt>
                <c:pt idx="2524">
                  <c:v>1773.8</c:v>
                </c:pt>
                <c:pt idx="2525">
                  <c:v>1774.08</c:v>
                </c:pt>
                <c:pt idx="2526">
                  <c:v>1774.37</c:v>
                </c:pt>
                <c:pt idx="2527">
                  <c:v>1774.66</c:v>
                </c:pt>
                <c:pt idx="2528">
                  <c:v>1774.94</c:v>
                </c:pt>
                <c:pt idx="2529">
                  <c:v>1775.23</c:v>
                </c:pt>
                <c:pt idx="2530">
                  <c:v>1775.51</c:v>
                </c:pt>
                <c:pt idx="2531">
                  <c:v>1775.8</c:v>
                </c:pt>
                <c:pt idx="2532">
                  <c:v>1776.08</c:v>
                </c:pt>
                <c:pt idx="2533">
                  <c:v>1776.37</c:v>
                </c:pt>
                <c:pt idx="2534">
                  <c:v>1776.66</c:v>
                </c:pt>
                <c:pt idx="2535">
                  <c:v>1776.94</c:v>
                </c:pt>
                <c:pt idx="2536">
                  <c:v>1777.23</c:v>
                </c:pt>
                <c:pt idx="2537">
                  <c:v>1777.51</c:v>
                </c:pt>
                <c:pt idx="2538">
                  <c:v>1777.8</c:v>
                </c:pt>
                <c:pt idx="2539">
                  <c:v>1777.91</c:v>
                </c:pt>
                <c:pt idx="2540">
                  <c:v>1778.2</c:v>
                </c:pt>
                <c:pt idx="2541">
                  <c:v>1778.49</c:v>
                </c:pt>
                <c:pt idx="2542">
                  <c:v>1778.78</c:v>
                </c:pt>
                <c:pt idx="2543">
                  <c:v>1779.06</c:v>
                </c:pt>
                <c:pt idx="2544">
                  <c:v>1779.35</c:v>
                </c:pt>
                <c:pt idx="2545">
                  <c:v>1779.64</c:v>
                </c:pt>
                <c:pt idx="2546">
                  <c:v>1779.93</c:v>
                </c:pt>
                <c:pt idx="2547">
                  <c:v>1780.22</c:v>
                </c:pt>
                <c:pt idx="2548">
                  <c:v>1780.51</c:v>
                </c:pt>
                <c:pt idx="2549">
                  <c:v>1780.8</c:v>
                </c:pt>
                <c:pt idx="2550">
                  <c:v>1781.09</c:v>
                </c:pt>
                <c:pt idx="2551">
                  <c:v>1781.37</c:v>
                </c:pt>
                <c:pt idx="2552">
                  <c:v>1781.66</c:v>
                </c:pt>
                <c:pt idx="2553">
                  <c:v>1781.95</c:v>
                </c:pt>
                <c:pt idx="2554">
                  <c:v>1782.24</c:v>
                </c:pt>
                <c:pt idx="2555">
                  <c:v>1782.53</c:v>
                </c:pt>
                <c:pt idx="2556">
                  <c:v>1782.82</c:v>
                </c:pt>
                <c:pt idx="2557">
                  <c:v>1783.11</c:v>
                </c:pt>
                <c:pt idx="2558">
                  <c:v>1783.39</c:v>
                </c:pt>
                <c:pt idx="2559">
                  <c:v>1783.68</c:v>
                </c:pt>
                <c:pt idx="2560">
                  <c:v>1783.97</c:v>
                </c:pt>
                <c:pt idx="2561">
                  <c:v>1784.26</c:v>
                </c:pt>
                <c:pt idx="2562">
                  <c:v>1784.55</c:v>
                </c:pt>
                <c:pt idx="2563">
                  <c:v>1784.84</c:v>
                </c:pt>
                <c:pt idx="2564">
                  <c:v>1785.12</c:v>
                </c:pt>
                <c:pt idx="2565">
                  <c:v>1785.41</c:v>
                </c:pt>
                <c:pt idx="2566">
                  <c:v>1785.7</c:v>
                </c:pt>
                <c:pt idx="2567">
                  <c:v>1785.99</c:v>
                </c:pt>
                <c:pt idx="2568">
                  <c:v>1786.28</c:v>
                </c:pt>
                <c:pt idx="2569">
                  <c:v>1786.57</c:v>
                </c:pt>
                <c:pt idx="2570">
                  <c:v>1786.85</c:v>
                </c:pt>
                <c:pt idx="2571">
                  <c:v>1787.14</c:v>
                </c:pt>
                <c:pt idx="2572">
                  <c:v>1787.43</c:v>
                </c:pt>
                <c:pt idx="2573">
                  <c:v>1787.72</c:v>
                </c:pt>
                <c:pt idx="2574">
                  <c:v>1788.01</c:v>
                </c:pt>
                <c:pt idx="2575">
                  <c:v>1788.3</c:v>
                </c:pt>
                <c:pt idx="2576">
                  <c:v>1788.58</c:v>
                </c:pt>
                <c:pt idx="2577">
                  <c:v>1788.87</c:v>
                </c:pt>
                <c:pt idx="2578">
                  <c:v>1789.16</c:v>
                </c:pt>
                <c:pt idx="2579">
                  <c:v>1789.45</c:v>
                </c:pt>
                <c:pt idx="2580">
                  <c:v>1789.73</c:v>
                </c:pt>
                <c:pt idx="2581">
                  <c:v>1790.02</c:v>
                </c:pt>
                <c:pt idx="2582">
                  <c:v>1790.31</c:v>
                </c:pt>
                <c:pt idx="2583">
                  <c:v>1790.6</c:v>
                </c:pt>
                <c:pt idx="2584">
                  <c:v>1790.89</c:v>
                </c:pt>
                <c:pt idx="2585">
                  <c:v>1791.17</c:v>
                </c:pt>
                <c:pt idx="2586">
                  <c:v>1791.46</c:v>
                </c:pt>
                <c:pt idx="2587">
                  <c:v>1791.75</c:v>
                </c:pt>
                <c:pt idx="2588">
                  <c:v>1792.04</c:v>
                </c:pt>
                <c:pt idx="2589">
                  <c:v>1792.33</c:v>
                </c:pt>
                <c:pt idx="2590">
                  <c:v>1792.61</c:v>
                </c:pt>
                <c:pt idx="2591">
                  <c:v>1792.9</c:v>
                </c:pt>
                <c:pt idx="2592">
                  <c:v>1793.19</c:v>
                </c:pt>
                <c:pt idx="2593">
                  <c:v>1793.48</c:v>
                </c:pt>
                <c:pt idx="2594">
                  <c:v>1793.77</c:v>
                </c:pt>
                <c:pt idx="2595">
                  <c:v>1794.05</c:v>
                </c:pt>
                <c:pt idx="2596">
                  <c:v>1794.34</c:v>
                </c:pt>
                <c:pt idx="2597">
                  <c:v>1794.63</c:v>
                </c:pt>
                <c:pt idx="2598">
                  <c:v>1794.92</c:v>
                </c:pt>
                <c:pt idx="2599">
                  <c:v>1795.2</c:v>
                </c:pt>
                <c:pt idx="2600">
                  <c:v>1795.49</c:v>
                </c:pt>
                <c:pt idx="2601">
                  <c:v>1795.78</c:v>
                </c:pt>
                <c:pt idx="2602">
                  <c:v>1796.07</c:v>
                </c:pt>
                <c:pt idx="2603">
                  <c:v>1796.35</c:v>
                </c:pt>
                <c:pt idx="2604">
                  <c:v>1796.64</c:v>
                </c:pt>
                <c:pt idx="2605">
                  <c:v>1796.93</c:v>
                </c:pt>
                <c:pt idx="2606">
                  <c:v>1797.22</c:v>
                </c:pt>
                <c:pt idx="2607">
                  <c:v>1797.51</c:v>
                </c:pt>
                <c:pt idx="2608">
                  <c:v>1797.79</c:v>
                </c:pt>
                <c:pt idx="2609">
                  <c:v>1798.08</c:v>
                </c:pt>
                <c:pt idx="2610">
                  <c:v>1798.37</c:v>
                </c:pt>
                <c:pt idx="2611">
                  <c:v>1798.65</c:v>
                </c:pt>
                <c:pt idx="2612">
                  <c:v>1798.94</c:v>
                </c:pt>
                <c:pt idx="2613">
                  <c:v>1799.23</c:v>
                </c:pt>
                <c:pt idx="2614">
                  <c:v>1799.52</c:v>
                </c:pt>
                <c:pt idx="2615">
                  <c:v>1799.8</c:v>
                </c:pt>
                <c:pt idx="2616">
                  <c:v>1800.09</c:v>
                </c:pt>
                <c:pt idx="2617">
                  <c:v>1800.38</c:v>
                </c:pt>
                <c:pt idx="2618">
                  <c:v>1800.67</c:v>
                </c:pt>
                <c:pt idx="2619">
                  <c:v>1800.95</c:v>
                </c:pt>
                <c:pt idx="2620">
                  <c:v>1801.24</c:v>
                </c:pt>
                <c:pt idx="2621">
                  <c:v>1801.53</c:v>
                </c:pt>
                <c:pt idx="2622">
                  <c:v>1801.81</c:v>
                </c:pt>
                <c:pt idx="2623">
                  <c:v>1802.1</c:v>
                </c:pt>
                <c:pt idx="2624">
                  <c:v>1802.39</c:v>
                </c:pt>
                <c:pt idx="2625">
                  <c:v>1802.68</c:v>
                </c:pt>
                <c:pt idx="2626">
                  <c:v>1802.96</c:v>
                </c:pt>
                <c:pt idx="2627">
                  <c:v>1803.25</c:v>
                </c:pt>
                <c:pt idx="2628">
                  <c:v>1803.54</c:v>
                </c:pt>
                <c:pt idx="2629">
                  <c:v>1803.82</c:v>
                </c:pt>
                <c:pt idx="2630">
                  <c:v>1804.11</c:v>
                </c:pt>
                <c:pt idx="2631">
                  <c:v>1804.4</c:v>
                </c:pt>
                <c:pt idx="2632">
                  <c:v>1804.69</c:v>
                </c:pt>
                <c:pt idx="2633">
                  <c:v>1804.97</c:v>
                </c:pt>
                <c:pt idx="2634">
                  <c:v>1805.26</c:v>
                </c:pt>
                <c:pt idx="2635">
                  <c:v>1805.55</c:v>
                </c:pt>
                <c:pt idx="2636">
                  <c:v>1805.83</c:v>
                </c:pt>
                <c:pt idx="2637">
                  <c:v>1806.12</c:v>
                </c:pt>
                <c:pt idx="2638">
                  <c:v>1806.41</c:v>
                </c:pt>
                <c:pt idx="2639">
                  <c:v>1806.69</c:v>
                </c:pt>
                <c:pt idx="2640">
                  <c:v>1806.98</c:v>
                </c:pt>
                <c:pt idx="2641">
                  <c:v>1807.27</c:v>
                </c:pt>
                <c:pt idx="2642">
                  <c:v>1807.55</c:v>
                </c:pt>
                <c:pt idx="2643">
                  <c:v>1807.84</c:v>
                </c:pt>
                <c:pt idx="2644">
                  <c:v>1808.13</c:v>
                </c:pt>
                <c:pt idx="2645">
                  <c:v>1808.41</c:v>
                </c:pt>
                <c:pt idx="2646">
                  <c:v>1808.7</c:v>
                </c:pt>
                <c:pt idx="2647">
                  <c:v>1808.99</c:v>
                </c:pt>
                <c:pt idx="2648">
                  <c:v>1809.28</c:v>
                </c:pt>
                <c:pt idx="2649">
                  <c:v>1809.56</c:v>
                </c:pt>
                <c:pt idx="2650">
                  <c:v>1809.85</c:v>
                </c:pt>
                <c:pt idx="2651">
                  <c:v>1810.13</c:v>
                </c:pt>
                <c:pt idx="2652">
                  <c:v>1810.42</c:v>
                </c:pt>
                <c:pt idx="2653">
                  <c:v>1810.71</c:v>
                </c:pt>
                <c:pt idx="2654">
                  <c:v>1810.99</c:v>
                </c:pt>
                <c:pt idx="2655">
                  <c:v>1811.28</c:v>
                </c:pt>
                <c:pt idx="2656">
                  <c:v>1811.57</c:v>
                </c:pt>
                <c:pt idx="2657">
                  <c:v>1811.85</c:v>
                </c:pt>
                <c:pt idx="2658">
                  <c:v>1812.14</c:v>
                </c:pt>
                <c:pt idx="2659">
                  <c:v>1812.43</c:v>
                </c:pt>
                <c:pt idx="2660">
                  <c:v>1812.71</c:v>
                </c:pt>
                <c:pt idx="2661">
                  <c:v>1813</c:v>
                </c:pt>
                <c:pt idx="2662">
                  <c:v>1813.29</c:v>
                </c:pt>
                <c:pt idx="2663">
                  <c:v>1813.57</c:v>
                </c:pt>
                <c:pt idx="2664">
                  <c:v>1813.86</c:v>
                </c:pt>
                <c:pt idx="2665">
                  <c:v>1814.14</c:v>
                </c:pt>
                <c:pt idx="2666">
                  <c:v>1814.43</c:v>
                </c:pt>
                <c:pt idx="2667">
                  <c:v>1814.72</c:v>
                </c:pt>
                <c:pt idx="2668">
                  <c:v>1815</c:v>
                </c:pt>
                <c:pt idx="2669">
                  <c:v>1815.29</c:v>
                </c:pt>
                <c:pt idx="2670">
                  <c:v>1815.58</c:v>
                </c:pt>
                <c:pt idx="2671">
                  <c:v>1815.86</c:v>
                </c:pt>
                <c:pt idx="2672">
                  <c:v>1816.15</c:v>
                </c:pt>
                <c:pt idx="2673">
                  <c:v>1816.43</c:v>
                </c:pt>
                <c:pt idx="2674">
                  <c:v>1816.72</c:v>
                </c:pt>
                <c:pt idx="2675">
                  <c:v>1817.01</c:v>
                </c:pt>
                <c:pt idx="2676">
                  <c:v>1817.29</c:v>
                </c:pt>
                <c:pt idx="2677">
                  <c:v>1817.58</c:v>
                </c:pt>
                <c:pt idx="2678">
                  <c:v>1817.86</c:v>
                </c:pt>
                <c:pt idx="2679">
                  <c:v>1818.15</c:v>
                </c:pt>
                <c:pt idx="2680">
                  <c:v>1818.44</c:v>
                </c:pt>
                <c:pt idx="2681">
                  <c:v>1818.72</c:v>
                </c:pt>
                <c:pt idx="2682">
                  <c:v>1819.01</c:v>
                </c:pt>
                <c:pt idx="2683">
                  <c:v>1819.29</c:v>
                </c:pt>
                <c:pt idx="2684">
                  <c:v>1819.58</c:v>
                </c:pt>
                <c:pt idx="2685">
                  <c:v>1819.86</c:v>
                </c:pt>
                <c:pt idx="2686">
                  <c:v>1820.15</c:v>
                </c:pt>
                <c:pt idx="2687">
                  <c:v>1820.44</c:v>
                </c:pt>
                <c:pt idx="2688">
                  <c:v>1820.72</c:v>
                </c:pt>
                <c:pt idx="2689">
                  <c:v>1821.01</c:v>
                </c:pt>
                <c:pt idx="2690">
                  <c:v>1821.3</c:v>
                </c:pt>
                <c:pt idx="2691">
                  <c:v>1821.58</c:v>
                </c:pt>
                <c:pt idx="2692">
                  <c:v>1821.87</c:v>
                </c:pt>
                <c:pt idx="2693">
                  <c:v>1822.15</c:v>
                </c:pt>
                <c:pt idx="2694">
                  <c:v>1822.44</c:v>
                </c:pt>
                <c:pt idx="2695">
                  <c:v>1822.72</c:v>
                </c:pt>
                <c:pt idx="2696">
                  <c:v>1823.01</c:v>
                </c:pt>
                <c:pt idx="2697">
                  <c:v>1823.3</c:v>
                </c:pt>
                <c:pt idx="2698">
                  <c:v>1823.58</c:v>
                </c:pt>
                <c:pt idx="2699">
                  <c:v>1823.87</c:v>
                </c:pt>
                <c:pt idx="2700">
                  <c:v>1824.15</c:v>
                </c:pt>
                <c:pt idx="2701">
                  <c:v>1824.44</c:v>
                </c:pt>
                <c:pt idx="2702">
                  <c:v>1824.72</c:v>
                </c:pt>
                <c:pt idx="2703">
                  <c:v>1825.01</c:v>
                </c:pt>
                <c:pt idx="2704">
                  <c:v>1825.29</c:v>
                </c:pt>
                <c:pt idx="2705">
                  <c:v>1825.58</c:v>
                </c:pt>
                <c:pt idx="2706">
                  <c:v>1825.87</c:v>
                </c:pt>
                <c:pt idx="2707">
                  <c:v>1826.15</c:v>
                </c:pt>
                <c:pt idx="2708">
                  <c:v>1826.44</c:v>
                </c:pt>
                <c:pt idx="2709">
                  <c:v>1826.72</c:v>
                </c:pt>
                <c:pt idx="2710">
                  <c:v>1827.01</c:v>
                </c:pt>
                <c:pt idx="2711">
                  <c:v>1827.29</c:v>
                </c:pt>
                <c:pt idx="2712">
                  <c:v>1827.58</c:v>
                </c:pt>
                <c:pt idx="2713">
                  <c:v>1827.86</c:v>
                </c:pt>
                <c:pt idx="2714">
                  <c:v>1828.15</c:v>
                </c:pt>
                <c:pt idx="2715">
                  <c:v>1828.43</c:v>
                </c:pt>
                <c:pt idx="2716">
                  <c:v>1828.72</c:v>
                </c:pt>
                <c:pt idx="2717">
                  <c:v>1829</c:v>
                </c:pt>
                <c:pt idx="2718">
                  <c:v>1829.29</c:v>
                </c:pt>
                <c:pt idx="2719">
                  <c:v>1829.58</c:v>
                </c:pt>
                <c:pt idx="2720">
                  <c:v>1829.86</c:v>
                </c:pt>
                <c:pt idx="2721">
                  <c:v>1830.14</c:v>
                </c:pt>
                <c:pt idx="2722">
                  <c:v>1830.43</c:v>
                </c:pt>
                <c:pt idx="2723">
                  <c:v>1830.71</c:v>
                </c:pt>
                <c:pt idx="2724">
                  <c:v>1831</c:v>
                </c:pt>
                <c:pt idx="2725">
                  <c:v>1831.29</c:v>
                </c:pt>
                <c:pt idx="2726">
                  <c:v>1831.57</c:v>
                </c:pt>
                <c:pt idx="2727">
                  <c:v>1831.86</c:v>
                </c:pt>
                <c:pt idx="2728">
                  <c:v>1832.14</c:v>
                </c:pt>
                <c:pt idx="2729">
                  <c:v>1832.42</c:v>
                </c:pt>
                <c:pt idx="2730">
                  <c:v>1832.71</c:v>
                </c:pt>
                <c:pt idx="2731">
                  <c:v>1832.99</c:v>
                </c:pt>
                <c:pt idx="2732">
                  <c:v>1833.28</c:v>
                </c:pt>
                <c:pt idx="2733">
                  <c:v>1833.57</c:v>
                </c:pt>
                <c:pt idx="2734">
                  <c:v>1833.85</c:v>
                </c:pt>
                <c:pt idx="2735">
                  <c:v>1834.13</c:v>
                </c:pt>
                <c:pt idx="2736">
                  <c:v>1834.42</c:v>
                </c:pt>
                <c:pt idx="2737">
                  <c:v>1834.7</c:v>
                </c:pt>
                <c:pt idx="2738">
                  <c:v>1834.99</c:v>
                </c:pt>
                <c:pt idx="2739">
                  <c:v>1835.28</c:v>
                </c:pt>
                <c:pt idx="2740">
                  <c:v>1835.56</c:v>
                </c:pt>
                <c:pt idx="2741">
                  <c:v>1835.84</c:v>
                </c:pt>
                <c:pt idx="2742">
                  <c:v>1836.13</c:v>
                </c:pt>
                <c:pt idx="2743">
                  <c:v>1836.41</c:v>
                </c:pt>
                <c:pt idx="2744">
                  <c:v>1836.7</c:v>
                </c:pt>
                <c:pt idx="2745">
                  <c:v>1836.98</c:v>
                </c:pt>
                <c:pt idx="2746">
                  <c:v>1837.27</c:v>
                </c:pt>
                <c:pt idx="2747">
                  <c:v>1837.55</c:v>
                </c:pt>
                <c:pt idx="2748">
                  <c:v>1837.83</c:v>
                </c:pt>
                <c:pt idx="2749">
                  <c:v>1838.12</c:v>
                </c:pt>
                <c:pt idx="2750">
                  <c:v>1838.41</c:v>
                </c:pt>
                <c:pt idx="2751">
                  <c:v>1838.69</c:v>
                </c:pt>
                <c:pt idx="2752">
                  <c:v>1838.97</c:v>
                </c:pt>
                <c:pt idx="2753">
                  <c:v>1839.26</c:v>
                </c:pt>
                <c:pt idx="2754">
                  <c:v>1839.54</c:v>
                </c:pt>
                <c:pt idx="2755">
                  <c:v>1839.83</c:v>
                </c:pt>
                <c:pt idx="2756">
                  <c:v>1840.11</c:v>
                </c:pt>
                <c:pt idx="2757">
                  <c:v>1840.4</c:v>
                </c:pt>
                <c:pt idx="2758">
                  <c:v>1840.68</c:v>
                </c:pt>
                <c:pt idx="2759">
                  <c:v>1840.96</c:v>
                </c:pt>
                <c:pt idx="2760">
                  <c:v>1841.25</c:v>
                </c:pt>
                <c:pt idx="2761">
                  <c:v>1841.53</c:v>
                </c:pt>
                <c:pt idx="2762">
                  <c:v>1841.82</c:v>
                </c:pt>
                <c:pt idx="2763">
                  <c:v>1842.1</c:v>
                </c:pt>
                <c:pt idx="2764">
                  <c:v>1842.39</c:v>
                </c:pt>
                <c:pt idx="2765">
                  <c:v>1842.67</c:v>
                </c:pt>
                <c:pt idx="2766">
                  <c:v>1842.96</c:v>
                </c:pt>
                <c:pt idx="2767">
                  <c:v>1843.24</c:v>
                </c:pt>
                <c:pt idx="2768">
                  <c:v>1843.52</c:v>
                </c:pt>
                <c:pt idx="2769">
                  <c:v>1843.81</c:v>
                </c:pt>
                <c:pt idx="2770">
                  <c:v>1844.09</c:v>
                </c:pt>
                <c:pt idx="2771">
                  <c:v>1844.38</c:v>
                </c:pt>
                <c:pt idx="2772">
                  <c:v>1844.66</c:v>
                </c:pt>
                <c:pt idx="2773">
                  <c:v>1844.95</c:v>
                </c:pt>
                <c:pt idx="2774">
                  <c:v>1845.23</c:v>
                </c:pt>
                <c:pt idx="2775">
                  <c:v>1845.51</c:v>
                </c:pt>
                <c:pt idx="2776">
                  <c:v>1845.8</c:v>
                </c:pt>
                <c:pt idx="2777">
                  <c:v>1846.08</c:v>
                </c:pt>
                <c:pt idx="2778">
                  <c:v>1846.37</c:v>
                </c:pt>
                <c:pt idx="2779">
                  <c:v>1846.65</c:v>
                </c:pt>
                <c:pt idx="2780">
                  <c:v>1846.93</c:v>
                </c:pt>
                <c:pt idx="2781">
                  <c:v>1847.22</c:v>
                </c:pt>
                <c:pt idx="2782">
                  <c:v>1847.5</c:v>
                </c:pt>
                <c:pt idx="2783">
                  <c:v>1847.79</c:v>
                </c:pt>
                <c:pt idx="2784">
                  <c:v>1848.07</c:v>
                </c:pt>
                <c:pt idx="2785">
                  <c:v>1848.35</c:v>
                </c:pt>
                <c:pt idx="2786">
                  <c:v>1848.64</c:v>
                </c:pt>
                <c:pt idx="2787">
                  <c:v>1848.92</c:v>
                </c:pt>
                <c:pt idx="2788">
                  <c:v>1849.2</c:v>
                </c:pt>
                <c:pt idx="2789">
                  <c:v>1849.49</c:v>
                </c:pt>
                <c:pt idx="2790">
                  <c:v>1849.77</c:v>
                </c:pt>
                <c:pt idx="2791">
                  <c:v>1850.05</c:v>
                </c:pt>
                <c:pt idx="2792">
                  <c:v>1850.34</c:v>
                </c:pt>
                <c:pt idx="2793">
                  <c:v>1850.62</c:v>
                </c:pt>
                <c:pt idx="2794">
                  <c:v>1850.9</c:v>
                </c:pt>
                <c:pt idx="2795">
                  <c:v>1851.19</c:v>
                </c:pt>
                <c:pt idx="2796">
                  <c:v>1851.47</c:v>
                </c:pt>
                <c:pt idx="2797">
                  <c:v>1851.76</c:v>
                </c:pt>
                <c:pt idx="2798">
                  <c:v>1852.04</c:v>
                </c:pt>
                <c:pt idx="2799">
                  <c:v>1852.32</c:v>
                </c:pt>
                <c:pt idx="2800">
                  <c:v>1852.61</c:v>
                </c:pt>
                <c:pt idx="2801">
                  <c:v>1852.89</c:v>
                </c:pt>
                <c:pt idx="2802">
                  <c:v>1853.17</c:v>
                </c:pt>
                <c:pt idx="2803">
                  <c:v>1853.46</c:v>
                </c:pt>
                <c:pt idx="2804">
                  <c:v>1853.74</c:v>
                </c:pt>
                <c:pt idx="2805">
                  <c:v>1854.03</c:v>
                </c:pt>
                <c:pt idx="2806">
                  <c:v>1854.31</c:v>
                </c:pt>
                <c:pt idx="2807">
                  <c:v>1854.59</c:v>
                </c:pt>
                <c:pt idx="2808">
                  <c:v>1854.87</c:v>
                </c:pt>
                <c:pt idx="2809">
                  <c:v>1855.16</c:v>
                </c:pt>
                <c:pt idx="2810">
                  <c:v>1855.44</c:v>
                </c:pt>
                <c:pt idx="2811">
                  <c:v>1855.72</c:v>
                </c:pt>
                <c:pt idx="2812">
                  <c:v>1856.01</c:v>
                </c:pt>
                <c:pt idx="2813">
                  <c:v>1856.29</c:v>
                </c:pt>
                <c:pt idx="2814">
                  <c:v>1856.58</c:v>
                </c:pt>
                <c:pt idx="2815">
                  <c:v>1856.86</c:v>
                </c:pt>
                <c:pt idx="2816">
                  <c:v>1857.14</c:v>
                </c:pt>
                <c:pt idx="2817">
                  <c:v>1857.42</c:v>
                </c:pt>
                <c:pt idx="2818">
                  <c:v>1857.71</c:v>
                </c:pt>
                <c:pt idx="2819">
                  <c:v>1857.99</c:v>
                </c:pt>
                <c:pt idx="2820">
                  <c:v>1858.27</c:v>
                </c:pt>
                <c:pt idx="2821">
                  <c:v>1858.56</c:v>
                </c:pt>
                <c:pt idx="2822">
                  <c:v>1858.84</c:v>
                </c:pt>
                <c:pt idx="2823">
                  <c:v>1859.12</c:v>
                </c:pt>
                <c:pt idx="2824">
                  <c:v>1859.41</c:v>
                </c:pt>
                <c:pt idx="2825">
                  <c:v>1859.69</c:v>
                </c:pt>
                <c:pt idx="2826">
                  <c:v>1859.97</c:v>
                </c:pt>
                <c:pt idx="2827">
                  <c:v>1860.26</c:v>
                </c:pt>
                <c:pt idx="2828">
                  <c:v>1860.54</c:v>
                </c:pt>
                <c:pt idx="2829">
                  <c:v>1860.82</c:v>
                </c:pt>
                <c:pt idx="2830">
                  <c:v>1861.1</c:v>
                </c:pt>
                <c:pt idx="2831">
                  <c:v>1861.39</c:v>
                </c:pt>
                <c:pt idx="2832">
                  <c:v>1861.67</c:v>
                </c:pt>
                <c:pt idx="2833">
                  <c:v>1861.95</c:v>
                </c:pt>
                <c:pt idx="2834">
                  <c:v>1862.24</c:v>
                </c:pt>
                <c:pt idx="2835">
                  <c:v>1862.52</c:v>
                </c:pt>
                <c:pt idx="2836">
                  <c:v>1862.8</c:v>
                </c:pt>
                <c:pt idx="2837">
                  <c:v>1863.08</c:v>
                </c:pt>
                <c:pt idx="2838">
                  <c:v>1863.37</c:v>
                </c:pt>
                <c:pt idx="2839">
                  <c:v>1863.65</c:v>
                </c:pt>
                <c:pt idx="2840">
                  <c:v>1863.93</c:v>
                </c:pt>
                <c:pt idx="2841">
                  <c:v>1864.21</c:v>
                </c:pt>
                <c:pt idx="2842">
                  <c:v>1864.5</c:v>
                </c:pt>
                <c:pt idx="2843">
                  <c:v>1864.78</c:v>
                </c:pt>
                <c:pt idx="2844">
                  <c:v>1865.06</c:v>
                </c:pt>
                <c:pt idx="2845">
                  <c:v>1865.34</c:v>
                </c:pt>
                <c:pt idx="2846">
                  <c:v>1865.63</c:v>
                </c:pt>
                <c:pt idx="2847">
                  <c:v>1865.91</c:v>
                </c:pt>
                <c:pt idx="2848">
                  <c:v>1866.19</c:v>
                </c:pt>
                <c:pt idx="2849">
                  <c:v>1866.48</c:v>
                </c:pt>
                <c:pt idx="2850">
                  <c:v>1866.76</c:v>
                </c:pt>
                <c:pt idx="2851">
                  <c:v>1867.04</c:v>
                </c:pt>
                <c:pt idx="2852">
                  <c:v>1867.32</c:v>
                </c:pt>
                <c:pt idx="2853">
                  <c:v>1867.61</c:v>
                </c:pt>
                <c:pt idx="2854">
                  <c:v>1867.89</c:v>
                </c:pt>
                <c:pt idx="2855">
                  <c:v>1868.17</c:v>
                </c:pt>
                <c:pt idx="2856">
                  <c:v>1868.45</c:v>
                </c:pt>
                <c:pt idx="2857">
                  <c:v>1868.74</c:v>
                </c:pt>
                <c:pt idx="2858">
                  <c:v>1869.02</c:v>
                </c:pt>
                <c:pt idx="2859">
                  <c:v>1869.3</c:v>
                </c:pt>
                <c:pt idx="2860">
                  <c:v>1869.58</c:v>
                </c:pt>
                <c:pt idx="2861">
                  <c:v>1869.87</c:v>
                </c:pt>
                <c:pt idx="2862">
                  <c:v>1870.15</c:v>
                </c:pt>
                <c:pt idx="2863">
                  <c:v>1870.43</c:v>
                </c:pt>
                <c:pt idx="2864">
                  <c:v>1870.71</c:v>
                </c:pt>
                <c:pt idx="2865">
                  <c:v>1870.99</c:v>
                </c:pt>
                <c:pt idx="2866">
                  <c:v>1871.27</c:v>
                </c:pt>
                <c:pt idx="2867">
                  <c:v>1871.56</c:v>
                </c:pt>
                <c:pt idx="2868">
                  <c:v>1871.84</c:v>
                </c:pt>
                <c:pt idx="2869">
                  <c:v>1872.12</c:v>
                </c:pt>
                <c:pt idx="2870">
                  <c:v>1872.4</c:v>
                </c:pt>
                <c:pt idx="2871">
                  <c:v>1872.69</c:v>
                </c:pt>
                <c:pt idx="2872">
                  <c:v>1872.97</c:v>
                </c:pt>
                <c:pt idx="2873">
                  <c:v>1873.25</c:v>
                </c:pt>
                <c:pt idx="2874">
                  <c:v>1873.53</c:v>
                </c:pt>
                <c:pt idx="2875">
                  <c:v>1873.82</c:v>
                </c:pt>
                <c:pt idx="2876">
                  <c:v>1874.1</c:v>
                </c:pt>
                <c:pt idx="2877">
                  <c:v>1874.38</c:v>
                </c:pt>
                <c:pt idx="2878">
                  <c:v>1874.66</c:v>
                </c:pt>
                <c:pt idx="2879">
                  <c:v>1874.94</c:v>
                </c:pt>
                <c:pt idx="2880">
                  <c:v>1875.22</c:v>
                </c:pt>
                <c:pt idx="2881">
                  <c:v>1875.51</c:v>
                </c:pt>
                <c:pt idx="2882">
                  <c:v>1875.79</c:v>
                </c:pt>
                <c:pt idx="2883">
                  <c:v>1876.07</c:v>
                </c:pt>
                <c:pt idx="2884">
                  <c:v>1876.35</c:v>
                </c:pt>
                <c:pt idx="2885">
                  <c:v>1876.63</c:v>
                </c:pt>
                <c:pt idx="2886">
                  <c:v>1876.92</c:v>
                </c:pt>
                <c:pt idx="2887">
                  <c:v>1877.2</c:v>
                </c:pt>
                <c:pt idx="2888">
                  <c:v>1877.48</c:v>
                </c:pt>
                <c:pt idx="2889">
                  <c:v>1877.76</c:v>
                </c:pt>
                <c:pt idx="2890">
                  <c:v>1878.04</c:v>
                </c:pt>
                <c:pt idx="2891">
                  <c:v>1878.32</c:v>
                </c:pt>
                <c:pt idx="2892">
                  <c:v>1878.61</c:v>
                </c:pt>
                <c:pt idx="2893">
                  <c:v>1878.89</c:v>
                </c:pt>
                <c:pt idx="2894">
                  <c:v>1879.17</c:v>
                </c:pt>
                <c:pt idx="2895">
                  <c:v>1879.45</c:v>
                </c:pt>
                <c:pt idx="2896">
                  <c:v>1879.73</c:v>
                </c:pt>
                <c:pt idx="2897">
                  <c:v>1880.01</c:v>
                </c:pt>
                <c:pt idx="2898">
                  <c:v>1880.3</c:v>
                </c:pt>
                <c:pt idx="2899">
                  <c:v>1880.58</c:v>
                </c:pt>
                <c:pt idx="2900">
                  <c:v>1880.86</c:v>
                </c:pt>
                <c:pt idx="2901">
                  <c:v>1881.14</c:v>
                </c:pt>
                <c:pt idx="2902">
                  <c:v>1881.42</c:v>
                </c:pt>
                <c:pt idx="2903">
                  <c:v>1881.7</c:v>
                </c:pt>
                <c:pt idx="2904">
                  <c:v>1881.98</c:v>
                </c:pt>
                <c:pt idx="2905">
                  <c:v>1882.27</c:v>
                </c:pt>
                <c:pt idx="2906">
                  <c:v>1882.55</c:v>
                </c:pt>
                <c:pt idx="2907">
                  <c:v>1882.83</c:v>
                </c:pt>
                <c:pt idx="2908">
                  <c:v>1883.11</c:v>
                </c:pt>
                <c:pt idx="2909">
                  <c:v>1883.39</c:v>
                </c:pt>
                <c:pt idx="2910">
                  <c:v>1883.67</c:v>
                </c:pt>
                <c:pt idx="2911">
                  <c:v>1883.95</c:v>
                </c:pt>
                <c:pt idx="2912">
                  <c:v>1884.23</c:v>
                </c:pt>
                <c:pt idx="2913">
                  <c:v>1884.52</c:v>
                </c:pt>
                <c:pt idx="2914">
                  <c:v>1884.8</c:v>
                </c:pt>
                <c:pt idx="2915">
                  <c:v>1885.08</c:v>
                </c:pt>
                <c:pt idx="2916">
                  <c:v>1885.36</c:v>
                </c:pt>
                <c:pt idx="2917">
                  <c:v>1885.64</c:v>
                </c:pt>
                <c:pt idx="2918">
                  <c:v>1885.92</c:v>
                </c:pt>
                <c:pt idx="2919">
                  <c:v>1886.2</c:v>
                </c:pt>
                <c:pt idx="2920">
                  <c:v>1886.48</c:v>
                </c:pt>
                <c:pt idx="2921">
                  <c:v>1886.76</c:v>
                </c:pt>
                <c:pt idx="2922">
                  <c:v>1887.05</c:v>
                </c:pt>
                <c:pt idx="2923">
                  <c:v>1887.33</c:v>
                </c:pt>
                <c:pt idx="2924">
                  <c:v>1887.61</c:v>
                </c:pt>
                <c:pt idx="2925">
                  <c:v>1887.89</c:v>
                </c:pt>
                <c:pt idx="2926">
                  <c:v>1888.17</c:v>
                </c:pt>
                <c:pt idx="2927">
                  <c:v>1888.45</c:v>
                </c:pt>
                <c:pt idx="2928">
                  <c:v>1888.73</c:v>
                </c:pt>
                <c:pt idx="2929">
                  <c:v>1889.01</c:v>
                </c:pt>
                <c:pt idx="2930">
                  <c:v>1889.29</c:v>
                </c:pt>
                <c:pt idx="2931">
                  <c:v>1889.58</c:v>
                </c:pt>
                <c:pt idx="2932">
                  <c:v>1889.86</c:v>
                </c:pt>
                <c:pt idx="2933">
                  <c:v>1890.14</c:v>
                </c:pt>
                <c:pt idx="2934">
                  <c:v>1890.42</c:v>
                </c:pt>
                <c:pt idx="2935">
                  <c:v>1890.7</c:v>
                </c:pt>
                <c:pt idx="2936">
                  <c:v>1890.98</c:v>
                </c:pt>
                <c:pt idx="2937">
                  <c:v>1891.26</c:v>
                </c:pt>
                <c:pt idx="2938">
                  <c:v>1891.54</c:v>
                </c:pt>
                <c:pt idx="2939">
                  <c:v>1891.82</c:v>
                </c:pt>
                <c:pt idx="2940">
                  <c:v>1892.1</c:v>
                </c:pt>
                <c:pt idx="2941">
                  <c:v>1892.38</c:v>
                </c:pt>
                <c:pt idx="2942">
                  <c:v>1892.66</c:v>
                </c:pt>
                <c:pt idx="2943">
                  <c:v>1892.94</c:v>
                </c:pt>
                <c:pt idx="2944">
                  <c:v>1893.22</c:v>
                </c:pt>
                <c:pt idx="2945">
                  <c:v>1893.51</c:v>
                </c:pt>
                <c:pt idx="2946">
                  <c:v>1893.79</c:v>
                </c:pt>
                <c:pt idx="2947">
                  <c:v>1894.06</c:v>
                </c:pt>
                <c:pt idx="2948">
                  <c:v>1894.35</c:v>
                </c:pt>
                <c:pt idx="2949">
                  <c:v>1894.63</c:v>
                </c:pt>
                <c:pt idx="2950">
                  <c:v>1894.91</c:v>
                </c:pt>
                <c:pt idx="2951">
                  <c:v>1895.19</c:v>
                </c:pt>
                <c:pt idx="2952">
                  <c:v>1895.47</c:v>
                </c:pt>
                <c:pt idx="2953">
                  <c:v>1895.75</c:v>
                </c:pt>
                <c:pt idx="2954">
                  <c:v>1896.03</c:v>
                </c:pt>
                <c:pt idx="2955">
                  <c:v>1896.31</c:v>
                </c:pt>
                <c:pt idx="2956">
                  <c:v>1896.59</c:v>
                </c:pt>
                <c:pt idx="2957">
                  <c:v>1896.87</c:v>
                </c:pt>
                <c:pt idx="2958">
                  <c:v>1897.15</c:v>
                </c:pt>
                <c:pt idx="2959">
                  <c:v>1897.43</c:v>
                </c:pt>
                <c:pt idx="2960">
                  <c:v>1897.71</c:v>
                </c:pt>
                <c:pt idx="2961">
                  <c:v>1897.99</c:v>
                </c:pt>
                <c:pt idx="2962">
                  <c:v>1898.27</c:v>
                </c:pt>
                <c:pt idx="2963">
                  <c:v>1898.55</c:v>
                </c:pt>
                <c:pt idx="2964">
                  <c:v>1898.83</c:v>
                </c:pt>
                <c:pt idx="2965">
                  <c:v>1899.11</c:v>
                </c:pt>
                <c:pt idx="2966">
                  <c:v>1899.39</c:v>
                </c:pt>
                <c:pt idx="2967">
                  <c:v>1899.67</c:v>
                </c:pt>
                <c:pt idx="2968">
                  <c:v>1899.95</c:v>
                </c:pt>
                <c:pt idx="2969">
                  <c:v>1900.23</c:v>
                </c:pt>
                <c:pt idx="2970">
                  <c:v>1900.51</c:v>
                </c:pt>
                <c:pt idx="2971">
                  <c:v>1900.79</c:v>
                </c:pt>
                <c:pt idx="2972">
                  <c:v>1901.07</c:v>
                </c:pt>
                <c:pt idx="2973">
                  <c:v>1901.35</c:v>
                </c:pt>
                <c:pt idx="2974">
                  <c:v>1901.63</c:v>
                </c:pt>
                <c:pt idx="2975">
                  <c:v>1901.91</c:v>
                </c:pt>
                <c:pt idx="2976">
                  <c:v>1902.19</c:v>
                </c:pt>
                <c:pt idx="2977">
                  <c:v>1902.47</c:v>
                </c:pt>
                <c:pt idx="2978">
                  <c:v>1902.75</c:v>
                </c:pt>
                <c:pt idx="2979">
                  <c:v>1903.03</c:v>
                </c:pt>
                <c:pt idx="2980">
                  <c:v>1903.31</c:v>
                </c:pt>
                <c:pt idx="2981">
                  <c:v>1903.59</c:v>
                </c:pt>
                <c:pt idx="2982">
                  <c:v>1903.87</c:v>
                </c:pt>
                <c:pt idx="2983">
                  <c:v>1904.15</c:v>
                </c:pt>
                <c:pt idx="2984">
                  <c:v>1904.43</c:v>
                </c:pt>
                <c:pt idx="2985">
                  <c:v>1904.71</c:v>
                </c:pt>
                <c:pt idx="2986">
                  <c:v>1904.99</c:v>
                </c:pt>
                <c:pt idx="2987">
                  <c:v>1905.27</c:v>
                </c:pt>
                <c:pt idx="2988">
                  <c:v>1905.55</c:v>
                </c:pt>
                <c:pt idx="2989">
                  <c:v>1905.83</c:v>
                </c:pt>
                <c:pt idx="2990">
                  <c:v>1906.11</c:v>
                </c:pt>
                <c:pt idx="2991">
                  <c:v>1906.39</c:v>
                </c:pt>
                <c:pt idx="2992">
                  <c:v>1906.67</c:v>
                </c:pt>
                <c:pt idx="2993">
                  <c:v>1906.95</c:v>
                </c:pt>
                <c:pt idx="2994">
                  <c:v>1907.23</c:v>
                </c:pt>
                <c:pt idx="2995">
                  <c:v>1907.51</c:v>
                </c:pt>
                <c:pt idx="2996">
                  <c:v>1907.79</c:v>
                </c:pt>
                <c:pt idx="2997">
                  <c:v>1908.07</c:v>
                </c:pt>
                <c:pt idx="2998">
                  <c:v>1908.35</c:v>
                </c:pt>
                <c:pt idx="2999">
                  <c:v>1908.63</c:v>
                </c:pt>
                <c:pt idx="3000">
                  <c:v>1908.91</c:v>
                </c:pt>
                <c:pt idx="3001">
                  <c:v>1909.18</c:v>
                </c:pt>
                <c:pt idx="3002">
                  <c:v>1909.46</c:v>
                </c:pt>
                <c:pt idx="3003">
                  <c:v>1909.74</c:v>
                </c:pt>
                <c:pt idx="3004">
                  <c:v>1910.02</c:v>
                </c:pt>
                <c:pt idx="3005">
                  <c:v>1910.3</c:v>
                </c:pt>
                <c:pt idx="3006">
                  <c:v>1910.58</c:v>
                </c:pt>
                <c:pt idx="3007">
                  <c:v>1910.86</c:v>
                </c:pt>
                <c:pt idx="3008">
                  <c:v>1911.14</c:v>
                </c:pt>
                <c:pt idx="3009">
                  <c:v>1911.42</c:v>
                </c:pt>
                <c:pt idx="3010">
                  <c:v>1911.7</c:v>
                </c:pt>
                <c:pt idx="3011">
                  <c:v>1911.98</c:v>
                </c:pt>
                <c:pt idx="3012">
                  <c:v>1912.26</c:v>
                </c:pt>
                <c:pt idx="3013">
                  <c:v>1912.54</c:v>
                </c:pt>
                <c:pt idx="3014">
                  <c:v>1912.82</c:v>
                </c:pt>
                <c:pt idx="3015">
                  <c:v>1913.09</c:v>
                </c:pt>
                <c:pt idx="3016">
                  <c:v>1913.37</c:v>
                </c:pt>
                <c:pt idx="3017">
                  <c:v>1913.65</c:v>
                </c:pt>
                <c:pt idx="3018">
                  <c:v>1913.93</c:v>
                </c:pt>
                <c:pt idx="3019">
                  <c:v>1914.21</c:v>
                </c:pt>
                <c:pt idx="3020">
                  <c:v>1914.49</c:v>
                </c:pt>
                <c:pt idx="3021">
                  <c:v>1914.77</c:v>
                </c:pt>
                <c:pt idx="3022">
                  <c:v>1915.05</c:v>
                </c:pt>
                <c:pt idx="3023">
                  <c:v>1915.33</c:v>
                </c:pt>
                <c:pt idx="3024">
                  <c:v>1915.61</c:v>
                </c:pt>
                <c:pt idx="3025">
                  <c:v>1915.89</c:v>
                </c:pt>
                <c:pt idx="3026">
                  <c:v>1916.16</c:v>
                </c:pt>
                <c:pt idx="3027">
                  <c:v>1916.44</c:v>
                </c:pt>
                <c:pt idx="3028">
                  <c:v>1916.72</c:v>
                </c:pt>
                <c:pt idx="3029">
                  <c:v>1917</c:v>
                </c:pt>
                <c:pt idx="3030">
                  <c:v>1917.28</c:v>
                </c:pt>
                <c:pt idx="3031">
                  <c:v>1917.56</c:v>
                </c:pt>
                <c:pt idx="3032">
                  <c:v>1917.84</c:v>
                </c:pt>
                <c:pt idx="3033">
                  <c:v>1918.12</c:v>
                </c:pt>
                <c:pt idx="3034">
                  <c:v>1918.4</c:v>
                </c:pt>
                <c:pt idx="3035">
                  <c:v>1918.67</c:v>
                </c:pt>
                <c:pt idx="3036">
                  <c:v>1918.95</c:v>
                </c:pt>
                <c:pt idx="3037">
                  <c:v>1919.23</c:v>
                </c:pt>
                <c:pt idx="3038">
                  <c:v>1919.51</c:v>
                </c:pt>
                <c:pt idx="3039">
                  <c:v>1919.79</c:v>
                </c:pt>
                <c:pt idx="3040">
                  <c:v>1920.07</c:v>
                </c:pt>
                <c:pt idx="3041">
                  <c:v>1920.35</c:v>
                </c:pt>
                <c:pt idx="3042">
                  <c:v>1920.62</c:v>
                </c:pt>
                <c:pt idx="3043">
                  <c:v>1920.9</c:v>
                </c:pt>
                <c:pt idx="3044">
                  <c:v>1921.18</c:v>
                </c:pt>
                <c:pt idx="3045">
                  <c:v>1921.46</c:v>
                </c:pt>
                <c:pt idx="3046">
                  <c:v>1921.74</c:v>
                </c:pt>
                <c:pt idx="3047">
                  <c:v>1922.02</c:v>
                </c:pt>
                <c:pt idx="3048">
                  <c:v>1922.29</c:v>
                </c:pt>
                <c:pt idx="3049">
                  <c:v>1922.58</c:v>
                </c:pt>
                <c:pt idx="3050">
                  <c:v>1922.85</c:v>
                </c:pt>
                <c:pt idx="3051">
                  <c:v>1923.13</c:v>
                </c:pt>
                <c:pt idx="3052">
                  <c:v>1923.39</c:v>
                </c:pt>
                <c:pt idx="3053">
                  <c:v>1923.67</c:v>
                </c:pt>
                <c:pt idx="3054">
                  <c:v>1923.96</c:v>
                </c:pt>
                <c:pt idx="3055">
                  <c:v>1924.24</c:v>
                </c:pt>
                <c:pt idx="3056">
                  <c:v>1924.52</c:v>
                </c:pt>
                <c:pt idx="3057">
                  <c:v>1924.8</c:v>
                </c:pt>
                <c:pt idx="3058">
                  <c:v>1925.08</c:v>
                </c:pt>
                <c:pt idx="3059">
                  <c:v>1925.36</c:v>
                </c:pt>
                <c:pt idx="3060">
                  <c:v>1925.64</c:v>
                </c:pt>
                <c:pt idx="3061">
                  <c:v>1925.93</c:v>
                </c:pt>
                <c:pt idx="3062">
                  <c:v>1926.21</c:v>
                </c:pt>
                <c:pt idx="3063">
                  <c:v>1926.49</c:v>
                </c:pt>
                <c:pt idx="3064">
                  <c:v>1926.77</c:v>
                </c:pt>
                <c:pt idx="3065">
                  <c:v>1927.05</c:v>
                </c:pt>
                <c:pt idx="3066">
                  <c:v>1927.33</c:v>
                </c:pt>
                <c:pt idx="3067">
                  <c:v>1927.61</c:v>
                </c:pt>
                <c:pt idx="3068">
                  <c:v>1927.89</c:v>
                </c:pt>
                <c:pt idx="3069">
                  <c:v>1928.17</c:v>
                </c:pt>
                <c:pt idx="3070">
                  <c:v>1928.46</c:v>
                </c:pt>
                <c:pt idx="3071">
                  <c:v>1928.74</c:v>
                </c:pt>
                <c:pt idx="3072">
                  <c:v>1929.02</c:v>
                </c:pt>
                <c:pt idx="3073">
                  <c:v>1929.3</c:v>
                </c:pt>
                <c:pt idx="3074">
                  <c:v>1929.58</c:v>
                </c:pt>
                <c:pt idx="3075">
                  <c:v>1929.86</c:v>
                </c:pt>
                <c:pt idx="3076">
                  <c:v>1930.15</c:v>
                </c:pt>
                <c:pt idx="3077">
                  <c:v>1930.43</c:v>
                </c:pt>
                <c:pt idx="3078">
                  <c:v>1930.71</c:v>
                </c:pt>
                <c:pt idx="3079">
                  <c:v>1930.99</c:v>
                </c:pt>
                <c:pt idx="3080">
                  <c:v>1931.27</c:v>
                </c:pt>
                <c:pt idx="3081">
                  <c:v>1931.55</c:v>
                </c:pt>
                <c:pt idx="3082">
                  <c:v>1931.83</c:v>
                </c:pt>
                <c:pt idx="3083">
                  <c:v>1932.11</c:v>
                </c:pt>
                <c:pt idx="3084">
                  <c:v>1932.39</c:v>
                </c:pt>
                <c:pt idx="3085">
                  <c:v>1932.67</c:v>
                </c:pt>
                <c:pt idx="3086">
                  <c:v>1932.95</c:v>
                </c:pt>
                <c:pt idx="3087">
                  <c:v>1933.23</c:v>
                </c:pt>
                <c:pt idx="3088">
                  <c:v>1933.52</c:v>
                </c:pt>
                <c:pt idx="3089">
                  <c:v>1933.8</c:v>
                </c:pt>
                <c:pt idx="3090">
                  <c:v>1934.08</c:v>
                </c:pt>
                <c:pt idx="3091">
                  <c:v>1934.36</c:v>
                </c:pt>
                <c:pt idx="3092">
                  <c:v>1934.64</c:v>
                </c:pt>
                <c:pt idx="3093">
                  <c:v>1934.92</c:v>
                </c:pt>
                <c:pt idx="3094">
                  <c:v>1935.2</c:v>
                </c:pt>
                <c:pt idx="3095">
                  <c:v>1935.48</c:v>
                </c:pt>
                <c:pt idx="3096">
                  <c:v>1935.76</c:v>
                </c:pt>
                <c:pt idx="3097">
                  <c:v>1936.04</c:v>
                </c:pt>
                <c:pt idx="3098">
                  <c:v>1936.32</c:v>
                </c:pt>
                <c:pt idx="3099">
                  <c:v>1936.6</c:v>
                </c:pt>
                <c:pt idx="3100">
                  <c:v>1936.88</c:v>
                </c:pt>
                <c:pt idx="3101">
                  <c:v>1937.16</c:v>
                </c:pt>
                <c:pt idx="3102">
                  <c:v>1937.44</c:v>
                </c:pt>
                <c:pt idx="3103">
                  <c:v>1937.72</c:v>
                </c:pt>
                <c:pt idx="3104">
                  <c:v>1938.01</c:v>
                </c:pt>
                <c:pt idx="3105">
                  <c:v>1938.29</c:v>
                </c:pt>
                <c:pt idx="3106">
                  <c:v>1938.57</c:v>
                </c:pt>
                <c:pt idx="3107">
                  <c:v>1938.85</c:v>
                </c:pt>
                <c:pt idx="3108">
                  <c:v>1939.13</c:v>
                </c:pt>
                <c:pt idx="3109">
                  <c:v>1939.41</c:v>
                </c:pt>
                <c:pt idx="3110">
                  <c:v>1939.69</c:v>
                </c:pt>
                <c:pt idx="3111">
                  <c:v>1939.97</c:v>
                </c:pt>
                <c:pt idx="3112">
                  <c:v>1940.25</c:v>
                </c:pt>
                <c:pt idx="3113">
                  <c:v>1940.53</c:v>
                </c:pt>
                <c:pt idx="3114">
                  <c:v>1940.81</c:v>
                </c:pt>
                <c:pt idx="3115">
                  <c:v>1941.09</c:v>
                </c:pt>
                <c:pt idx="3116">
                  <c:v>1941.37</c:v>
                </c:pt>
                <c:pt idx="3117">
                  <c:v>1941.65</c:v>
                </c:pt>
                <c:pt idx="3118">
                  <c:v>1941.93</c:v>
                </c:pt>
                <c:pt idx="3119">
                  <c:v>1942.21</c:v>
                </c:pt>
                <c:pt idx="3120">
                  <c:v>1942.49</c:v>
                </c:pt>
                <c:pt idx="3121">
                  <c:v>1942.77</c:v>
                </c:pt>
                <c:pt idx="3122">
                  <c:v>1943.05</c:v>
                </c:pt>
                <c:pt idx="3123">
                  <c:v>1943.33</c:v>
                </c:pt>
                <c:pt idx="3124">
                  <c:v>1943.61</c:v>
                </c:pt>
                <c:pt idx="3125">
                  <c:v>1943.89</c:v>
                </c:pt>
                <c:pt idx="3126">
                  <c:v>1944.17</c:v>
                </c:pt>
                <c:pt idx="3127">
                  <c:v>1944.45</c:v>
                </c:pt>
                <c:pt idx="3128">
                  <c:v>1944.73</c:v>
                </c:pt>
                <c:pt idx="3129">
                  <c:v>1945.01</c:v>
                </c:pt>
                <c:pt idx="3130">
                  <c:v>1945.29</c:v>
                </c:pt>
                <c:pt idx="3131">
                  <c:v>1945.57</c:v>
                </c:pt>
                <c:pt idx="3132">
                  <c:v>1945.85</c:v>
                </c:pt>
                <c:pt idx="3133">
                  <c:v>1946.13</c:v>
                </c:pt>
                <c:pt idx="3134">
                  <c:v>1946.41</c:v>
                </c:pt>
                <c:pt idx="3135">
                  <c:v>1946.69</c:v>
                </c:pt>
                <c:pt idx="3136">
                  <c:v>1946.97</c:v>
                </c:pt>
                <c:pt idx="3137">
                  <c:v>1947.25</c:v>
                </c:pt>
                <c:pt idx="3138">
                  <c:v>1947.53</c:v>
                </c:pt>
                <c:pt idx="3139">
                  <c:v>1947.81</c:v>
                </c:pt>
                <c:pt idx="3140">
                  <c:v>1948.09</c:v>
                </c:pt>
                <c:pt idx="3141">
                  <c:v>1948.37</c:v>
                </c:pt>
                <c:pt idx="3142">
                  <c:v>1948.65</c:v>
                </c:pt>
                <c:pt idx="3143">
                  <c:v>1948.93</c:v>
                </c:pt>
                <c:pt idx="3144">
                  <c:v>1949.21</c:v>
                </c:pt>
                <c:pt idx="3145">
                  <c:v>1949.49</c:v>
                </c:pt>
                <c:pt idx="3146">
                  <c:v>1949.77</c:v>
                </c:pt>
                <c:pt idx="3147">
                  <c:v>1950.05</c:v>
                </c:pt>
                <c:pt idx="3148">
                  <c:v>1950.33</c:v>
                </c:pt>
                <c:pt idx="3149">
                  <c:v>1950.61</c:v>
                </c:pt>
                <c:pt idx="3150">
                  <c:v>1950.89</c:v>
                </c:pt>
                <c:pt idx="3151">
                  <c:v>1951.17</c:v>
                </c:pt>
                <c:pt idx="3152">
                  <c:v>1951.45</c:v>
                </c:pt>
                <c:pt idx="3153">
                  <c:v>1951.73</c:v>
                </c:pt>
                <c:pt idx="3154">
                  <c:v>1952.01</c:v>
                </c:pt>
                <c:pt idx="3155">
                  <c:v>1952.29</c:v>
                </c:pt>
                <c:pt idx="3156">
                  <c:v>1952.57</c:v>
                </c:pt>
                <c:pt idx="3157">
                  <c:v>1952.85</c:v>
                </c:pt>
                <c:pt idx="3158">
                  <c:v>1953.13</c:v>
                </c:pt>
                <c:pt idx="3159">
                  <c:v>1953.41</c:v>
                </c:pt>
                <c:pt idx="3160">
                  <c:v>1953.68</c:v>
                </c:pt>
                <c:pt idx="3161">
                  <c:v>1953.96</c:v>
                </c:pt>
                <c:pt idx="3162">
                  <c:v>1954.24</c:v>
                </c:pt>
                <c:pt idx="3163">
                  <c:v>1954.52</c:v>
                </c:pt>
                <c:pt idx="3164">
                  <c:v>1954.8</c:v>
                </c:pt>
                <c:pt idx="3165">
                  <c:v>1955.08</c:v>
                </c:pt>
                <c:pt idx="3166">
                  <c:v>1955.36</c:v>
                </c:pt>
                <c:pt idx="3167">
                  <c:v>1955.64</c:v>
                </c:pt>
                <c:pt idx="3168">
                  <c:v>1955.92</c:v>
                </c:pt>
                <c:pt idx="3169">
                  <c:v>1956.2</c:v>
                </c:pt>
                <c:pt idx="3170">
                  <c:v>1956.48</c:v>
                </c:pt>
                <c:pt idx="3171">
                  <c:v>1956.76</c:v>
                </c:pt>
                <c:pt idx="3172">
                  <c:v>1957.04</c:v>
                </c:pt>
                <c:pt idx="3173">
                  <c:v>1957.32</c:v>
                </c:pt>
                <c:pt idx="3174">
                  <c:v>1957.6</c:v>
                </c:pt>
                <c:pt idx="3175">
                  <c:v>1957.88</c:v>
                </c:pt>
                <c:pt idx="3176">
                  <c:v>1958.15</c:v>
                </c:pt>
                <c:pt idx="3177">
                  <c:v>1958.43</c:v>
                </c:pt>
                <c:pt idx="3178">
                  <c:v>1958.71</c:v>
                </c:pt>
                <c:pt idx="3179">
                  <c:v>1958.99</c:v>
                </c:pt>
                <c:pt idx="3180">
                  <c:v>1959.27</c:v>
                </c:pt>
                <c:pt idx="3181">
                  <c:v>1959.55</c:v>
                </c:pt>
                <c:pt idx="3182">
                  <c:v>1959.83</c:v>
                </c:pt>
                <c:pt idx="3183">
                  <c:v>1960.1</c:v>
                </c:pt>
                <c:pt idx="3184">
                  <c:v>1960.38</c:v>
                </c:pt>
                <c:pt idx="3185">
                  <c:v>1960.66</c:v>
                </c:pt>
                <c:pt idx="3186">
                  <c:v>1960.94</c:v>
                </c:pt>
                <c:pt idx="3187">
                  <c:v>1961.22</c:v>
                </c:pt>
                <c:pt idx="3188">
                  <c:v>1961.5</c:v>
                </c:pt>
                <c:pt idx="3189">
                  <c:v>1961.78</c:v>
                </c:pt>
                <c:pt idx="3190">
                  <c:v>1962.06</c:v>
                </c:pt>
                <c:pt idx="3191">
                  <c:v>1962.34</c:v>
                </c:pt>
                <c:pt idx="3192">
                  <c:v>1962.62</c:v>
                </c:pt>
                <c:pt idx="3193">
                  <c:v>1962.89</c:v>
                </c:pt>
                <c:pt idx="3194">
                  <c:v>1963.17</c:v>
                </c:pt>
                <c:pt idx="3195">
                  <c:v>1963.45</c:v>
                </c:pt>
                <c:pt idx="3196">
                  <c:v>1963.73</c:v>
                </c:pt>
                <c:pt idx="3197">
                  <c:v>1964.01</c:v>
                </c:pt>
                <c:pt idx="3198">
                  <c:v>1964.29</c:v>
                </c:pt>
                <c:pt idx="3199">
                  <c:v>1964.57</c:v>
                </c:pt>
                <c:pt idx="3200">
                  <c:v>1964.84</c:v>
                </c:pt>
                <c:pt idx="3201">
                  <c:v>1965.12</c:v>
                </c:pt>
                <c:pt idx="3202">
                  <c:v>1965.4</c:v>
                </c:pt>
                <c:pt idx="3203">
                  <c:v>1965.68</c:v>
                </c:pt>
                <c:pt idx="3204">
                  <c:v>1965.96</c:v>
                </c:pt>
                <c:pt idx="3205">
                  <c:v>1966.24</c:v>
                </c:pt>
                <c:pt idx="3206">
                  <c:v>1966.52</c:v>
                </c:pt>
                <c:pt idx="3207">
                  <c:v>1966.79</c:v>
                </c:pt>
                <c:pt idx="3208">
                  <c:v>1967.07</c:v>
                </c:pt>
                <c:pt idx="3209">
                  <c:v>1967.35</c:v>
                </c:pt>
                <c:pt idx="3210">
                  <c:v>1967.63</c:v>
                </c:pt>
                <c:pt idx="3211">
                  <c:v>1967.91</c:v>
                </c:pt>
                <c:pt idx="3212">
                  <c:v>1968.19</c:v>
                </c:pt>
                <c:pt idx="3213">
                  <c:v>1968.47</c:v>
                </c:pt>
                <c:pt idx="3214">
                  <c:v>1968.74</c:v>
                </c:pt>
                <c:pt idx="3215">
                  <c:v>1969.02</c:v>
                </c:pt>
                <c:pt idx="3216">
                  <c:v>1969.3</c:v>
                </c:pt>
                <c:pt idx="3217">
                  <c:v>1969.58</c:v>
                </c:pt>
                <c:pt idx="3218">
                  <c:v>1969.86</c:v>
                </c:pt>
                <c:pt idx="3219">
                  <c:v>1970.13</c:v>
                </c:pt>
                <c:pt idx="3220">
                  <c:v>1970.41</c:v>
                </c:pt>
                <c:pt idx="3221">
                  <c:v>1970.69</c:v>
                </c:pt>
                <c:pt idx="3222">
                  <c:v>1970.97</c:v>
                </c:pt>
                <c:pt idx="3223">
                  <c:v>1971.25</c:v>
                </c:pt>
                <c:pt idx="3224">
                  <c:v>1971.53</c:v>
                </c:pt>
                <c:pt idx="3225">
                  <c:v>1971.8</c:v>
                </c:pt>
                <c:pt idx="3226">
                  <c:v>1972.08</c:v>
                </c:pt>
                <c:pt idx="3227">
                  <c:v>1972.36</c:v>
                </c:pt>
                <c:pt idx="3228">
                  <c:v>1972.64</c:v>
                </c:pt>
                <c:pt idx="3229">
                  <c:v>1972.91</c:v>
                </c:pt>
                <c:pt idx="3230">
                  <c:v>1973.19</c:v>
                </c:pt>
                <c:pt idx="3231">
                  <c:v>1973.47</c:v>
                </c:pt>
                <c:pt idx="3232">
                  <c:v>1973.75</c:v>
                </c:pt>
                <c:pt idx="3233">
                  <c:v>1974.03</c:v>
                </c:pt>
                <c:pt idx="3234">
                  <c:v>1974.31</c:v>
                </c:pt>
                <c:pt idx="3235">
                  <c:v>1974.58</c:v>
                </c:pt>
                <c:pt idx="3236">
                  <c:v>1974.86</c:v>
                </c:pt>
                <c:pt idx="3237">
                  <c:v>1975.14</c:v>
                </c:pt>
                <c:pt idx="3238">
                  <c:v>1975.42</c:v>
                </c:pt>
                <c:pt idx="3239">
                  <c:v>1975.69</c:v>
                </c:pt>
                <c:pt idx="3240">
                  <c:v>1975.97</c:v>
                </c:pt>
                <c:pt idx="3241">
                  <c:v>1976.25</c:v>
                </c:pt>
                <c:pt idx="3242">
                  <c:v>1976.53</c:v>
                </c:pt>
                <c:pt idx="3243">
                  <c:v>1976.81</c:v>
                </c:pt>
                <c:pt idx="3244">
                  <c:v>1977.08</c:v>
                </c:pt>
                <c:pt idx="3245">
                  <c:v>1977.36</c:v>
                </c:pt>
                <c:pt idx="3246">
                  <c:v>1977.64</c:v>
                </c:pt>
                <c:pt idx="3247">
                  <c:v>1977.92</c:v>
                </c:pt>
                <c:pt idx="3248">
                  <c:v>1978.2</c:v>
                </c:pt>
                <c:pt idx="3249">
                  <c:v>1978.47</c:v>
                </c:pt>
                <c:pt idx="3250">
                  <c:v>1978.75</c:v>
                </c:pt>
                <c:pt idx="3251">
                  <c:v>1979.03</c:v>
                </c:pt>
                <c:pt idx="3252">
                  <c:v>1979.31</c:v>
                </c:pt>
                <c:pt idx="3253">
                  <c:v>1979.58</c:v>
                </c:pt>
                <c:pt idx="3254">
                  <c:v>1979.86</c:v>
                </c:pt>
                <c:pt idx="3255">
                  <c:v>1980.14</c:v>
                </c:pt>
                <c:pt idx="3256">
                  <c:v>1980.42</c:v>
                </c:pt>
                <c:pt idx="3257">
                  <c:v>1980.69</c:v>
                </c:pt>
                <c:pt idx="3258">
                  <c:v>1980.97</c:v>
                </c:pt>
                <c:pt idx="3259">
                  <c:v>1981.25</c:v>
                </c:pt>
                <c:pt idx="3260">
                  <c:v>1981.52</c:v>
                </c:pt>
                <c:pt idx="3261">
                  <c:v>1981.8</c:v>
                </c:pt>
                <c:pt idx="3262">
                  <c:v>1982.08</c:v>
                </c:pt>
                <c:pt idx="3263">
                  <c:v>1982.36</c:v>
                </c:pt>
                <c:pt idx="3264">
                  <c:v>1982.64</c:v>
                </c:pt>
                <c:pt idx="3265">
                  <c:v>1982.91</c:v>
                </c:pt>
                <c:pt idx="3266">
                  <c:v>1983.19</c:v>
                </c:pt>
                <c:pt idx="3267">
                  <c:v>1983.47</c:v>
                </c:pt>
                <c:pt idx="3268">
                  <c:v>1983.74</c:v>
                </c:pt>
                <c:pt idx="3269">
                  <c:v>1984.02</c:v>
                </c:pt>
                <c:pt idx="3270">
                  <c:v>1984.3</c:v>
                </c:pt>
                <c:pt idx="3271">
                  <c:v>1984.58</c:v>
                </c:pt>
                <c:pt idx="3272">
                  <c:v>1984.85</c:v>
                </c:pt>
                <c:pt idx="3273">
                  <c:v>1985.13</c:v>
                </c:pt>
                <c:pt idx="3274">
                  <c:v>1985.41</c:v>
                </c:pt>
                <c:pt idx="3275">
                  <c:v>1985.68</c:v>
                </c:pt>
                <c:pt idx="3276">
                  <c:v>1985.96</c:v>
                </c:pt>
                <c:pt idx="3277">
                  <c:v>1986.24</c:v>
                </c:pt>
                <c:pt idx="3278">
                  <c:v>1986.52</c:v>
                </c:pt>
                <c:pt idx="3279">
                  <c:v>1986.79</c:v>
                </c:pt>
                <c:pt idx="3280">
                  <c:v>1987.07</c:v>
                </c:pt>
                <c:pt idx="3281">
                  <c:v>1987.35</c:v>
                </c:pt>
                <c:pt idx="3282">
                  <c:v>1987.62</c:v>
                </c:pt>
                <c:pt idx="3283">
                  <c:v>1987.9</c:v>
                </c:pt>
                <c:pt idx="3284">
                  <c:v>1988.18</c:v>
                </c:pt>
                <c:pt idx="3285">
                  <c:v>1988.45</c:v>
                </c:pt>
                <c:pt idx="3286">
                  <c:v>1988.73</c:v>
                </c:pt>
                <c:pt idx="3287">
                  <c:v>1989.01</c:v>
                </c:pt>
                <c:pt idx="3288">
                  <c:v>1989.28</c:v>
                </c:pt>
                <c:pt idx="3289">
                  <c:v>1989.56</c:v>
                </c:pt>
                <c:pt idx="3290">
                  <c:v>1989.84</c:v>
                </c:pt>
                <c:pt idx="3291">
                  <c:v>1990.12</c:v>
                </c:pt>
                <c:pt idx="3292">
                  <c:v>1990.39</c:v>
                </c:pt>
                <c:pt idx="3293">
                  <c:v>1990.67</c:v>
                </c:pt>
                <c:pt idx="3294">
                  <c:v>1990.95</c:v>
                </c:pt>
                <c:pt idx="3295">
                  <c:v>1991.22</c:v>
                </c:pt>
                <c:pt idx="3296">
                  <c:v>1991.5</c:v>
                </c:pt>
                <c:pt idx="3297">
                  <c:v>1991.78</c:v>
                </c:pt>
                <c:pt idx="3298">
                  <c:v>1992.05</c:v>
                </c:pt>
                <c:pt idx="3299">
                  <c:v>1992.33</c:v>
                </c:pt>
                <c:pt idx="3300">
                  <c:v>1992.61</c:v>
                </c:pt>
                <c:pt idx="3301">
                  <c:v>1992.88</c:v>
                </c:pt>
                <c:pt idx="3302">
                  <c:v>1993.16</c:v>
                </c:pt>
                <c:pt idx="3303">
                  <c:v>1993.44</c:v>
                </c:pt>
                <c:pt idx="3304">
                  <c:v>1993.71</c:v>
                </c:pt>
                <c:pt idx="3305">
                  <c:v>1993.99</c:v>
                </c:pt>
                <c:pt idx="3306">
                  <c:v>1994.27</c:v>
                </c:pt>
                <c:pt idx="3307">
                  <c:v>1994.54</c:v>
                </c:pt>
                <c:pt idx="3308">
                  <c:v>1994.82</c:v>
                </c:pt>
                <c:pt idx="3309">
                  <c:v>1995.09</c:v>
                </c:pt>
                <c:pt idx="3310">
                  <c:v>1995.37</c:v>
                </c:pt>
                <c:pt idx="3311">
                  <c:v>1995.65</c:v>
                </c:pt>
                <c:pt idx="3312">
                  <c:v>1995.92</c:v>
                </c:pt>
                <c:pt idx="3313">
                  <c:v>1996.2</c:v>
                </c:pt>
                <c:pt idx="3314">
                  <c:v>1996.48</c:v>
                </c:pt>
                <c:pt idx="3315">
                  <c:v>1996.75</c:v>
                </c:pt>
                <c:pt idx="3316">
                  <c:v>1997.03</c:v>
                </c:pt>
                <c:pt idx="3317">
                  <c:v>1997.31</c:v>
                </c:pt>
                <c:pt idx="3318">
                  <c:v>1997.58</c:v>
                </c:pt>
                <c:pt idx="3319">
                  <c:v>1997.86</c:v>
                </c:pt>
                <c:pt idx="3320">
                  <c:v>1998.13</c:v>
                </c:pt>
                <c:pt idx="3321">
                  <c:v>1998.41</c:v>
                </c:pt>
                <c:pt idx="3322">
                  <c:v>1998.69</c:v>
                </c:pt>
                <c:pt idx="3323">
                  <c:v>1998.96</c:v>
                </c:pt>
                <c:pt idx="3324">
                  <c:v>1999.24</c:v>
                </c:pt>
                <c:pt idx="3325">
                  <c:v>1999.51</c:v>
                </c:pt>
                <c:pt idx="3326">
                  <c:v>1999.79</c:v>
                </c:pt>
                <c:pt idx="3327">
                  <c:v>2000.07</c:v>
                </c:pt>
                <c:pt idx="3328">
                  <c:v>2000.34</c:v>
                </c:pt>
                <c:pt idx="3329">
                  <c:v>2000.62</c:v>
                </c:pt>
                <c:pt idx="3330">
                  <c:v>2000.89</c:v>
                </c:pt>
                <c:pt idx="3331">
                  <c:v>2001.17</c:v>
                </c:pt>
                <c:pt idx="3332">
                  <c:v>2001.45</c:v>
                </c:pt>
                <c:pt idx="3333">
                  <c:v>2001.72</c:v>
                </c:pt>
                <c:pt idx="3334">
                  <c:v>2002</c:v>
                </c:pt>
                <c:pt idx="3335">
                  <c:v>2002.28</c:v>
                </c:pt>
                <c:pt idx="3336">
                  <c:v>2002.55</c:v>
                </c:pt>
                <c:pt idx="3337">
                  <c:v>2002.83</c:v>
                </c:pt>
                <c:pt idx="3338">
                  <c:v>2003.1</c:v>
                </c:pt>
                <c:pt idx="3339">
                  <c:v>2003.38</c:v>
                </c:pt>
                <c:pt idx="3340">
                  <c:v>2003.66</c:v>
                </c:pt>
                <c:pt idx="3341">
                  <c:v>2003.93</c:v>
                </c:pt>
                <c:pt idx="3342">
                  <c:v>2004.21</c:v>
                </c:pt>
                <c:pt idx="3343">
                  <c:v>2004.48</c:v>
                </c:pt>
                <c:pt idx="3344">
                  <c:v>2004.76</c:v>
                </c:pt>
                <c:pt idx="3345">
                  <c:v>2005.03</c:v>
                </c:pt>
                <c:pt idx="3346">
                  <c:v>2005.31</c:v>
                </c:pt>
                <c:pt idx="3347">
                  <c:v>2005.58</c:v>
                </c:pt>
                <c:pt idx="3348">
                  <c:v>2005.86</c:v>
                </c:pt>
                <c:pt idx="3349">
                  <c:v>2006.14</c:v>
                </c:pt>
                <c:pt idx="3350">
                  <c:v>2006.41</c:v>
                </c:pt>
                <c:pt idx="3351">
                  <c:v>2006.69</c:v>
                </c:pt>
                <c:pt idx="3352">
                  <c:v>2006.96</c:v>
                </c:pt>
                <c:pt idx="3353">
                  <c:v>2007.24</c:v>
                </c:pt>
                <c:pt idx="3354">
                  <c:v>2007.51</c:v>
                </c:pt>
                <c:pt idx="3355">
                  <c:v>2007.79</c:v>
                </c:pt>
                <c:pt idx="3356">
                  <c:v>2008.06</c:v>
                </c:pt>
                <c:pt idx="3357">
                  <c:v>2008.34</c:v>
                </c:pt>
                <c:pt idx="3358">
                  <c:v>2008.62</c:v>
                </c:pt>
                <c:pt idx="3359">
                  <c:v>2008.89</c:v>
                </c:pt>
                <c:pt idx="3360">
                  <c:v>2009.17</c:v>
                </c:pt>
                <c:pt idx="3361">
                  <c:v>2009.44</c:v>
                </c:pt>
                <c:pt idx="3362">
                  <c:v>2009.72</c:v>
                </c:pt>
                <c:pt idx="3363">
                  <c:v>2009.99</c:v>
                </c:pt>
                <c:pt idx="3364">
                  <c:v>2010.27</c:v>
                </c:pt>
                <c:pt idx="3365">
                  <c:v>2010.54</c:v>
                </c:pt>
                <c:pt idx="3366">
                  <c:v>2010.82</c:v>
                </c:pt>
                <c:pt idx="3367">
                  <c:v>2011.09</c:v>
                </c:pt>
                <c:pt idx="3368">
                  <c:v>2011.37</c:v>
                </c:pt>
                <c:pt idx="3369">
                  <c:v>2011.64</c:v>
                </c:pt>
                <c:pt idx="3370">
                  <c:v>2011.92</c:v>
                </c:pt>
                <c:pt idx="3371">
                  <c:v>2012.19</c:v>
                </c:pt>
                <c:pt idx="3372">
                  <c:v>2012.47</c:v>
                </c:pt>
                <c:pt idx="3373">
                  <c:v>2012.75</c:v>
                </c:pt>
                <c:pt idx="3374">
                  <c:v>2013.02</c:v>
                </c:pt>
                <c:pt idx="3375">
                  <c:v>2013.3</c:v>
                </c:pt>
                <c:pt idx="3376">
                  <c:v>2013.57</c:v>
                </c:pt>
                <c:pt idx="3377">
                  <c:v>2013.85</c:v>
                </c:pt>
                <c:pt idx="3378">
                  <c:v>2014.12</c:v>
                </c:pt>
                <c:pt idx="3379">
                  <c:v>2014.4</c:v>
                </c:pt>
                <c:pt idx="3380">
                  <c:v>2014.67</c:v>
                </c:pt>
                <c:pt idx="3381">
                  <c:v>2014.95</c:v>
                </c:pt>
                <c:pt idx="3382">
                  <c:v>2015.22</c:v>
                </c:pt>
                <c:pt idx="3383">
                  <c:v>2015.5</c:v>
                </c:pt>
                <c:pt idx="3384">
                  <c:v>2015.77</c:v>
                </c:pt>
                <c:pt idx="3385">
                  <c:v>2016.05</c:v>
                </c:pt>
                <c:pt idx="3386">
                  <c:v>2016.32</c:v>
                </c:pt>
                <c:pt idx="3387">
                  <c:v>2016.59</c:v>
                </c:pt>
                <c:pt idx="3388">
                  <c:v>2016.87</c:v>
                </c:pt>
                <c:pt idx="3389">
                  <c:v>2017.14</c:v>
                </c:pt>
                <c:pt idx="3390">
                  <c:v>2017.42</c:v>
                </c:pt>
                <c:pt idx="3391">
                  <c:v>2017.69</c:v>
                </c:pt>
                <c:pt idx="3392">
                  <c:v>2017.97</c:v>
                </c:pt>
                <c:pt idx="3393">
                  <c:v>2018.24</c:v>
                </c:pt>
                <c:pt idx="3394">
                  <c:v>2018.52</c:v>
                </c:pt>
                <c:pt idx="3395">
                  <c:v>2018.79</c:v>
                </c:pt>
                <c:pt idx="3396">
                  <c:v>2019.07</c:v>
                </c:pt>
                <c:pt idx="3397">
                  <c:v>2019.34</c:v>
                </c:pt>
                <c:pt idx="3398">
                  <c:v>2019.62</c:v>
                </c:pt>
                <c:pt idx="3399">
                  <c:v>2019.89</c:v>
                </c:pt>
                <c:pt idx="3400">
                  <c:v>2020.17</c:v>
                </c:pt>
                <c:pt idx="3401">
                  <c:v>2020.44</c:v>
                </c:pt>
                <c:pt idx="3402">
                  <c:v>2020.72</c:v>
                </c:pt>
                <c:pt idx="3403">
                  <c:v>2020.99</c:v>
                </c:pt>
                <c:pt idx="3404">
                  <c:v>2021.27</c:v>
                </c:pt>
                <c:pt idx="3405">
                  <c:v>2021.54</c:v>
                </c:pt>
                <c:pt idx="3406">
                  <c:v>2021.81</c:v>
                </c:pt>
                <c:pt idx="3407">
                  <c:v>2022.09</c:v>
                </c:pt>
                <c:pt idx="3408">
                  <c:v>2022.36</c:v>
                </c:pt>
                <c:pt idx="3409">
                  <c:v>2022.64</c:v>
                </c:pt>
                <c:pt idx="3410">
                  <c:v>2022.91</c:v>
                </c:pt>
                <c:pt idx="3411">
                  <c:v>2023.19</c:v>
                </c:pt>
                <c:pt idx="3412">
                  <c:v>2023.46</c:v>
                </c:pt>
                <c:pt idx="3413">
                  <c:v>2023.74</c:v>
                </c:pt>
                <c:pt idx="3414">
                  <c:v>2024.01</c:v>
                </c:pt>
                <c:pt idx="3415">
                  <c:v>2024.28</c:v>
                </c:pt>
                <c:pt idx="3416">
                  <c:v>2024.56</c:v>
                </c:pt>
                <c:pt idx="3417">
                  <c:v>2024.83</c:v>
                </c:pt>
                <c:pt idx="3418">
                  <c:v>2025.11</c:v>
                </c:pt>
                <c:pt idx="3419">
                  <c:v>2025.38</c:v>
                </c:pt>
                <c:pt idx="3420">
                  <c:v>2025.66</c:v>
                </c:pt>
                <c:pt idx="3421">
                  <c:v>2025.93</c:v>
                </c:pt>
                <c:pt idx="3422">
                  <c:v>2026.2</c:v>
                </c:pt>
                <c:pt idx="3423">
                  <c:v>2026.48</c:v>
                </c:pt>
                <c:pt idx="3424">
                  <c:v>2026.75</c:v>
                </c:pt>
                <c:pt idx="3425">
                  <c:v>2027.03</c:v>
                </c:pt>
                <c:pt idx="3426">
                  <c:v>2027.3</c:v>
                </c:pt>
                <c:pt idx="3427">
                  <c:v>2027.57</c:v>
                </c:pt>
                <c:pt idx="3428">
                  <c:v>2027.85</c:v>
                </c:pt>
                <c:pt idx="3429">
                  <c:v>2028.12</c:v>
                </c:pt>
                <c:pt idx="3430">
                  <c:v>2028.4</c:v>
                </c:pt>
                <c:pt idx="3431">
                  <c:v>2028.67</c:v>
                </c:pt>
                <c:pt idx="3432">
                  <c:v>2028.94</c:v>
                </c:pt>
                <c:pt idx="3433">
                  <c:v>2029.22</c:v>
                </c:pt>
                <c:pt idx="3434">
                  <c:v>2029.49</c:v>
                </c:pt>
                <c:pt idx="3435">
                  <c:v>2029.77</c:v>
                </c:pt>
                <c:pt idx="3436">
                  <c:v>2030.04</c:v>
                </c:pt>
                <c:pt idx="3437">
                  <c:v>2030.31</c:v>
                </c:pt>
                <c:pt idx="3438">
                  <c:v>2030.59</c:v>
                </c:pt>
                <c:pt idx="3439">
                  <c:v>2030.86</c:v>
                </c:pt>
                <c:pt idx="3440">
                  <c:v>2031.14</c:v>
                </c:pt>
                <c:pt idx="3441">
                  <c:v>2031.41</c:v>
                </c:pt>
                <c:pt idx="3442">
                  <c:v>2031.68</c:v>
                </c:pt>
                <c:pt idx="3443">
                  <c:v>2031.96</c:v>
                </c:pt>
                <c:pt idx="3444">
                  <c:v>2032.23</c:v>
                </c:pt>
                <c:pt idx="3445">
                  <c:v>2032.51</c:v>
                </c:pt>
                <c:pt idx="3446">
                  <c:v>2032.78</c:v>
                </c:pt>
                <c:pt idx="3447">
                  <c:v>2033.05</c:v>
                </c:pt>
                <c:pt idx="3448">
                  <c:v>2033.33</c:v>
                </c:pt>
                <c:pt idx="3449">
                  <c:v>2033.6</c:v>
                </c:pt>
                <c:pt idx="3450">
                  <c:v>2033.87</c:v>
                </c:pt>
                <c:pt idx="3451">
                  <c:v>2034.15</c:v>
                </c:pt>
                <c:pt idx="3452">
                  <c:v>2034.42</c:v>
                </c:pt>
                <c:pt idx="3453">
                  <c:v>2034.69</c:v>
                </c:pt>
                <c:pt idx="3454">
                  <c:v>2034.97</c:v>
                </c:pt>
                <c:pt idx="3455">
                  <c:v>2035.24</c:v>
                </c:pt>
                <c:pt idx="3456">
                  <c:v>2035.51</c:v>
                </c:pt>
                <c:pt idx="3457">
                  <c:v>2035.79</c:v>
                </c:pt>
                <c:pt idx="3458">
                  <c:v>2036.06</c:v>
                </c:pt>
                <c:pt idx="3459">
                  <c:v>2036.33</c:v>
                </c:pt>
                <c:pt idx="3460">
                  <c:v>2036.61</c:v>
                </c:pt>
                <c:pt idx="3461">
                  <c:v>2036.88</c:v>
                </c:pt>
                <c:pt idx="3462">
                  <c:v>2037.15</c:v>
                </c:pt>
                <c:pt idx="3463">
                  <c:v>2037.43</c:v>
                </c:pt>
                <c:pt idx="3464">
                  <c:v>2037.7</c:v>
                </c:pt>
                <c:pt idx="3465">
                  <c:v>2037.98</c:v>
                </c:pt>
                <c:pt idx="3466">
                  <c:v>2038.25</c:v>
                </c:pt>
                <c:pt idx="3467">
                  <c:v>2038.52</c:v>
                </c:pt>
                <c:pt idx="3468">
                  <c:v>2038.8</c:v>
                </c:pt>
                <c:pt idx="3469">
                  <c:v>2039.07</c:v>
                </c:pt>
                <c:pt idx="3470">
                  <c:v>2039.34</c:v>
                </c:pt>
                <c:pt idx="3471">
                  <c:v>2039.62</c:v>
                </c:pt>
                <c:pt idx="3472">
                  <c:v>2039.89</c:v>
                </c:pt>
                <c:pt idx="3473">
                  <c:v>2040.16</c:v>
                </c:pt>
                <c:pt idx="3474">
                  <c:v>2040.43</c:v>
                </c:pt>
                <c:pt idx="3475">
                  <c:v>2040.71</c:v>
                </c:pt>
                <c:pt idx="3476">
                  <c:v>2040.98</c:v>
                </c:pt>
                <c:pt idx="3477">
                  <c:v>2041.25</c:v>
                </c:pt>
                <c:pt idx="3478">
                  <c:v>2041.53</c:v>
                </c:pt>
                <c:pt idx="3479">
                  <c:v>2041.8</c:v>
                </c:pt>
                <c:pt idx="3480">
                  <c:v>2042.07</c:v>
                </c:pt>
                <c:pt idx="3481">
                  <c:v>2042.34</c:v>
                </c:pt>
                <c:pt idx="3482">
                  <c:v>2042.62</c:v>
                </c:pt>
                <c:pt idx="3483">
                  <c:v>2042.89</c:v>
                </c:pt>
                <c:pt idx="3484">
                  <c:v>2043.16</c:v>
                </c:pt>
                <c:pt idx="3485">
                  <c:v>2043.44</c:v>
                </c:pt>
                <c:pt idx="3486">
                  <c:v>2043.71</c:v>
                </c:pt>
                <c:pt idx="3487">
                  <c:v>2043.98</c:v>
                </c:pt>
                <c:pt idx="3488">
                  <c:v>2044.26</c:v>
                </c:pt>
                <c:pt idx="3489">
                  <c:v>2044.53</c:v>
                </c:pt>
                <c:pt idx="3490">
                  <c:v>2044.8</c:v>
                </c:pt>
                <c:pt idx="3491">
                  <c:v>2045.08</c:v>
                </c:pt>
                <c:pt idx="3492">
                  <c:v>2045.35</c:v>
                </c:pt>
                <c:pt idx="3493">
                  <c:v>2045.62</c:v>
                </c:pt>
                <c:pt idx="3494">
                  <c:v>2045.89</c:v>
                </c:pt>
                <c:pt idx="3495">
                  <c:v>2046.17</c:v>
                </c:pt>
                <c:pt idx="3496">
                  <c:v>2046.44</c:v>
                </c:pt>
                <c:pt idx="3497">
                  <c:v>2046.71</c:v>
                </c:pt>
                <c:pt idx="3498">
                  <c:v>2046.98</c:v>
                </c:pt>
                <c:pt idx="3499">
                  <c:v>2047.26</c:v>
                </c:pt>
                <c:pt idx="3500">
                  <c:v>2047.53</c:v>
                </c:pt>
                <c:pt idx="3501">
                  <c:v>2047.8</c:v>
                </c:pt>
                <c:pt idx="3502">
                  <c:v>2048.0700000000002</c:v>
                </c:pt>
                <c:pt idx="3503">
                  <c:v>2048.35</c:v>
                </c:pt>
                <c:pt idx="3504">
                  <c:v>2048.62</c:v>
                </c:pt>
                <c:pt idx="3505">
                  <c:v>2048.89</c:v>
                </c:pt>
                <c:pt idx="3506">
                  <c:v>2049.16</c:v>
                </c:pt>
                <c:pt idx="3507">
                  <c:v>2049.44</c:v>
                </c:pt>
                <c:pt idx="3508">
                  <c:v>2049.71</c:v>
                </c:pt>
                <c:pt idx="3509">
                  <c:v>2049.98</c:v>
                </c:pt>
                <c:pt idx="3510">
                  <c:v>2050.25</c:v>
                </c:pt>
                <c:pt idx="3511">
                  <c:v>2050.5300000000002</c:v>
                </c:pt>
                <c:pt idx="3512">
                  <c:v>2050.8000000000002</c:v>
                </c:pt>
                <c:pt idx="3513">
                  <c:v>2051.0700000000002</c:v>
                </c:pt>
                <c:pt idx="3514">
                  <c:v>2051.34</c:v>
                </c:pt>
                <c:pt idx="3515">
                  <c:v>2051.62</c:v>
                </c:pt>
                <c:pt idx="3516">
                  <c:v>2051.89</c:v>
                </c:pt>
                <c:pt idx="3517">
                  <c:v>2052.16</c:v>
                </c:pt>
                <c:pt idx="3518">
                  <c:v>2052.4299999999998</c:v>
                </c:pt>
                <c:pt idx="3519">
                  <c:v>2052.71</c:v>
                </c:pt>
                <c:pt idx="3520">
                  <c:v>2052.98</c:v>
                </c:pt>
                <c:pt idx="3521">
                  <c:v>2053.25</c:v>
                </c:pt>
                <c:pt idx="3522">
                  <c:v>2053.52</c:v>
                </c:pt>
                <c:pt idx="3523">
                  <c:v>2053.79</c:v>
                </c:pt>
                <c:pt idx="3524">
                  <c:v>2054.0700000000002</c:v>
                </c:pt>
                <c:pt idx="3525">
                  <c:v>2054.34</c:v>
                </c:pt>
                <c:pt idx="3526">
                  <c:v>2054.61</c:v>
                </c:pt>
                <c:pt idx="3527">
                  <c:v>2054.88</c:v>
                </c:pt>
                <c:pt idx="3528">
                  <c:v>2055.15</c:v>
                </c:pt>
                <c:pt idx="3529">
                  <c:v>2055.4299999999998</c:v>
                </c:pt>
                <c:pt idx="3530">
                  <c:v>2055.6999999999998</c:v>
                </c:pt>
                <c:pt idx="3531">
                  <c:v>2055.9699999999998</c:v>
                </c:pt>
                <c:pt idx="3532">
                  <c:v>2056.2399999999998</c:v>
                </c:pt>
                <c:pt idx="3533">
                  <c:v>2056.52</c:v>
                </c:pt>
                <c:pt idx="3534">
                  <c:v>2056.79</c:v>
                </c:pt>
                <c:pt idx="3535">
                  <c:v>2057.06</c:v>
                </c:pt>
                <c:pt idx="3536">
                  <c:v>2057.33</c:v>
                </c:pt>
                <c:pt idx="3537">
                  <c:v>2057.6</c:v>
                </c:pt>
                <c:pt idx="3538">
                  <c:v>2057.88</c:v>
                </c:pt>
                <c:pt idx="3539">
                  <c:v>2058.15</c:v>
                </c:pt>
                <c:pt idx="3540">
                  <c:v>2058.42</c:v>
                </c:pt>
                <c:pt idx="3541">
                  <c:v>2058.69</c:v>
                </c:pt>
                <c:pt idx="3542">
                  <c:v>2058.96</c:v>
                </c:pt>
                <c:pt idx="3543">
                  <c:v>2059.23</c:v>
                </c:pt>
                <c:pt idx="3544">
                  <c:v>2059.5100000000002</c:v>
                </c:pt>
                <c:pt idx="3545">
                  <c:v>2059.7800000000002</c:v>
                </c:pt>
                <c:pt idx="3546">
                  <c:v>2060.0500000000002</c:v>
                </c:pt>
                <c:pt idx="3547">
                  <c:v>2060.3200000000002</c:v>
                </c:pt>
                <c:pt idx="3548">
                  <c:v>2060.59</c:v>
                </c:pt>
                <c:pt idx="3549">
                  <c:v>2060.86</c:v>
                </c:pt>
                <c:pt idx="3550">
                  <c:v>2061.14</c:v>
                </c:pt>
                <c:pt idx="3551">
                  <c:v>2061.41</c:v>
                </c:pt>
                <c:pt idx="3552">
                  <c:v>2061.6799999999998</c:v>
                </c:pt>
                <c:pt idx="3553">
                  <c:v>2061.9499999999998</c:v>
                </c:pt>
                <c:pt idx="3554">
                  <c:v>2062.2199999999998</c:v>
                </c:pt>
                <c:pt idx="3555">
                  <c:v>2062.4899999999998</c:v>
                </c:pt>
                <c:pt idx="3556">
                  <c:v>2062.77</c:v>
                </c:pt>
                <c:pt idx="3557">
                  <c:v>2063.04</c:v>
                </c:pt>
                <c:pt idx="3558">
                  <c:v>2063.31</c:v>
                </c:pt>
                <c:pt idx="3559">
                  <c:v>2063.58</c:v>
                </c:pt>
                <c:pt idx="3560">
                  <c:v>2063.66</c:v>
                </c:pt>
                <c:pt idx="3561">
                  <c:v>2063.94</c:v>
                </c:pt>
                <c:pt idx="3562">
                  <c:v>2064.21</c:v>
                </c:pt>
                <c:pt idx="3563">
                  <c:v>2064.48</c:v>
                </c:pt>
                <c:pt idx="3564">
                  <c:v>2064.7600000000002</c:v>
                </c:pt>
                <c:pt idx="3565">
                  <c:v>2065.0300000000002</c:v>
                </c:pt>
                <c:pt idx="3566">
                  <c:v>2065.31</c:v>
                </c:pt>
                <c:pt idx="3567">
                  <c:v>2065.58</c:v>
                </c:pt>
                <c:pt idx="3568">
                  <c:v>2065.86</c:v>
                </c:pt>
                <c:pt idx="3569">
                  <c:v>2066.13</c:v>
                </c:pt>
                <c:pt idx="3570">
                  <c:v>2066.41</c:v>
                </c:pt>
                <c:pt idx="3571">
                  <c:v>2066.6799999999998</c:v>
                </c:pt>
                <c:pt idx="3572">
                  <c:v>2066.96</c:v>
                </c:pt>
                <c:pt idx="3573">
                  <c:v>2067.23</c:v>
                </c:pt>
                <c:pt idx="3574">
                  <c:v>2067.5</c:v>
                </c:pt>
                <c:pt idx="3575">
                  <c:v>2067.7800000000002</c:v>
                </c:pt>
                <c:pt idx="3576">
                  <c:v>2068.0500000000002</c:v>
                </c:pt>
                <c:pt idx="3577">
                  <c:v>2068.3200000000002</c:v>
                </c:pt>
                <c:pt idx="3578">
                  <c:v>2068.6</c:v>
                </c:pt>
                <c:pt idx="3579">
                  <c:v>2068.87</c:v>
                </c:pt>
                <c:pt idx="3580">
                  <c:v>2069.15</c:v>
                </c:pt>
                <c:pt idx="3581">
                  <c:v>2069.42</c:v>
                </c:pt>
                <c:pt idx="3582">
                  <c:v>2069.6999999999998</c:v>
                </c:pt>
                <c:pt idx="3583">
                  <c:v>2069.9699999999998</c:v>
                </c:pt>
                <c:pt idx="3584">
                  <c:v>2070.2399999999998</c:v>
                </c:pt>
                <c:pt idx="3585">
                  <c:v>2070.52</c:v>
                </c:pt>
                <c:pt idx="3586">
                  <c:v>2070.79</c:v>
                </c:pt>
                <c:pt idx="3587">
                  <c:v>2071.0700000000002</c:v>
                </c:pt>
                <c:pt idx="3588">
                  <c:v>2071.34</c:v>
                </c:pt>
                <c:pt idx="3589">
                  <c:v>2071.61</c:v>
                </c:pt>
                <c:pt idx="3590">
                  <c:v>2071.89</c:v>
                </c:pt>
                <c:pt idx="3591">
                  <c:v>2072.16</c:v>
                </c:pt>
                <c:pt idx="3592">
                  <c:v>2072.44</c:v>
                </c:pt>
                <c:pt idx="3593">
                  <c:v>2072.71</c:v>
                </c:pt>
                <c:pt idx="3594">
                  <c:v>2072.98</c:v>
                </c:pt>
                <c:pt idx="3595">
                  <c:v>2073.2600000000002</c:v>
                </c:pt>
                <c:pt idx="3596">
                  <c:v>2073.5300000000002</c:v>
                </c:pt>
                <c:pt idx="3597">
                  <c:v>2073.81</c:v>
                </c:pt>
                <c:pt idx="3598">
                  <c:v>2074.08</c:v>
                </c:pt>
                <c:pt idx="3599">
                  <c:v>2074.35</c:v>
                </c:pt>
                <c:pt idx="3600">
                  <c:v>2074.63</c:v>
                </c:pt>
                <c:pt idx="3601">
                  <c:v>2074.9</c:v>
                </c:pt>
                <c:pt idx="3602">
                  <c:v>2075.17</c:v>
                </c:pt>
                <c:pt idx="3603">
                  <c:v>2075.4499999999998</c:v>
                </c:pt>
                <c:pt idx="3604">
                  <c:v>2075.7199999999998</c:v>
                </c:pt>
                <c:pt idx="3605">
                  <c:v>2075.9899999999998</c:v>
                </c:pt>
                <c:pt idx="3606">
                  <c:v>2076.27</c:v>
                </c:pt>
                <c:pt idx="3607">
                  <c:v>2076.54</c:v>
                </c:pt>
                <c:pt idx="3608">
                  <c:v>2076.8200000000002</c:v>
                </c:pt>
                <c:pt idx="3609">
                  <c:v>2077.09</c:v>
                </c:pt>
                <c:pt idx="3610">
                  <c:v>2077.36</c:v>
                </c:pt>
                <c:pt idx="3611">
                  <c:v>2077.64</c:v>
                </c:pt>
                <c:pt idx="3612">
                  <c:v>2077.91</c:v>
                </c:pt>
                <c:pt idx="3613">
                  <c:v>2078.1799999999998</c:v>
                </c:pt>
                <c:pt idx="3614">
                  <c:v>2078.46</c:v>
                </c:pt>
                <c:pt idx="3615">
                  <c:v>2078.73</c:v>
                </c:pt>
                <c:pt idx="3616">
                  <c:v>2079</c:v>
                </c:pt>
                <c:pt idx="3617">
                  <c:v>2079.2800000000002</c:v>
                </c:pt>
                <c:pt idx="3618">
                  <c:v>2079.5500000000002</c:v>
                </c:pt>
                <c:pt idx="3619">
                  <c:v>2079.8200000000002</c:v>
                </c:pt>
                <c:pt idx="3620">
                  <c:v>2080.1</c:v>
                </c:pt>
                <c:pt idx="3621">
                  <c:v>2080.37</c:v>
                </c:pt>
                <c:pt idx="3622">
                  <c:v>2080.64</c:v>
                </c:pt>
                <c:pt idx="3623">
                  <c:v>2080.92</c:v>
                </c:pt>
                <c:pt idx="3624">
                  <c:v>2081.19</c:v>
                </c:pt>
                <c:pt idx="3625">
                  <c:v>2081.46</c:v>
                </c:pt>
                <c:pt idx="3626">
                  <c:v>2081.7399999999998</c:v>
                </c:pt>
                <c:pt idx="3627">
                  <c:v>2082.0100000000002</c:v>
                </c:pt>
                <c:pt idx="3628">
                  <c:v>2082.2800000000002</c:v>
                </c:pt>
                <c:pt idx="3629">
                  <c:v>2082.56</c:v>
                </c:pt>
                <c:pt idx="3630">
                  <c:v>2082.83</c:v>
                </c:pt>
                <c:pt idx="3631">
                  <c:v>2083.1</c:v>
                </c:pt>
                <c:pt idx="3632">
                  <c:v>2083.38</c:v>
                </c:pt>
                <c:pt idx="3633">
                  <c:v>2083.65</c:v>
                </c:pt>
                <c:pt idx="3634">
                  <c:v>2083.92</c:v>
                </c:pt>
                <c:pt idx="3635">
                  <c:v>2084.1999999999998</c:v>
                </c:pt>
                <c:pt idx="3636">
                  <c:v>2084.4699999999998</c:v>
                </c:pt>
                <c:pt idx="3637">
                  <c:v>2084.7399999999998</c:v>
                </c:pt>
                <c:pt idx="3638">
                  <c:v>2085.0100000000002</c:v>
                </c:pt>
                <c:pt idx="3639">
                  <c:v>2085.29</c:v>
                </c:pt>
                <c:pt idx="3640">
                  <c:v>2085.56</c:v>
                </c:pt>
                <c:pt idx="3641">
                  <c:v>2085.83</c:v>
                </c:pt>
                <c:pt idx="3642">
                  <c:v>2086.11</c:v>
                </c:pt>
                <c:pt idx="3643">
                  <c:v>2086.38</c:v>
                </c:pt>
                <c:pt idx="3644">
                  <c:v>2086.65</c:v>
                </c:pt>
                <c:pt idx="3645">
                  <c:v>2086.9299999999998</c:v>
                </c:pt>
                <c:pt idx="3646">
                  <c:v>2087.1999999999998</c:v>
                </c:pt>
                <c:pt idx="3647">
                  <c:v>2087.4699999999998</c:v>
                </c:pt>
                <c:pt idx="3648">
                  <c:v>2087.7399999999998</c:v>
                </c:pt>
                <c:pt idx="3649">
                  <c:v>2088.02</c:v>
                </c:pt>
                <c:pt idx="3650">
                  <c:v>2088.29</c:v>
                </c:pt>
                <c:pt idx="3651">
                  <c:v>2088.56</c:v>
                </c:pt>
                <c:pt idx="3652">
                  <c:v>2088.84</c:v>
                </c:pt>
                <c:pt idx="3653">
                  <c:v>2089.11</c:v>
                </c:pt>
                <c:pt idx="3654">
                  <c:v>2089.38</c:v>
                </c:pt>
                <c:pt idx="3655">
                  <c:v>2089.65</c:v>
                </c:pt>
                <c:pt idx="3656">
                  <c:v>2089.9299999999998</c:v>
                </c:pt>
                <c:pt idx="3657">
                  <c:v>2090.1999999999998</c:v>
                </c:pt>
                <c:pt idx="3658">
                  <c:v>2090.4699999999998</c:v>
                </c:pt>
                <c:pt idx="3659">
                  <c:v>2090.7399999999998</c:v>
                </c:pt>
                <c:pt idx="3660">
                  <c:v>2091.02</c:v>
                </c:pt>
                <c:pt idx="3661">
                  <c:v>2091.29</c:v>
                </c:pt>
                <c:pt idx="3662">
                  <c:v>2091.56</c:v>
                </c:pt>
                <c:pt idx="3663">
                  <c:v>2091.83</c:v>
                </c:pt>
                <c:pt idx="3664">
                  <c:v>2092.11</c:v>
                </c:pt>
                <c:pt idx="3665">
                  <c:v>2092.38</c:v>
                </c:pt>
                <c:pt idx="3666">
                  <c:v>2092.65</c:v>
                </c:pt>
                <c:pt idx="3667">
                  <c:v>2092.92</c:v>
                </c:pt>
                <c:pt idx="3668">
                  <c:v>2093.1999999999998</c:v>
                </c:pt>
                <c:pt idx="3669">
                  <c:v>2093.4699999999998</c:v>
                </c:pt>
                <c:pt idx="3670">
                  <c:v>2093.7399999999998</c:v>
                </c:pt>
                <c:pt idx="3671">
                  <c:v>2094.0100000000002</c:v>
                </c:pt>
                <c:pt idx="3672">
                  <c:v>2094.29</c:v>
                </c:pt>
                <c:pt idx="3673">
                  <c:v>2094.56</c:v>
                </c:pt>
                <c:pt idx="3674">
                  <c:v>2094.83</c:v>
                </c:pt>
                <c:pt idx="3675">
                  <c:v>2095.1</c:v>
                </c:pt>
                <c:pt idx="3676">
                  <c:v>2095.37</c:v>
                </c:pt>
                <c:pt idx="3677">
                  <c:v>2095.65</c:v>
                </c:pt>
                <c:pt idx="3678">
                  <c:v>2095.92</c:v>
                </c:pt>
                <c:pt idx="3679">
                  <c:v>2096.19</c:v>
                </c:pt>
                <c:pt idx="3680">
                  <c:v>2096.46</c:v>
                </c:pt>
                <c:pt idx="3681">
                  <c:v>2096.7399999999998</c:v>
                </c:pt>
                <c:pt idx="3682">
                  <c:v>2097.0100000000002</c:v>
                </c:pt>
                <c:pt idx="3683">
                  <c:v>2097.2800000000002</c:v>
                </c:pt>
                <c:pt idx="3684">
                  <c:v>2097.5500000000002</c:v>
                </c:pt>
                <c:pt idx="3685">
                  <c:v>2097.8200000000002</c:v>
                </c:pt>
                <c:pt idx="3686">
                  <c:v>2098.1</c:v>
                </c:pt>
                <c:pt idx="3687">
                  <c:v>2098.37</c:v>
                </c:pt>
                <c:pt idx="3688">
                  <c:v>2098.64</c:v>
                </c:pt>
                <c:pt idx="3689">
                  <c:v>2098.91</c:v>
                </c:pt>
                <c:pt idx="3690">
                  <c:v>2099.19</c:v>
                </c:pt>
                <c:pt idx="3691">
                  <c:v>2099.46</c:v>
                </c:pt>
                <c:pt idx="3692">
                  <c:v>2099.73</c:v>
                </c:pt>
                <c:pt idx="3693">
                  <c:v>2100</c:v>
                </c:pt>
                <c:pt idx="3694">
                  <c:v>2100.27</c:v>
                </c:pt>
                <c:pt idx="3695">
                  <c:v>2100.54</c:v>
                </c:pt>
                <c:pt idx="3696">
                  <c:v>2100.8200000000002</c:v>
                </c:pt>
                <c:pt idx="3697">
                  <c:v>2101.09</c:v>
                </c:pt>
                <c:pt idx="3698">
                  <c:v>2101.36</c:v>
                </c:pt>
                <c:pt idx="3699">
                  <c:v>2101.63</c:v>
                </c:pt>
                <c:pt idx="3700">
                  <c:v>2101.9</c:v>
                </c:pt>
                <c:pt idx="3701">
                  <c:v>2102.17</c:v>
                </c:pt>
                <c:pt idx="3702">
                  <c:v>2102.4499999999998</c:v>
                </c:pt>
                <c:pt idx="3703">
                  <c:v>2102.7199999999998</c:v>
                </c:pt>
                <c:pt idx="3704">
                  <c:v>2102.9899999999998</c:v>
                </c:pt>
                <c:pt idx="3705">
                  <c:v>2103.2600000000002</c:v>
                </c:pt>
                <c:pt idx="3706">
                  <c:v>2103.5300000000002</c:v>
                </c:pt>
                <c:pt idx="3707">
                  <c:v>2103.81</c:v>
                </c:pt>
                <c:pt idx="3708">
                  <c:v>2104.08</c:v>
                </c:pt>
                <c:pt idx="3709">
                  <c:v>2104.35</c:v>
                </c:pt>
                <c:pt idx="3710">
                  <c:v>2104.62</c:v>
                </c:pt>
                <c:pt idx="3711">
                  <c:v>2104.89</c:v>
                </c:pt>
                <c:pt idx="3712">
                  <c:v>2105.16</c:v>
                </c:pt>
                <c:pt idx="3713">
                  <c:v>2105.4299999999998</c:v>
                </c:pt>
                <c:pt idx="3714">
                  <c:v>2105.71</c:v>
                </c:pt>
                <c:pt idx="3715">
                  <c:v>2105.98</c:v>
                </c:pt>
                <c:pt idx="3716">
                  <c:v>2106.25</c:v>
                </c:pt>
                <c:pt idx="3717">
                  <c:v>2106.52</c:v>
                </c:pt>
                <c:pt idx="3718">
                  <c:v>2106.79</c:v>
                </c:pt>
                <c:pt idx="3719">
                  <c:v>2107.06</c:v>
                </c:pt>
                <c:pt idx="3720">
                  <c:v>2107.34</c:v>
                </c:pt>
                <c:pt idx="3721">
                  <c:v>2107.61</c:v>
                </c:pt>
                <c:pt idx="3722">
                  <c:v>2107.88</c:v>
                </c:pt>
                <c:pt idx="3723">
                  <c:v>2108.15</c:v>
                </c:pt>
                <c:pt idx="3724">
                  <c:v>2108.42</c:v>
                </c:pt>
                <c:pt idx="3725">
                  <c:v>2108.69</c:v>
                </c:pt>
                <c:pt idx="3726">
                  <c:v>2108.96</c:v>
                </c:pt>
                <c:pt idx="3727">
                  <c:v>2109.2399999999998</c:v>
                </c:pt>
                <c:pt idx="3728">
                  <c:v>2109.5100000000002</c:v>
                </c:pt>
                <c:pt idx="3729">
                  <c:v>2109.7800000000002</c:v>
                </c:pt>
                <c:pt idx="3730">
                  <c:v>2110.0500000000002</c:v>
                </c:pt>
                <c:pt idx="3731">
                  <c:v>2110.3200000000002</c:v>
                </c:pt>
                <c:pt idx="3732">
                  <c:v>2110.59</c:v>
                </c:pt>
                <c:pt idx="3733">
                  <c:v>2110.86</c:v>
                </c:pt>
                <c:pt idx="3734">
                  <c:v>2111.13</c:v>
                </c:pt>
                <c:pt idx="3735">
                  <c:v>2111.4</c:v>
                </c:pt>
                <c:pt idx="3736">
                  <c:v>2111.6799999999998</c:v>
                </c:pt>
                <c:pt idx="3737">
                  <c:v>2111.9499999999998</c:v>
                </c:pt>
                <c:pt idx="3738">
                  <c:v>2112.2199999999998</c:v>
                </c:pt>
                <c:pt idx="3739">
                  <c:v>2112.4899999999998</c:v>
                </c:pt>
                <c:pt idx="3740">
                  <c:v>2112.7600000000002</c:v>
                </c:pt>
                <c:pt idx="3741">
                  <c:v>2113.0300000000002</c:v>
                </c:pt>
                <c:pt idx="3742">
                  <c:v>2113.3000000000002</c:v>
                </c:pt>
                <c:pt idx="3743">
                  <c:v>2113.5700000000002</c:v>
                </c:pt>
                <c:pt idx="3744">
                  <c:v>2113.84</c:v>
                </c:pt>
                <c:pt idx="3745">
                  <c:v>2114.11</c:v>
                </c:pt>
                <c:pt idx="3746">
                  <c:v>2114.39</c:v>
                </c:pt>
                <c:pt idx="3747">
                  <c:v>2114.66</c:v>
                </c:pt>
                <c:pt idx="3748">
                  <c:v>2114.9299999999998</c:v>
                </c:pt>
                <c:pt idx="3749">
                  <c:v>2115.1999999999998</c:v>
                </c:pt>
                <c:pt idx="3750">
                  <c:v>2115.4699999999998</c:v>
                </c:pt>
                <c:pt idx="3751">
                  <c:v>2115.7399999999998</c:v>
                </c:pt>
                <c:pt idx="3752">
                  <c:v>2116.0100000000002</c:v>
                </c:pt>
                <c:pt idx="3753">
                  <c:v>2116.2800000000002</c:v>
                </c:pt>
                <c:pt idx="3754">
                  <c:v>2116.5500000000002</c:v>
                </c:pt>
                <c:pt idx="3755">
                  <c:v>2116.8200000000002</c:v>
                </c:pt>
                <c:pt idx="3756">
                  <c:v>2117.09</c:v>
                </c:pt>
                <c:pt idx="3757">
                  <c:v>2117.36</c:v>
                </c:pt>
                <c:pt idx="3758">
                  <c:v>2117.63</c:v>
                </c:pt>
                <c:pt idx="3759">
                  <c:v>2117.9</c:v>
                </c:pt>
                <c:pt idx="3760">
                  <c:v>2118.1799999999998</c:v>
                </c:pt>
                <c:pt idx="3761">
                  <c:v>2118.4499999999998</c:v>
                </c:pt>
                <c:pt idx="3762">
                  <c:v>2118.7199999999998</c:v>
                </c:pt>
                <c:pt idx="3763">
                  <c:v>2118.9899999999998</c:v>
                </c:pt>
                <c:pt idx="3764">
                  <c:v>2119.2600000000002</c:v>
                </c:pt>
                <c:pt idx="3765">
                  <c:v>2119.5300000000002</c:v>
                </c:pt>
                <c:pt idx="3766">
                  <c:v>2119.8000000000002</c:v>
                </c:pt>
                <c:pt idx="3767">
                  <c:v>2120.0700000000002</c:v>
                </c:pt>
                <c:pt idx="3768">
                  <c:v>2120.34</c:v>
                </c:pt>
                <c:pt idx="3769">
                  <c:v>2120.61</c:v>
                </c:pt>
                <c:pt idx="3770">
                  <c:v>2120.88</c:v>
                </c:pt>
                <c:pt idx="3771">
                  <c:v>2121.15</c:v>
                </c:pt>
                <c:pt idx="3772">
                  <c:v>2121.42</c:v>
                </c:pt>
                <c:pt idx="3773">
                  <c:v>2121.69</c:v>
                </c:pt>
                <c:pt idx="3774">
                  <c:v>2121.96</c:v>
                </c:pt>
                <c:pt idx="3775">
                  <c:v>2122.23</c:v>
                </c:pt>
                <c:pt idx="3776">
                  <c:v>2122.5</c:v>
                </c:pt>
                <c:pt idx="3777">
                  <c:v>2122.77</c:v>
                </c:pt>
                <c:pt idx="3778">
                  <c:v>2123.04</c:v>
                </c:pt>
                <c:pt idx="3779">
                  <c:v>2123.31</c:v>
                </c:pt>
                <c:pt idx="3780">
                  <c:v>2123.58</c:v>
                </c:pt>
                <c:pt idx="3781">
                  <c:v>2123.85</c:v>
                </c:pt>
                <c:pt idx="3782">
                  <c:v>2124.13</c:v>
                </c:pt>
                <c:pt idx="3783">
                  <c:v>2124.39</c:v>
                </c:pt>
                <c:pt idx="3784">
                  <c:v>2124.67</c:v>
                </c:pt>
                <c:pt idx="3785">
                  <c:v>2124.94</c:v>
                </c:pt>
                <c:pt idx="3786">
                  <c:v>2125.1999999999998</c:v>
                </c:pt>
                <c:pt idx="3787">
                  <c:v>2125.48</c:v>
                </c:pt>
                <c:pt idx="3788">
                  <c:v>2125.75</c:v>
                </c:pt>
                <c:pt idx="3789">
                  <c:v>2126.02</c:v>
                </c:pt>
                <c:pt idx="3790">
                  <c:v>2126.29</c:v>
                </c:pt>
                <c:pt idx="3791">
                  <c:v>2126.56</c:v>
                </c:pt>
                <c:pt idx="3792">
                  <c:v>2126.8200000000002</c:v>
                </c:pt>
                <c:pt idx="3793">
                  <c:v>2127.1</c:v>
                </c:pt>
                <c:pt idx="3794">
                  <c:v>2127.37</c:v>
                </c:pt>
                <c:pt idx="3795">
                  <c:v>2127.64</c:v>
                </c:pt>
                <c:pt idx="3796">
                  <c:v>2127.91</c:v>
                </c:pt>
                <c:pt idx="3797">
                  <c:v>2128.1799999999998</c:v>
                </c:pt>
                <c:pt idx="3798">
                  <c:v>2128.44</c:v>
                </c:pt>
                <c:pt idx="3799">
                  <c:v>2128.7199999999998</c:v>
                </c:pt>
                <c:pt idx="3800">
                  <c:v>2128.9899999999998</c:v>
                </c:pt>
                <c:pt idx="3801">
                  <c:v>2129.25</c:v>
                </c:pt>
                <c:pt idx="3802">
                  <c:v>2129.5300000000002</c:v>
                </c:pt>
                <c:pt idx="3803">
                  <c:v>2129.79</c:v>
                </c:pt>
                <c:pt idx="3804">
                  <c:v>2130.06</c:v>
                </c:pt>
                <c:pt idx="3805">
                  <c:v>2130.33</c:v>
                </c:pt>
                <c:pt idx="3806">
                  <c:v>2130.6</c:v>
                </c:pt>
                <c:pt idx="3807">
                  <c:v>2130.87</c:v>
                </c:pt>
                <c:pt idx="3808">
                  <c:v>2131.14</c:v>
                </c:pt>
                <c:pt idx="3809">
                  <c:v>2131.41</c:v>
                </c:pt>
                <c:pt idx="3810">
                  <c:v>2131.6799999999998</c:v>
                </c:pt>
                <c:pt idx="3811">
                  <c:v>2131.9499999999998</c:v>
                </c:pt>
                <c:pt idx="3812">
                  <c:v>2132.2199999999998</c:v>
                </c:pt>
                <c:pt idx="3813">
                  <c:v>2132.4899999999998</c:v>
                </c:pt>
                <c:pt idx="3814">
                  <c:v>2132.7600000000002</c:v>
                </c:pt>
                <c:pt idx="3815">
                  <c:v>2133.0300000000002</c:v>
                </c:pt>
                <c:pt idx="3816">
                  <c:v>2133.3000000000002</c:v>
                </c:pt>
                <c:pt idx="3817">
                  <c:v>2133.5700000000002</c:v>
                </c:pt>
                <c:pt idx="3818">
                  <c:v>2133.84</c:v>
                </c:pt>
                <c:pt idx="3819">
                  <c:v>2134.11</c:v>
                </c:pt>
                <c:pt idx="3820">
                  <c:v>2134.38</c:v>
                </c:pt>
                <c:pt idx="3821">
                  <c:v>2134.65</c:v>
                </c:pt>
                <c:pt idx="3822">
                  <c:v>2134.92</c:v>
                </c:pt>
                <c:pt idx="3823">
                  <c:v>2135.19</c:v>
                </c:pt>
                <c:pt idx="3824">
                  <c:v>2135.4499999999998</c:v>
                </c:pt>
                <c:pt idx="3825">
                  <c:v>2135.7199999999998</c:v>
                </c:pt>
                <c:pt idx="3826">
                  <c:v>2136</c:v>
                </c:pt>
                <c:pt idx="3827">
                  <c:v>2136.2600000000002</c:v>
                </c:pt>
                <c:pt idx="3828">
                  <c:v>2136.5300000000002</c:v>
                </c:pt>
                <c:pt idx="3829">
                  <c:v>2136.8000000000002</c:v>
                </c:pt>
                <c:pt idx="3830">
                  <c:v>2137.0700000000002</c:v>
                </c:pt>
                <c:pt idx="3831">
                  <c:v>2137.34</c:v>
                </c:pt>
                <c:pt idx="3832">
                  <c:v>2137.61</c:v>
                </c:pt>
                <c:pt idx="3833">
                  <c:v>2137.88</c:v>
                </c:pt>
                <c:pt idx="3834">
                  <c:v>2138.15</c:v>
                </c:pt>
                <c:pt idx="3835">
                  <c:v>2138.42</c:v>
                </c:pt>
                <c:pt idx="3836">
                  <c:v>2138.69</c:v>
                </c:pt>
                <c:pt idx="3837">
                  <c:v>2138.96</c:v>
                </c:pt>
                <c:pt idx="3838">
                  <c:v>2139.2199999999998</c:v>
                </c:pt>
                <c:pt idx="3839">
                  <c:v>2139.4899999999998</c:v>
                </c:pt>
                <c:pt idx="3840">
                  <c:v>2139.7600000000002</c:v>
                </c:pt>
                <c:pt idx="3841">
                  <c:v>2140.0300000000002</c:v>
                </c:pt>
                <c:pt idx="3842">
                  <c:v>2140.3000000000002</c:v>
                </c:pt>
                <c:pt idx="3843">
                  <c:v>2140.5700000000002</c:v>
                </c:pt>
                <c:pt idx="3844">
                  <c:v>2140.84</c:v>
                </c:pt>
                <c:pt idx="3845">
                  <c:v>2141.11</c:v>
                </c:pt>
                <c:pt idx="3846">
                  <c:v>2141.38</c:v>
                </c:pt>
                <c:pt idx="3847">
                  <c:v>2141.65</c:v>
                </c:pt>
                <c:pt idx="3848">
                  <c:v>2141.91</c:v>
                </c:pt>
                <c:pt idx="3849">
                  <c:v>2142.19</c:v>
                </c:pt>
                <c:pt idx="3850">
                  <c:v>2142.4499999999998</c:v>
                </c:pt>
                <c:pt idx="3851">
                  <c:v>2142.7199999999998</c:v>
                </c:pt>
                <c:pt idx="3852">
                  <c:v>2142.9899999999998</c:v>
                </c:pt>
                <c:pt idx="3853">
                  <c:v>2143.2600000000002</c:v>
                </c:pt>
                <c:pt idx="3854">
                  <c:v>2143.5300000000002</c:v>
                </c:pt>
                <c:pt idx="3855">
                  <c:v>2143.8000000000002</c:v>
                </c:pt>
                <c:pt idx="3856">
                  <c:v>2144.06</c:v>
                </c:pt>
                <c:pt idx="3857">
                  <c:v>2144.33</c:v>
                </c:pt>
                <c:pt idx="3858">
                  <c:v>2144.6</c:v>
                </c:pt>
                <c:pt idx="3859">
                  <c:v>2144.87</c:v>
                </c:pt>
                <c:pt idx="3860">
                  <c:v>2145.14</c:v>
                </c:pt>
                <c:pt idx="3861">
                  <c:v>2145.41</c:v>
                </c:pt>
                <c:pt idx="3862">
                  <c:v>2145.6799999999998</c:v>
                </c:pt>
                <c:pt idx="3863">
                  <c:v>2145.9499999999998</c:v>
                </c:pt>
                <c:pt idx="3864">
                  <c:v>2146.21</c:v>
                </c:pt>
                <c:pt idx="3865">
                  <c:v>2146.48</c:v>
                </c:pt>
                <c:pt idx="3866">
                  <c:v>2146.75</c:v>
                </c:pt>
                <c:pt idx="3867">
                  <c:v>2147.02</c:v>
                </c:pt>
                <c:pt idx="3868">
                  <c:v>2147.29</c:v>
                </c:pt>
                <c:pt idx="3869">
                  <c:v>2147.56</c:v>
                </c:pt>
                <c:pt idx="3870">
                  <c:v>2147.83</c:v>
                </c:pt>
                <c:pt idx="3871">
                  <c:v>2148.09</c:v>
                </c:pt>
                <c:pt idx="3872">
                  <c:v>2148.36</c:v>
                </c:pt>
                <c:pt idx="3873">
                  <c:v>2148.63</c:v>
                </c:pt>
                <c:pt idx="3874">
                  <c:v>2148.9</c:v>
                </c:pt>
                <c:pt idx="3875">
                  <c:v>2149.17</c:v>
                </c:pt>
                <c:pt idx="3876">
                  <c:v>2149.44</c:v>
                </c:pt>
                <c:pt idx="3877">
                  <c:v>2149.71</c:v>
                </c:pt>
                <c:pt idx="3878">
                  <c:v>2149.9699999999998</c:v>
                </c:pt>
                <c:pt idx="3879">
                  <c:v>2150.2399999999998</c:v>
                </c:pt>
                <c:pt idx="3880">
                  <c:v>2150.5100000000002</c:v>
                </c:pt>
                <c:pt idx="3881">
                  <c:v>2150.7800000000002</c:v>
                </c:pt>
                <c:pt idx="3882">
                  <c:v>2151.0500000000002</c:v>
                </c:pt>
                <c:pt idx="3883">
                  <c:v>2151.31</c:v>
                </c:pt>
                <c:pt idx="3884">
                  <c:v>2151.58</c:v>
                </c:pt>
                <c:pt idx="3885">
                  <c:v>2151.85</c:v>
                </c:pt>
                <c:pt idx="3886">
                  <c:v>2152.12</c:v>
                </c:pt>
                <c:pt idx="3887">
                  <c:v>2152.39</c:v>
                </c:pt>
                <c:pt idx="3888">
                  <c:v>2152.66</c:v>
                </c:pt>
                <c:pt idx="3889">
                  <c:v>2152.92</c:v>
                </c:pt>
                <c:pt idx="3890">
                  <c:v>2153.19</c:v>
                </c:pt>
                <c:pt idx="3891">
                  <c:v>2153.46</c:v>
                </c:pt>
                <c:pt idx="3892">
                  <c:v>2153.73</c:v>
                </c:pt>
                <c:pt idx="3893">
                  <c:v>2154</c:v>
                </c:pt>
                <c:pt idx="3894">
                  <c:v>2154.2600000000002</c:v>
                </c:pt>
                <c:pt idx="3895">
                  <c:v>2154.5300000000002</c:v>
                </c:pt>
                <c:pt idx="3896">
                  <c:v>2154.8000000000002</c:v>
                </c:pt>
                <c:pt idx="3897">
                  <c:v>2155.0700000000002</c:v>
                </c:pt>
                <c:pt idx="3898">
                  <c:v>2155.33</c:v>
                </c:pt>
                <c:pt idx="3899">
                  <c:v>2155.6</c:v>
                </c:pt>
                <c:pt idx="3900">
                  <c:v>2155.87</c:v>
                </c:pt>
                <c:pt idx="3901">
                  <c:v>2156.14</c:v>
                </c:pt>
                <c:pt idx="3902">
                  <c:v>2156.41</c:v>
                </c:pt>
                <c:pt idx="3903">
                  <c:v>2156.6799999999998</c:v>
                </c:pt>
                <c:pt idx="3904">
                  <c:v>2156.94</c:v>
                </c:pt>
                <c:pt idx="3905">
                  <c:v>2157.21</c:v>
                </c:pt>
                <c:pt idx="3906">
                  <c:v>2157.48</c:v>
                </c:pt>
                <c:pt idx="3907">
                  <c:v>2157.75</c:v>
                </c:pt>
                <c:pt idx="3908">
                  <c:v>2158.0100000000002</c:v>
                </c:pt>
                <c:pt idx="3909">
                  <c:v>2158.2800000000002</c:v>
                </c:pt>
                <c:pt idx="3910">
                  <c:v>2158.5500000000002</c:v>
                </c:pt>
                <c:pt idx="3911">
                  <c:v>2158.8200000000002</c:v>
                </c:pt>
                <c:pt idx="3912">
                  <c:v>2159.08</c:v>
                </c:pt>
                <c:pt idx="3913">
                  <c:v>2159.35</c:v>
                </c:pt>
                <c:pt idx="3914">
                  <c:v>2159.62</c:v>
                </c:pt>
                <c:pt idx="3915">
                  <c:v>2159.89</c:v>
                </c:pt>
                <c:pt idx="3916">
                  <c:v>2160.16</c:v>
                </c:pt>
                <c:pt idx="3917">
                  <c:v>2160.42</c:v>
                </c:pt>
                <c:pt idx="3918">
                  <c:v>2160.69</c:v>
                </c:pt>
                <c:pt idx="3919">
                  <c:v>2160.96</c:v>
                </c:pt>
                <c:pt idx="3920">
                  <c:v>2161.23</c:v>
                </c:pt>
                <c:pt idx="3921">
                  <c:v>2161.4899999999998</c:v>
                </c:pt>
                <c:pt idx="3922">
                  <c:v>2161.7600000000002</c:v>
                </c:pt>
                <c:pt idx="3923">
                  <c:v>2162.0300000000002</c:v>
                </c:pt>
                <c:pt idx="3924">
                  <c:v>2162.3000000000002</c:v>
                </c:pt>
                <c:pt idx="3925">
                  <c:v>2162.56</c:v>
                </c:pt>
                <c:pt idx="3926">
                  <c:v>2162.83</c:v>
                </c:pt>
                <c:pt idx="3927">
                  <c:v>2163.1</c:v>
                </c:pt>
                <c:pt idx="3928">
                  <c:v>2163.36</c:v>
                </c:pt>
                <c:pt idx="3929">
                  <c:v>2163.63</c:v>
                </c:pt>
                <c:pt idx="3930">
                  <c:v>2163.9</c:v>
                </c:pt>
                <c:pt idx="3931">
                  <c:v>2164.17</c:v>
                </c:pt>
                <c:pt idx="3932">
                  <c:v>2164.44</c:v>
                </c:pt>
                <c:pt idx="3933">
                  <c:v>2164.6999999999998</c:v>
                </c:pt>
                <c:pt idx="3934">
                  <c:v>2164.9699999999998</c:v>
                </c:pt>
                <c:pt idx="3935">
                  <c:v>2165.2399999999998</c:v>
                </c:pt>
                <c:pt idx="3936">
                  <c:v>2165.5</c:v>
                </c:pt>
                <c:pt idx="3937">
                  <c:v>2165.77</c:v>
                </c:pt>
                <c:pt idx="3938">
                  <c:v>2166.04</c:v>
                </c:pt>
                <c:pt idx="3939">
                  <c:v>2166.3000000000002</c:v>
                </c:pt>
                <c:pt idx="3940">
                  <c:v>2166.5700000000002</c:v>
                </c:pt>
                <c:pt idx="3941">
                  <c:v>2166.84</c:v>
                </c:pt>
                <c:pt idx="3942">
                  <c:v>2167.11</c:v>
                </c:pt>
                <c:pt idx="3943">
                  <c:v>2167.37</c:v>
                </c:pt>
                <c:pt idx="3944">
                  <c:v>2167.64</c:v>
                </c:pt>
                <c:pt idx="3945">
                  <c:v>2167.91</c:v>
                </c:pt>
                <c:pt idx="3946">
                  <c:v>2168.17</c:v>
                </c:pt>
                <c:pt idx="3947">
                  <c:v>2168.44</c:v>
                </c:pt>
                <c:pt idx="3948">
                  <c:v>2168.71</c:v>
                </c:pt>
                <c:pt idx="3949">
                  <c:v>2168.9699999999998</c:v>
                </c:pt>
                <c:pt idx="3950">
                  <c:v>2169.2399999999998</c:v>
                </c:pt>
                <c:pt idx="3951">
                  <c:v>2169.5100000000002</c:v>
                </c:pt>
                <c:pt idx="3952">
                  <c:v>2169.77</c:v>
                </c:pt>
                <c:pt idx="3953">
                  <c:v>2170.04</c:v>
                </c:pt>
                <c:pt idx="3954">
                  <c:v>2170.31</c:v>
                </c:pt>
                <c:pt idx="3955">
                  <c:v>2170.58</c:v>
                </c:pt>
                <c:pt idx="3956">
                  <c:v>2170.84</c:v>
                </c:pt>
                <c:pt idx="3957">
                  <c:v>2171.11</c:v>
                </c:pt>
                <c:pt idx="3958">
                  <c:v>2171.38</c:v>
                </c:pt>
                <c:pt idx="3959">
                  <c:v>2171.65</c:v>
                </c:pt>
                <c:pt idx="3960">
                  <c:v>2171.91</c:v>
                </c:pt>
                <c:pt idx="3961">
                  <c:v>2172.1799999999998</c:v>
                </c:pt>
                <c:pt idx="3962">
                  <c:v>2172.44</c:v>
                </c:pt>
                <c:pt idx="3963">
                  <c:v>2172.71</c:v>
                </c:pt>
                <c:pt idx="3964">
                  <c:v>2172.98</c:v>
                </c:pt>
                <c:pt idx="3965">
                  <c:v>2173.2399999999998</c:v>
                </c:pt>
                <c:pt idx="3966">
                  <c:v>2173.5100000000002</c:v>
                </c:pt>
                <c:pt idx="3967">
                  <c:v>2173.7800000000002</c:v>
                </c:pt>
                <c:pt idx="3968">
                  <c:v>2174.04</c:v>
                </c:pt>
                <c:pt idx="3969">
                  <c:v>2174.31</c:v>
                </c:pt>
                <c:pt idx="3970">
                  <c:v>2174.58</c:v>
                </c:pt>
                <c:pt idx="3971">
                  <c:v>2174.84</c:v>
                </c:pt>
                <c:pt idx="3972">
                  <c:v>2175.11</c:v>
                </c:pt>
                <c:pt idx="3973">
                  <c:v>2175.38</c:v>
                </c:pt>
                <c:pt idx="3974">
                  <c:v>2175.64</c:v>
                </c:pt>
                <c:pt idx="3975">
                  <c:v>2175.91</c:v>
                </c:pt>
                <c:pt idx="3976">
                  <c:v>2176.1799999999998</c:v>
                </c:pt>
                <c:pt idx="3977">
                  <c:v>2176.44</c:v>
                </c:pt>
                <c:pt idx="3978">
                  <c:v>2176.71</c:v>
                </c:pt>
                <c:pt idx="3979">
                  <c:v>2176.9699999999998</c:v>
                </c:pt>
                <c:pt idx="3980">
                  <c:v>2177.2399999999998</c:v>
                </c:pt>
                <c:pt idx="3981">
                  <c:v>2177.5100000000002</c:v>
                </c:pt>
                <c:pt idx="3982">
                  <c:v>2177.77</c:v>
                </c:pt>
                <c:pt idx="3983">
                  <c:v>2178.04</c:v>
                </c:pt>
                <c:pt idx="3984">
                  <c:v>2178.31</c:v>
                </c:pt>
                <c:pt idx="3985">
                  <c:v>2178.5700000000002</c:v>
                </c:pt>
                <c:pt idx="3986">
                  <c:v>2178.84</c:v>
                </c:pt>
                <c:pt idx="3987">
                  <c:v>2179.1</c:v>
                </c:pt>
                <c:pt idx="3988">
                  <c:v>2179.37</c:v>
                </c:pt>
                <c:pt idx="3989">
                  <c:v>2179.64</c:v>
                </c:pt>
                <c:pt idx="3990">
                  <c:v>2179.9</c:v>
                </c:pt>
                <c:pt idx="3991">
                  <c:v>2180.17</c:v>
                </c:pt>
                <c:pt idx="3992">
                  <c:v>2180.44</c:v>
                </c:pt>
                <c:pt idx="3993">
                  <c:v>2180.6999999999998</c:v>
                </c:pt>
                <c:pt idx="3994">
                  <c:v>2180.9699999999998</c:v>
                </c:pt>
                <c:pt idx="3995">
                  <c:v>2181.23</c:v>
                </c:pt>
                <c:pt idx="3996">
                  <c:v>2181.5</c:v>
                </c:pt>
                <c:pt idx="3997">
                  <c:v>2181.77</c:v>
                </c:pt>
                <c:pt idx="3998">
                  <c:v>2182.0300000000002</c:v>
                </c:pt>
                <c:pt idx="3999">
                  <c:v>2182.3000000000002</c:v>
                </c:pt>
                <c:pt idx="4000">
                  <c:v>2182.56</c:v>
                </c:pt>
                <c:pt idx="4001">
                  <c:v>2182.83</c:v>
                </c:pt>
                <c:pt idx="4002">
                  <c:v>2183.1</c:v>
                </c:pt>
                <c:pt idx="4003">
                  <c:v>2183.36</c:v>
                </c:pt>
                <c:pt idx="4004">
                  <c:v>2183.63</c:v>
                </c:pt>
                <c:pt idx="4005">
                  <c:v>2183.89</c:v>
                </c:pt>
                <c:pt idx="4006">
                  <c:v>2184.16</c:v>
                </c:pt>
                <c:pt idx="4007">
                  <c:v>2184.4299999999998</c:v>
                </c:pt>
                <c:pt idx="4008">
                  <c:v>2184.69</c:v>
                </c:pt>
                <c:pt idx="4009">
                  <c:v>2184.96</c:v>
                </c:pt>
                <c:pt idx="4010">
                  <c:v>2185.2199999999998</c:v>
                </c:pt>
                <c:pt idx="4011">
                  <c:v>2185.4899999999998</c:v>
                </c:pt>
                <c:pt idx="4012">
                  <c:v>2185.75</c:v>
                </c:pt>
                <c:pt idx="4013">
                  <c:v>2186.02</c:v>
                </c:pt>
                <c:pt idx="4014">
                  <c:v>2186.29</c:v>
                </c:pt>
                <c:pt idx="4015">
                  <c:v>2186.5500000000002</c:v>
                </c:pt>
                <c:pt idx="4016">
                  <c:v>2186.8200000000002</c:v>
                </c:pt>
                <c:pt idx="4017">
                  <c:v>2187.08</c:v>
                </c:pt>
                <c:pt idx="4018">
                  <c:v>2187.35</c:v>
                </c:pt>
                <c:pt idx="4019">
                  <c:v>2187.61</c:v>
                </c:pt>
                <c:pt idx="4020">
                  <c:v>2187.88</c:v>
                </c:pt>
                <c:pt idx="4021">
                  <c:v>2188.15</c:v>
                </c:pt>
                <c:pt idx="4022">
                  <c:v>2188.41</c:v>
                </c:pt>
                <c:pt idx="4023">
                  <c:v>2188.6799999999998</c:v>
                </c:pt>
                <c:pt idx="4024">
                  <c:v>2188.94</c:v>
                </c:pt>
                <c:pt idx="4025">
                  <c:v>2189.21</c:v>
                </c:pt>
                <c:pt idx="4026">
                  <c:v>2189.4699999999998</c:v>
                </c:pt>
                <c:pt idx="4027">
                  <c:v>2189.7399999999998</c:v>
                </c:pt>
                <c:pt idx="4028">
                  <c:v>2190</c:v>
                </c:pt>
                <c:pt idx="4029">
                  <c:v>2190.27</c:v>
                </c:pt>
                <c:pt idx="4030">
                  <c:v>2190.5300000000002</c:v>
                </c:pt>
                <c:pt idx="4031">
                  <c:v>2190.8000000000002</c:v>
                </c:pt>
                <c:pt idx="4032">
                  <c:v>2191.06</c:v>
                </c:pt>
                <c:pt idx="4033">
                  <c:v>2191.33</c:v>
                </c:pt>
                <c:pt idx="4034">
                  <c:v>2191.59</c:v>
                </c:pt>
                <c:pt idx="4035">
                  <c:v>2191.86</c:v>
                </c:pt>
                <c:pt idx="4036">
                  <c:v>2192.12</c:v>
                </c:pt>
                <c:pt idx="4037">
                  <c:v>2192.39</c:v>
                </c:pt>
                <c:pt idx="4038">
                  <c:v>2192.65</c:v>
                </c:pt>
                <c:pt idx="4039">
                  <c:v>2192.92</c:v>
                </c:pt>
                <c:pt idx="4040">
                  <c:v>2193.19</c:v>
                </c:pt>
                <c:pt idx="4041">
                  <c:v>2193.4499999999998</c:v>
                </c:pt>
                <c:pt idx="4042">
                  <c:v>2193.7199999999998</c:v>
                </c:pt>
                <c:pt idx="4043">
                  <c:v>2193.98</c:v>
                </c:pt>
                <c:pt idx="4044">
                  <c:v>2194.25</c:v>
                </c:pt>
                <c:pt idx="4045">
                  <c:v>2194.5100000000002</c:v>
                </c:pt>
                <c:pt idx="4046">
                  <c:v>2194.7800000000002</c:v>
                </c:pt>
                <c:pt idx="4047">
                  <c:v>2195.04</c:v>
                </c:pt>
                <c:pt idx="4048">
                  <c:v>2195.31</c:v>
                </c:pt>
                <c:pt idx="4049">
                  <c:v>2195.5700000000002</c:v>
                </c:pt>
                <c:pt idx="4050">
                  <c:v>2195.84</c:v>
                </c:pt>
                <c:pt idx="4051">
                  <c:v>2196.1</c:v>
                </c:pt>
                <c:pt idx="4052">
                  <c:v>2196.37</c:v>
                </c:pt>
                <c:pt idx="4053">
                  <c:v>2196.63</c:v>
                </c:pt>
                <c:pt idx="4054">
                  <c:v>2196.9</c:v>
                </c:pt>
                <c:pt idx="4055">
                  <c:v>2197.16</c:v>
                </c:pt>
                <c:pt idx="4056">
                  <c:v>2197.4299999999998</c:v>
                </c:pt>
                <c:pt idx="4057">
                  <c:v>2197.6</c:v>
                </c:pt>
                <c:pt idx="4058">
                  <c:v>2197.86</c:v>
                </c:pt>
                <c:pt idx="4059">
                  <c:v>2198.13</c:v>
                </c:pt>
                <c:pt idx="4060">
                  <c:v>2198.4</c:v>
                </c:pt>
                <c:pt idx="4061">
                  <c:v>2198.67</c:v>
                </c:pt>
                <c:pt idx="4062">
                  <c:v>2198.94</c:v>
                </c:pt>
                <c:pt idx="4063">
                  <c:v>2199.1999999999998</c:v>
                </c:pt>
                <c:pt idx="4064">
                  <c:v>2199.4699999999998</c:v>
                </c:pt>
                <c:pt idx="4065">
                  <c:v>2199.7399999999998</c:v>
                </c:pt>
                <c:pt idx="4066">
                  <c:v>2200.0100000000002</c:v>
                </c:pt>
                <c:pt idx="4067">
                  <c:v>2200.27</c:v>
                </c:pt>
                <c:pt idx="4068">
                  <c:v>2200.54</c:v>
                </c:pt>
                <c:pt idx="4069">
                  <c:v>2200.81</c:v>
                </c:pt>
                <c:pt idx="4070">
                  <c:v>2201.08</c:v>
                </c:pt>
                <c:pt idx="4071">
                  <c:v>2201.35</c:v>
                </c:pt>
                <c:pt idx="4072">
                  <c:v>2201.61</c:v>
                </c:pt>
                <c:pt idx="4073">
                  <c:v>2201.88</c:v>
                </c:pt>
                <c:pt idx="4074">
                  <c:v>2202.15</c:v>
                </c:pt>
                <c:pt idx="4075">
                  <c:v>2202.42</c:v>
                </c:pt>
                <c:pt idx="4076">
                  <c:v>2202.6799999999998</c:v>
                </c:pt>
                <c:pt idx="4077">
                  <c:v>2202.9499999999998</c:v>
                </c:pt>
                <c:pt idx="4078">
                  <c:v>2203.2199999999998</c:v>
                </c:pt>
                <c:pt idx="4079">
                  <c:v>2203.4899999999998</c:v>
                </c:pt>
                <c:pt idx="4080">
                  <c:v>2203.75</c:v>
                </c:pt>
                <c:pt idx="4081">
                  <c:v>2204.02</c:v>
                </c:pt>
                <c:pt idx="4082">
                  <c:v>2204.29</c:v>
                </c:pt>
                <c:pt idx="4083">
                  <c:v>2204.56</c:v>
                </c:pt>
                <c:pt idx="4084">
                  <c:v>2204.83</c:v>
                </c:pt>
                <c:pt idx="4085">
                  <c:v>2205.09</c:v>
                </c:pt>
                <c:pt idx="4086">
                  <c:v>2205.36</c:v>
                </c:pt>
                <c:pt idx="4087">
                  <c:v>2205.63</c:v>
                </c:pt>
                <c:pt idx="4088">
                  <c:v>2205.89</c:v>
                </c:pt>
                <c:pt idx="4089">
                  <c:v>2206.16</c:v>
                </c:pt>
                <c:pt idx="4090">
                  <c:v>2206.4299999999998</c:v>
                </c:pt>
                <c:pt idx="4091">
                  <c:v>2206.6999999999998</c:v>
                </c:pt>
                <c:pt idx="4092">
                  <c:v>2206.96</c:v>
                </c:pt>
                <c:pt idx="4093">
                  <c:v>2207.23</c:v>
                </c:pt>
                <c:pt idx="4094">
                  <c:v>2207.5</c:v>
                </c:pt>
                <c:pt idx="4095">
                  <c:v>2207.77</c:v>
                </c:pt>
                <c:pt idx="4096">
                  <c:v>2208.0300000000002</c:v>
                </c:pt>
                <c:pt idx="4097">
                  <c:v>2208.3000000000002</c:v>
                </c:pt>
                <c:pt idx="4098">
                  <c:v>2208.5700000000002</c:v>
                </c:pt>
                <c:pt idx="4099">
                  <c:v>2208.83</c:v>
                </c:pt>
                <c:pt idx="4100">
                  <c:v>2209.1</c:v>
                </c:pt>
                <c:pt idx="4101">
                  <c:v>2209.37</c:v>
                </c:pt>
                <c:pt idx="4102">
                  <c:v>2209.64</c:v>
                </c:pt>
                <c:pt idx="4103">
                  <c:v>2209.9</c:v>
                </c:pt>
                <c:pt idx="4104">
                  <c:v>2210.17</c:v>
                </c:pt>
                <c:pt idx="4105">
                  <c:v>2210.44</c:v>
                </c:pt>
                <c:pt idx="4106">
                  <c:v>2210.71</c:v>
                </c:pt>
                <c:pt idx="4107">
                  <c:v>2210.9699999999998</c:v>
                </c:pt>
                <c:pt idx="4108">
                  <c:v>2211.2399999999998</c:v>
                </c:pt>
                <c:pt idx="4109">
                  <c:v>2211.5100000000002</c:v>
                </c:pt>
                <c:pt idx="4110">
                  <c:v>2211.77</c:v>
                </c:pt>
                <c:pt idx="4111">
                  <c:v>2212.04</c:v>
                </c:pt>
                <c:pt idx="4112">
                  <c:v>2212.31</c:v>
                </c:pt>
                <c:pt idx="4113">
                  <c:v>2212.5700000000002</c:v>
                </c:pt>
                <c:pt idx="4114">
                  <c:v>2212.84</c:v>
                </c:pt>
                <c:pt idx="4115">
                  <c:v>2213.11</c:v>
                </c:pt>
                <c:pt idx="4116">
                  <c:v>2213.37</c:v>
                </c:pt>
                <c:pt idx="4117">
                  <c:v>2213.64</c:v>
                </c:pt>
                <c:pt idx="4118">
                  <c:v>2213.91</c:v>
                </c:pt>
                <c:pt idx="4119">
                  <c:v>2214.17</c:v>
                </c:pt>
                <c:pt idx="4120">
                  <c:v>2214.44</c:v>
                </c:pt>
                <c:pt idx="4121">
                  <c:v>2214.71</c:v>
                </c:pt>
                <c:pt idx="4122">
                  <c:v>2214.9699999999998</c:v>
                </c:pt>
                <c:pt idx="4123">
                  <c:v>2215.2399999999998</c:v>
                </c:pt>
                <c:pt idx="4124">
                  <c:v>2215.5100000000002</c:v>
                </c:pt>
                <c:pt idx="4125">
                  <c:v>2215.77</c:v>
                </c:pt>
                <c:pt idx="4126">
                  <c:v>2216.04</c:v>
                </c:pt>
                <c:pt idx="4127">
                  <c:v>2216.31</c:v>
                </c:pt>
                <c:pt idx="4128">
                  <c:v>2216.58</c:v>
                </c:pt>
                <c:pt idx="4129">
                  <c:v>2216.84</c:v>
                </c:pt>
                <c:pt idx="4130">
                  <c:v>2217.11</c:v>
                </c:pt>
                <c:pt idx="4131">
                  <c:v>2217.38</c:v>
                </c:pt>
                <c:pt idx="4132">
                  <c:v>2217.64</c:v>
                </c:pt>
                <c:pt idx="4133">
                  <c:v>2217.91</c:v>
                </c:pt>
                <c:pt idx="4134">
                  <c:v>2218.17</c:v>
                </c:pt>
                <c:pt idx="4135">
                  <c:v>2218.44</c:v>
                </c:pt>
                <c:pt idx="4136">
                  <c:v>2218.71</c:v>
                </c:pt>
                <c:pt idx="4137">
                  <c:v>2218.9699999999998</c:v>
                </c:pt>
                <c:pt idx="4138">
                  <c:v>2219.2399999999998</c:v>
                </c:pt>
                <c:pt idx="4139">
                  <c:v>2219.5100000000002</c:v>
                </c:pt>
                <c:pt idx="4140">
                  <c:v>2219.77</c:v>
                </c:pt>
                <c:pt idx="4141">
                  <c:v>2220.04</c:v>
                </c:pt>
                <c:pt idx="4142">
                  <c:v>2220.31</c:v>
                </c:pt>
                <c:pt idx="4143">
                  <c:v>2220.5700000000002</c:v>
                </c:pt>
                <c:pt idx="4144">
                  <c:v>2220.84</c:v>
                </c:pt>
                <c:pt idx="4145">
                  <c:v>2221.11</c:v>
                </c:pt>
                <c:pt idx="4146">
                  <c:v>2221.37</c:v>
                </c:pt>
                <c:pt idx="4147">
                  <c:v>2221.64</c:v>
                </c:pt>
                <c:pt idx="4148">
                  <c:v>2221.9</c:v>
                </c:pt>
                <c:pt idx="4149">
                  <c:v>2222.17</c:v>
                </c:pt>
                <c:pt idx="4150">
                  <c:v>2222.44</c:v>
                </c:pt>
                <c:pt idx="4151">
                  <c:v>2222.6999999999998</c:v>
                </c:pt>
                <c:pt idx="4152">
                  <c:v>2222.9699999999998</c:v>
                </c:pt>
                <c:pt idx="4153">
                  <c:v>2223.23</c:v>
                </c:pt>
                <c:pt idx="4154">
                  <c:v>2223.5</c:v>
                </c:pt>
                <c:pt idx="4155">
                  <c:v>2223.77</c:v>
                </c:pt>
                <c:pt idx="4156">
                  <c:v>2224.0300000000002</c:v>
                </c:pt>
                <c:pt idx="4157">
                  <c:v>2224.3000000000002</c:v>
                </c:pt>
                <c:pt idx="4158">
                  <c:v>2224.56</c:v>
                </c:pt>
                <c:pt idx="4159">
                  <c:v>2224.83</c:v>
                </c:pt>
                <c:pt idx="4160">
                  <c:v>2225.1</c:v>
                </c:pt>
                <c:pt idx="4161">
                  <c:v>2225.36</c:v>
                </c:pt>
                <c:pt idx="4162">
                  <c:v>2225.63</c:v>
                </c:pt>
                <c:pt idx="4163">
                  <c:v>2225.9</c:v>
                </c:pt>
                <c:pt idx="4164">
                  <c:v>2226.16</c:v>
                </c:pt>
                <c:pt idx="4165">
                  <c:v>2226.4299999999998</c:v>
                </c:pt>
                <c:pt idx="4166">
                  <c:v>2226.69</c:v>
                </c:pt>
                <c:pt idx="4167">
                  <c:v>2226.96</c:v>
                </c:pt>
                <c:pt idx="4168">
                  <c:v>2227.23</c:v>
                </c:pt>
                <c:pt idx="4169">
                  <c:v>2227.4899999999998</c:v>
                </c:pt>
                <c:pt idx="4170">
                  <c:v>2227.7600000000002</c:v>
                </c:pt>
                <c:pt idx="4171">
                  <c:v>2228.02</c:v>
                </c:pt>
                <c:pt idx="4172">
                  <c:v>2228.29</c:v>
                </c:pt>
                <c:pt idx="4173">
                  <c:v>2228.5500000000002</c:v>
                </c:pt>
                <c:pt idx="4174">
                  <c:v>2228.8200000000002</c:v>
                </c:pt>
                <c:pt idx="4175">
                  <c:v>2229.09</c:v>
                </c:pt>
                <c:pt idx="4176">
                  <c:v>2229.35</c:v>
                </c:pt>
                <c:pt idx="4177">
                  <c:v>2229.62</c:v>
                </c:pt>
                <c:pt idx="4178">
                  <c:v>2229.88</c:v>
                </c:pt>
                <c:pt idx="4179">
                  <c:v>2230.15</c:v>
                </c:pt>
                <c:pt idx="4180">
                  <c:v>2230.41</c:v>
                </c:pt>
                <c:pt idx="4181">
                  <c:v>2230.6799999999998</c:v>
                </c:pt>
                <c:pt idx="4182">
                  <c:v>2230.94</c:v>
                </c:pt>
                <c:pt idx="4183">
                  <c:v>2231.21</c:v>
                </c:pt>
                <c:pt idx="4184">
                  <c:v>2231.48</c:v>
                </c:pt>
                <c:pt idx="4185">
                  <c:v>2231.7399999999998</c:v>
                </c:pt>
                <c:pt idx="4186">
                  <c:v>2232.0100000000002</c:v>
                </c:pt>
                <c:pt idx="4187">
                  <c:v>2232.27</c:v>
                </c:pt>
                <c:pt idx="4188">
                  <c:v>2232.54</c:v>
                </c:pt>
                <c:pt idx="4189">
                  <c:v>2232.8000000000002</c:v>
                </c:pt>
                <c:pt idx="4190">
                  <c:v>2233.0700000000002</c:v>
                </c:pt>
                <c:pt idx="4191">
                  <c:v>2233.34</c:v>
                </c:pt>
                <c:pt idx="4192">
                  <c:v>2233.6</c:v>
                </c:pt>
                <c:pt idx="4193">
                  <c:v>2233.87</c:v>
                </c:pt>
                <c:pt idx="4194">
                  <c:v>2234.13</c:v>
                </c:pt>
                <c:pt idx="4195">
                  <c:v>2234.4</c:v>
                </c:pt>
                <c:pt idx="4196">
                  <c:v>2234.66</c:v>
                </c:pt>
                <c:pt idx="4197">
                  <c:v>2234.9299999999998</c:v>
                </c:pt>
                <c:pt idx="4198">
                  <c:v>2235.19</c:v>
                </c:pt>
                <c:pt idx="4199">
                  <c:v>2235.46</c:v>
                </c:pt>
                <c:pt idx="4200">
                  <c:v>2235.7199999999998</c:v>
                </c:pt>
                <c:pt idx="4201">
                  <c:v>2235.9899999999998</c:v>
                </c:pt>
                <c:pt idx="4202">
                  <c:v>2236.25</c:v>
                </c:pt>
                <c:pt idx="4203">
                  <c:v>2236.52</c:v>
                </c:pt>
                <c:pt idx="4204">
                  <c:v>2236.7800000000002</c:v>
                </c:pt>
                <c:pt idx="4205">
                  <c:v>2237.0500000000002</c:v>
                </c:pt>
                <c:pt idx="4206">
                  <c:v>2237.3200000000002</c:v>
                </c:pt>
                <c:pt idx="4207">
                  <c:v>2237.58</c:v>
                </c:pt>
                <c:pt idx="4208">
                  <c:v>2237.84</c:v>
                </c:pt>
                <c:pt idx="4209">
                  <c:v>2238.11</c:v>
                </c:pt>
                <c:pt idx="4210">
                  <c:v>2238.38</c:v>
                </c:pt>
                <c:pt idx="4211">
                  <c:v>2238.64</c:v>
                </c:pt>
                <c:pt idx="4212">
                  <c:v>2238.9</c:v>
                </c:pt>
                <c:pt idx="4213">
                  <c:v>2239.17</c:v>
                </c:pt>
                <c:pt idx="4214">
                  <c:v>2239.4299999999998</c:v>
                </c:pt>
                <c:pt idx="4215">
                  <c:v>2239.6999999999998</c:v>
                </c:pt>
                <c:pt idx="4216">
                  <c:v>2239.9699999999998</c:v>
                </c:pt>
                <c:pt idx="4217">
                  <c:v>2240.23</c:v>
                </c:pt>
                <c:pt idx="4218">
                  <c:v>2240.5</c:v>
                </c:pt>
                <c:pt idx="4219">
                  <c:v>2240.7600000000002</c:v>
                </c:pt>
                <c:pt idx="4220">
                  <c:v>2241.02</c:v>
                </c:pt>
                <c:pt idx="4221">
                  <c:v>2241.29</c:v>
                </c:pt>
                <c:pt idx="4222">
                  <c:v>2241.5500000000002</c:v>
                </c:pt>
                <c:pt idx="4223">
                  <c:v>2241.8200000000002</c:v>
                </c:pt>
                <c:pt idx="4224">
                  <c:v>2242.08</c:v>
                </c:pt>
                <c:pt idx="4225">
                  <c:v>2242.35</c:v>
                </c:pt>
                <c:pt idx="4226">
                  <c:v>2242.61</c:v>
                </c:pt>
                <c:pt idx="4227">
                  <c:v>2242.88</c:v>
                </c:pt>
                <c:pt idx="4228">
                  <c:v>2243.14</c:v>
                </c:pt>
                <c:pt idx="4229">
                  <c:v>2243.41</c:v>
                </c:pt>
                <c:pt idx="4230">
                  <c:v>2243.67</c:v>
                </c:pt>
                <c:pt idx="4231">
                  <c:v>2243.94</c:v>
                </c:pt>
                <c:pt idx="4232">
                  <c:v>2244.1999999999998</c:v>
                </c:pt>
                <c:pt idx="4233">
                  <c:v>2244.4699999999998</c:v>
                </c:pt>
                <c:pt idx="4234">
                  <c:v>2244.73</c:v>
                </c:pt>
                <c:pt idx="4235">
                  <c:v>2245</c:v>
                </c:pt>
                <c:pt idx="4236">
                  <c:v>2245.2600000000002</c:v>
                </c:pt>
                <c:pt idx="4237">
                  <c:v>2245.5300000000002</c:v>
                </c:pt>
                <c:pt idx="4238">
                  <c:v>2245.79</c:v>
                </c:pt>
                <c:pt idx="4239">
                  <c:v>2246.0500000000002</c:v>
                </c:pt>
                <c:pt idx="4240">
                  <c:v>2246.3200000000002</c:v>
                </c:pt>
                <c:pt idx="4241">
                  <c:v>2246.58</c:v>
                </c:pt>
                <c:pt idx="4242">
                  <c:v>2246.85</c:v>
                </c:pt>
                <c:pt idx="4243">
                  <c:v>2247.11</c:v>
                </c:pt>
                <c:pt idx="4244">
                  <c:v>2247.38</c:v>
                </c:pt>
                <c:pt idx="4245">
                  <c:v>2247.64</c:v>
                </c:pt>
                <c:pt idx="4246">
                  <c:v>2247.91</c:v>
                </c:pt>
                <c:pt idx="4247">
                  <c:v>2248.17</c:v>
                </c:pt>
                <c:pt idx="4248">
                  <c:v>2248.4299999999998</c:v>
                </c:pt>
                <c:pt idx="4249">
                  <c:v>2248.6999999999998</c:v>
                </c:pt>
                <c:pt idx="4250">
                  <c:v>2248.96</c:v>
                </c:pt>
                <c:pt idx="4251">
                  <c:v>2249.23</c:v>
                </c:pt>
                <c:pt idx="4252">
                  <c:v>2249.4899999999998</c:v>
                </c:pt>
                <c:pt idx="4253">
                  <c:v>2249.7600000000002</c:v>
                </c:pt>
                <c:pt idx="4254">
                  <c:v>2250.02</c:v>
                </c:pt>
                <c:pt idx="4255">
                  <c:v>2250.2800000000002</c:v>
                </c:pt>
                <c:pt idx="4256">
                  <c:v>2250.5500000000002</c:v>
                </c:pt>
                <c:pt idx="4257">
                  <c:v>2250.81</c:v>
                </c:pt>
                <c:pt idx="4258">
                  <c:v>2251.0700000000002</c:v>
                </c:pt>
                <c:pt idx="4259">
                  <c:v>2251.34</c:v>
                </c:pt>
                <c:pt idx="4260">
                  <c:v>2251.6</c:v>
                </c:pt>
                <c:pt idx="4261">
                  <c:v>2251.87</c:v>
                </c:pt>
                <c:pt idx="4262">
                  <c:v>2252.13</c:v>
                </c:pt>
                <c:pt idx="4263">
                  <c:v>2252.4</c:v>
                </c:pt>
                <c:pt idx="4264">
                  <c:v>2252.66</c:v>
                </c:pt>
                <c:pt idx="4265">
                  <c:v>2252.92</c:v>
                </c:pt>
                <c:pt idx="4266">
                  <c:v>2253.19</c:v>
                </c:pt>
                <c:pt idx="4267">
                  <c:v>2253.4499999999998</c:v>
                </c:pt>
                <c:pt idx="4268">
                  <c:v>2253.7199999999998</c:v>
                </c:pt>
                <c:pt idx="4269">
                  <c:v>2253.98</c:v>
                </c:pt>
                <c:pt idx="4270">
                  <c:v>2254.25</c:v>
                </c:pt>
                <c:pt idx="4271">
                  <c:v>2254.5100000000002</c:v>
                </c:pt>
                <c:pt idx="4272">
                  <c:v>2254.77</c:v>
                </c:pt>
                <c:pt idx="4273">
                  <c:v>2255.04</c:v>
                </c:pt>
                <c:pt idx="4274">
                  <c:v>2255.3000000000002</c:v>
                </c:pt>
                <c:pt idx="4275">
                  <c:v>2255.56</c:v>
                </c:pt>
                <c:pt idx="4276">
                  <c:v>2255.83</c:v>
                </c:pt>
                <c:pt idx="4277">
                  <c:v>2256.09</c:v>
                </c:pt>
                <c:pt idx="4278">
                  <c:v>2256.35</c:v>
                </c:pt>
                <c:pt idx="4279">
                  <c:v>2256.62</c:v>
                </c:pt>
                <c:pt idx="4280">
                  <c:v>2256.88</c:v>
                </c:pt>
                <c:pt idx="4281">
                  <c:v>2257.15</c:v>
                </c:pt>
                <c:pt idx="4282">
                  <c:v>2257.41</c:v>
                </c:pt>
                <c:pt idx="4283">
                  <c:v>2257.67</c:v>
                </c:pt>
                <c:pt idx="4284">
                  <c:v>2257.94</c:v>
                </c:pt>
                <c:pt idx="4285">
                  <c:v>2258.1999999999998</c:v>
                </c:pt>
                <c:pt idx="4286">
                  <c:v>2258.46</c:v>
                </c:pt>
                <c:pt idx="4287">
                  <c:v>2258.73</c:v>
                </c:pt>
                <c:pt idx="4288">
                  <c:v>2258.9899999999998</c:v>
                </c:pt>
                <c:pt idx="4289">
                  <c:v>2259.2600000000002</c:v>
                </c:pt>
                <c:pt idx="4290">
                  <c:v>2259.52</c:v>
                </c:pt>
                <c:pt idx="4291">
                  <c:v>2259.7800000000002</c:v>
                </c:pt>
                <c:pt idx="4292">
                  <c:v>2260.0500000000002</c:v>
                </c:pt>
                <c:pt idx="4293">
                  <c:v>2260.31</c:v>
                </c:pt>
                <c:pt idx="4294">
                  <c:v>2260.5700000000002</c:v>
                </c:pt>
                <c:pt idx="4295">
                  <c:v>2260.84</c:v>
                </c:pt>
                <c:pt idx="4296">
                  <c:v>2261.1</c:v>
                </c:pt>
                <c:pt idx="4297">
                  <c:v>2261.36</c:v>
                </c:pt>
                <c:pt idx="4298">
                  <c:v>2261.63</c:v>
                </c:pt>
                <c:pt idx="4299">
                  <c:v>2261.89</c:v>
                </c:pt>
                <c:pt idx="4300">
                  <c:v>2262.16</c:v>
                </c:pt>
                <c:pt idx="4301">
                  <c:v>2262.42</c:v>
                </c:pt>
                <c:pt idx="4302">
                  <c:v>2262.6799999999998</c:v>
                </c:pt>
                <c:pt idx="4303">
                  <c:v>2262.94</c:v>
                </c:pt>
                <c:pt idx="4304">
                  <c:v>2263.21</c:v>
                </c:pt>
                <c:pt idx="4305">
                  <c:v>2263.4699999999998</c:v>
                </c:pt>
                <c:pt idx="4306">
                  <c:v>2263.73</c:v>
                </c:pt>
                <c:pt idx="4307">
                  <c:v>2264</c:v>
                </c:pt>
                <c:pt idx="4308">
                  <c:v>2264.2600000000002</c:v>
                </c:pt>
                <c:pt idx="4309">
                  <c:v>2264.52</c:v>
                </c:pt>
                <c:pt idx="4310">
                  <c:v>2264.79</c:v>
                </c:pt>
                <c:pt idx="4311">
                  <c:v>2265.0500000000002</c:v>
                </c:pt>
                <c:pt idx="4312">
                  <c:v>2265.31</c:v>
                </c:pt>
                <c:pt idx="4313">
                  <c:v>2265.5700000000002</c:v>
                </c:pt>
                <c:pt idx="4314">
                  <c:v>2265.84</c:v>
                </c:pt>
                <c:pt idx="4315">
                  <c:v>2266.1</c:v>
                </c:pt>
                <c:pt idx="4316">
                  <c:v>2266.37</c:v>
                </c:pt>
                <c:pt idx="4317">
                  <c:v>2266.63</c:v>
                </c:pt>
                <c:pt idx="4318">
                  <c:v>2266.89</c:v>
                </c:pt>
                <c:pt idx="4319">
                  <c:v>2267.15</c:v>
                </c:pt>
                <c:pt idx="4320">
                  <c:v>2267.42</c:v>
                </c:pt>
                <c:pt idx="4321">
                  <c:v>2267.6799999999998</c:v>
                </c:pt>
                <c:pt idx="4322">
                  <c:v>2267.94</c:v>
                </c:pt>
                <c:pt idx="4323">
                  <c:v>2268.1999999999998</c:v>
                </c:pt>
                <c:pt idx="4324">
                  <c:v>2268.4699999999998</c:v>
                </c:pt>
                <c:pt idx="4325">
                  <c:v>2268.73</c:v>
                </c:pt>
                <c:pt idx="4326">
                  <c:v>2268.9899999999998</c:v>
                </c:pt>
                <c:pt idx="4327">
                  <c:v>2269.2600000000002</c:v>
                </c:pt>
                <c:pt idx="4328">
                  <c:v>2269.52</c:v>
                </c:pt>
                <c:pt idx="4329">
                  <c:v>2269.7800000000002</c:v>
                </c:pt>
                <c:pt idx="4330">
                  <c:v>2270.0500000000002</c:v>
                </c:pt>
                <c:pt idx="4331">
                  <c:v>2270.31</c:v>
                </c:pt>
                <c:pt idx="4332">
                  <c:v>2270.5700000000002</c:v>
                </c:pt>
                <c:pt idx="4333">
                  <c:v>2270.83</c:v>
                </c:pt>
                <c:pt idx="4334">
                  <c:v>2271.1</c:v>
                </c:pt>
                <c:pt idx="4335">
                  <c:v>2271.36</c:v>
                </c:pt>
                <c:pt idx="4336">
                  <c:v>2271.62</c:v>
                </c:pt>
                <c:pt idx="4337">
                  <c:v>2271.88</c:v>
                </c:pt>
                <c:pt idx="4338">
                  <c:v>2272.15</c:v>
                </c:pt>
                <c:pt idx="4339">
                  <c:v>2272.41</c:v>
                </c:pt>
                <c:pt idx="4340">
                  <c:v>2272.67</c:v>
                </c:pt>
                <c:pt idx="4341">
                  <c:v>2272.9299999999998</c:v>
                </c:pt>
                <c:pt idx="4342">
                  <c:v>2273.1999999999998</c:v>
                </c:pt>
                <c:pt idx="4343">
                  <c:v>2273.46</c:v>
                </c:pt>
                <c:pt idx="4344">
                  <c:v>2273.7199999999998</c:v>
                </c:pt>
                <c:pt idx="4345">
                  <c:v>2273.98</c:v>
                </c:pt>
                <c:pt idx="4346">
                  <c:v>2274.25</c:v>
                </c:pt>
                <c:pt idx="4347">
                  <c:v>2274.5100000000002</c:v>
                </c:pt>
                <c:pt idx="4348">
                  <c:v>2274.77</c:v>
                </c:pt>
                <c:pt idx="4349">
                  <c:v>2275.0300000000002</c:v>
                </c:pt>
                <c:pt idx="4350">
                  <c:v>2275.3000000000002</c:v>
                </c:pt>
                <c:pt idx="4351">
                  <c:v>2275.56</c:v>
                </c:pt>
                <c:pt idx="4352">
                  <c:v>2275.8200000000002</c:v>
                </c:pt>
                <c:pt idx="4353">
                  <c:v>2276.08</c:v>
                </c:pt>
                <c:pt idx="4354">
                  <c:v>2276.35</c:v>
                </c:pt>
                <c:pt idx="4355">
                  <c:v>2276.61</c:v>
                </c:pt>
                <c:pt idx="4356">
                  <c:v>2276.87</c:v>
                </c:pt>
                <c:pt idx="4357">
                  <c:v>2277.13</c:v>
                </c:pt>
                <c:pt idx="4358">
                  <c:v>2277.4</c:v>
                </c:pt>
                <c:pt idx="4359">
                  <c:v>2277.66</c:v>
                </c:pt>
                <c:pt idx="4360">
                  <c:v>2277.92</c:v>
                </c:pt>
                <c:pt idx="4361">
                  <c:v>2278.1799999999998</c:v>
                </c:pt>
                <c:pt idx="4362">
                  <c:v>2278.44</c:v>
                </c:pt>
                <c:pt idx="4363">
                  <c:v>2278.71</c:v>
                </c:pt>
                <c:pt idx="4364">
                  <c:v>2278.9699999999998</c:v>
                </c:pt>
                <c:pt idx="4365">
                  <c:v>2279.23</c:v>
                </c:pt>
                <c:pt idx="4366">
                  <c:v>2279.4899999999998</c:v>
                </c:pt>
                <c:pt idx="4367">
                  <c:v>2279.7600000000002</c:v>
                </c:pt>
                <c:pt idx="4368">
                  <c:v>2280.02</c:v>
                </c:pt>
                <c:pt idx="4369">
                  <c:v>2280.2800000000002</c:v>
                </c:pt>
                <c:pt idx="4370">
                  <c:v>2280.54</c:v>
                </c:pt>
                <c:pt idx="4371">
                  <c:v>2280.8000000000002</c:v>
                </c:pt>
                <c:pt idx="4372">
                  <c:v>2281.0700000000002</c:v>
                </c:pt>
                <c:pt idx="4373">
                  <c:v>2281.33</c:v>
                </c:pt>
                <c:pt idx="4374">
                  <c:v>2281.59</c:v>
                </c:pt>
                <c:pt idx="4375">
                  <c:v>2281.85</c:v>
                </c:pt>
                <c:pt idx="4376">
                  <c:v>2282.11</c:v>
                </c:pt>
                <c:pt idx="4377">
                  <c:v>2282.37</c:v>
                </c:pt>
                <c:pt idx="4378">
                  <c:v>2282.64</c:v>
                </c:pt>
                <c:pt idx="4379">
                  <c:v>2282.9</c:v>
                </c:pt>
                <c:pt idx="4380">
                  <c:v>2283.16</c:v>
                </c:pt>
                <c:pt idx="4381">
                  <c:v>2283.42</c:v>
                </c:pt>
                <c:pt idx="4382">
                  <c:v>2283.69</c:v>
                </c:pt>
                <c:pt idx="4383">
                  <c:v>2283.9499999999998</c:v>
                </c:pt>
                <c:pt idx="4384">
                  <c:v>2284.21</c:v>
                </c:pt>
                <c:pt idx="4385">
                  <c:v>2284.4699999999998</c:v>
                </c:pt>
                <c:pt idx="4386">
                  <c:v>2284.73</c:v>
                </c:pt>
                <c:pt idx="4387">
                  <c:v>2284.9899999999998</c:v>
                </c:pt>
                <c:pt idx="4388">
                  <c:v>2285.25</c:v>
                </c:pt>
                <c:pt idx="4389">
                  <c:v>2285.52</c:v>
                </c:pt>
                <c:pt idx="4390">
                  <c:v>2285.7800000000002</c:v>
                </c:pt>
                <c:pt idx="4391">
                  <c:v>2286.04</c:v>
                </c:pt>
                <c:pt idx="4392">
                  <c:v>2286.3000000000002</c:v>
                </c:pt>
                <c:pt idx="4393">
                  <c:v>2286.56</c:v>
                </c:pt>
                <c:pt idx="4394">
                  <c:v>2286.8200000000002</c:v>
                </c:pt>
                <c:pt idx="4395">
                  <c:v>2287.09</c:v>
                </c:pt>
                <c:pt idx="4396">
                  <c:v>2287.35</c:v>
                </c:pt>
                <c:pt idx="4397">
                  <c:v>2287.61</c:v>
                </c:pt>
                <c:pt idx="4398">
                  <c:v>2287.87</c:v>
                </c:pt>
                <c:pt idx="4399">
                  <c:v>2288.13</c:v>
                </c:pt>
                <c:pt idx="4400">
                  <c:v>2288.4</c:v>
                </c:pt>
                <c:pt idx="4401">
                  <c:v>2288.66</c:v>
                </c:pt>
                <c:pt idx="4402">
                  <c:v>2288.92</c:v>
                </c:pt>
                <c:pt idx="4403">
                  <c:v>2289.1799999999998</c:v>
                </c:pt>
                <c:pt idx="4404">
                  <c:v>2289.44</c:v>
                </c:pt>
                <c:pt idx="4405">
                  <c:v>2289.6999999999998</c:v>
                </c:pt>
                <c:pt idx="4406">
                  <c:v>2289.96</c:v>
                </c:pt>
                <c:pt idx="4407">
                  <c:v>2290.2199999999998</c:v>
                </c:pt>
                <c:pt idx="4408">
                  <c:v>2290.48</c:v>
                </c:pt>
                <c:pt idx="4409">
                  <c:v>2290.75</c:v>
                </c:pt>
                <c:pt idx="4410">
                  <c:v>2291.0100000000002</c:v>
                </c:pt>
                <c:pt idx="4411">
                  <c:v>2291.27</c:v>
                </c:pt>
                <c:pt idx="4412">
                  <c:v>2291.5300000000002</c:v>
                </c:pt>
                <c:pt idx="4413">
                  <c:v>2291.79</c:v>
                </c:pt>
                <c:pt idx="4414">
                  <c:v>2292.0500000000002</c:v>
                </c:pt>
                <c:pt idx="4415">
                  <c:v>2292.31</c:v>
                </c:pt>
                <c:pt idx="4416">
                  <c:v>2292.58</c:v>
                </c:pt>
                <c:pt idx="4417">
                  <c:v>2292.84</c:v>
                </c:pt>
                <c:pt idx="4418">
                  <c:v>2293.1</c:v>
                </c:pt>
                <c:pt idx="4419">
                  <c:v>2293.36</c:v>
                </c:pt>
                <c:pt idx="4420">
                  <c:v>2293.62</c:v>
                </c:pt>
                <c:pt idx="4421">
                  <c:v>2293.88</c:v>
                </c:pt>
                <c:pt idx="4422">
                  <c:v>2294.14</c:v>
                </c:pt>
                <c:pt idx="4423">
                  <c:v>2294.4</c:v>
                </c:pt>
                <c:pt idx="4424">
                  <c:v>2294.66</c:v>
                </c:pt>
                <c:pt idx="4425">
                  <c:v>2294.92</c:v>
                </c:pt>
                <c:pt idx="4426">
                  <c:v>2295.19</c:v>
                </c:pt>
                <c:pt idx="4427">
                  <c:v>2295.44</c:v>
                </c:pt>
                <c:pt idx="4428">
                  <c:v>2295.71</c:v>
                </c:pt>
                <c:pt idx="4429">
                  <c:v>2295.9699999999998</c:v>
                </c:pt>
                <c:pt idx="4430">
                  <c:v>2296.23</c:v>
                </c:pt>
                <c:pt idx="4431">
                  <c:v>2296.4899999999998</c:v>
                </c:pt>
                <c:pt idx="4432">
                  <c:v>2296.75</c:v>
                </c:pt>
                <c:pt idx="4433">
                  <c:v>2297.0100000000002</c:v>
                </c:pt>
                <c:pt idx="4434">
                  <c:v>2297.27</c:v>
                </c:pt>
                <c:pt idx="4435">
                  <c:v>2297.5300000000002</c:v>
                </c:pt>
                <c:pt idx="4436">
                  <c:v>2297.79</c:v>
                </c:pt>
                <c:pt idx="4437">
                  <c:v>2298.0500000000002</c:v>
                </c:pt>
                <c:pt idx="4438">
                  <c:v>2298.3200000000002</c:v>
                </c:pt>
                <c:pt idx="4439">
                  <c:v>2298.5700000000002</c:v>
                </c:pt>
                <c:pt idx="4440">
                  <c:v>2298.84</c:v>
                </c:pt>
                <c:pt idx="4441">
                  <c:v>2299.1</c:v>
                </c:pt>
                <c:pt idx="4442">
                  <c:v>2299.36</c:v>
                </c:pt>
                <c:pt idx="4443">
                  <c:v>2299.62</c:v>
                </c:pt>
                <c:pt idx="4444">
                  <c:v>2299.88</c:v>
                </c:pt>
                <c:pt idx="4445">
                  <c:v>2300.14</c:v>
                </c:pt>
                <c:pt idx="4446">
                  <c:v>2300.4</c:v>
                </c:pt>
                <c:pt idx="4447">
                  <c:v>2300.66</c:v>
                </c:pt>
                <c:pt idx="4448">
                  <c:v>2300.92</c:v>
                </c:pt>
                <c:pt idx="4449">
                  <c:v>2301.1799999999998</c:v>
                </c:pt>
                <c:pt idx="4450">
                  <c:v>2301.44</c:v>
                </c:pt>
                <c:pt idx="4451">
                  <c:v>2301.6999999999998</c:v>
                </c:pt>
                <c:pt idx="4452">
                  <c:v>2301.9699999999998</c:v>
                </c:pt>
                <c:pt idx="4453">
                  <c:v>2302.2199999999998</c:v>
                </c:pt>
                <c:pt idx="4454">
                  <c:v>2302.48</c:v>
                </c:pt>
                <c:pt idx="4455">
                  <c:v>2302.75</c:v>
                </c:pt>
                <c:pt idx="4456">
                  <c:v>2303</c:v>
                </c:pt>
                <c:pt idx="4457">
                  <c:v>2303.27</c:v>
                </c:pt>
                <c:pt idx="4458">
                  <c:v>2303.5300000000002</c:v>
                </c:pt>
                <c:pt idx="4459">
                  <c:v>2303.79</c:v>
                </c:pt>
                <c:pt idx="4460">
                  <c:v>2304.0500000000002</c:v>
                </c:pt>
                <c:pt idx="4461">
                  <c:v>2304.31</c:v>
                </c:pt>
                <c:pt idx="4462">
                  <c:v>2304.5700000000002</c:v>
                </c:pt>
                <c:pt idx="4463">
                  <c:v>2304.83</c:v>
                </c:pt>
                <c:pt idx="4464">
                  <c:v>2305.09</c:v>
                </c:pt>
                <c:pt idx="4465">
                  <c:v>2305.35</c:v>
                </c:pt>
                <c:pt idx="4466">
                  <c:v>2305.61</c:v>
                </c:pt>
                <c:pt idx="4467">
                  <c:v>2305.87</c:v>
                </c:pt>
                <c:pt idx="4468">
                  <c:v>2306.13</c:v>
                </c:pt>
                <c:pt idx="4469">
                  <c:v>2306.39</c:v>
                </c:pt>
                <c:pt idx="4470">
                  <c:v>2306.65</c:v>
                </c:pt>
                <c:pt idx="4471">
                  <c:v>2306.91</c:v>
                </c:pt>
                <c:pt idx="4472">
                  <c:v>2307.17</c:v>
                </c:pt>
                <c:pt idx="4473">
                  <c:v>2307.4299999999998</c:v>
                </c:pt>
                <c:pt idx="4474">
                  <c:v>2307.69</c:v>
                </c:pt>
                <c:pt idx="4475">
                  <c:v>2307.9499999999998</c:v>
                </c:pt>
                <c:pt idx="4476">
                  <c:v>2308.21</c:v>
                </c:pt>
                <c:pt idx="4477">
                  <c:v>2308.4699999999998</c:v>
                </c:pt>
                <c:pt idx="4478">
                  <c:v>2308.73</c:v>
                </c:pt>
                <c:pt idx="4479">
                  <c:v>2308.9899999999998</c:v>
                </c:pt>
                <c:pt idx="4480">
                  <c:v>2309.25</c:v>
                </c:pt>
                <c:pt idx="4481">
                  <c:v>2309.5100000000002</c:v>
                </c:pt>
                <c:pt idx="4482">
                  <c:v>2309.77</c:v>
                </c:pt>
                <c:pt idx="4483">
                  <c:v>2310.0300000000002</c:v>
                </c:pt>
                <c:pt idx="4484">
                  <c:v>2310.29</c:v>
                </c:pt>
                <c:pt idx="4485">
                  <c:v>2310.5500000000002</c:v>
                </c:pt>
                <c:pt idx="4486">
                  <c:v>2310.81</c:v>
                </c:pt>
                <c:pt idx="4487">
                  <c:v>2311.0700000000002</c:v>
                </c:pt>
                <c:pt idx="4488">
                  <c:v>2311.33</c:v>
                </c:pt>
                <c:pt idx="4489">
                  <c:v>2311.59</c:v>
                </c:pt>
                <c:pt idx="4490">
                  <c:v>2311.85</c:v>
                </c:pt>
                <c:pt idx="4491">
                  <c:v>2312.11</c:v>
                </c:pt>
                <c:pt idx="4492">
                  <c:v>2312.37</c:v>
                </c:pt>
                <c:pt idx="4493">
                  <c:v>2312.63</c:v>
                </c:pt>
                <c:pt idx="4494">
                  <c:v>2312.89</c:v>
                </c:pt>
                <c:pt idx="4495">
                  <c:v>2313.15</c:v>
                </c:pt>
                <c:pt idx="4496">
                  <c:v>2313.41</c:v>
                </c:pt>
                <c:pt idx="4497">
                  <c:v>2313.67</c:v>
                </c:pt>
                <c:pt idx="4498">
                  <c:v>2313.9299999999998</c:v>
                </c:pt>
                <c:pt idx="4499">
                  <c:v>2314.1799999999998</c:v>
                </c:pt>
                <c:pt idx="4500">
                  <c:v>2314.44</c:v>
                </c:pt>
                <c:pt idx="4501">
                  <c:v>2314.6999999999998</c:v>
                </c:pt>
                <c:pt idx="4502">
                  <c:v>2314.96</c:v>
                </c:pt>
                <c:pt idx="4503">
                  <c:v>2315.2199999999998</c:v>
                </c:pt>
                <c:pt idx="4504">
                  <c:v>2315.48</c:v>
                </c:pt>
                <c:pt idx="4505">
                  <c:v>2315.7399999999998</c:v>
                </c:pt>
                <c:pt idx="4506">
                  <c:v>2316</c:v>
                </c:pt>
                <c:pt idx="4507">
                  <c:v>2316.2600000000002</c:v>
                </c:pt>
                <c:pt idx="4508">
                  <c:v>2316.52</c:v>
                </c:pt>
                <c:pt idx="4509">
                  <c:v>2316.7800000000002</c:v>
                </c:pt>
                <c:pt idx="4510">
                  <c:v>2317.04</c:v>
                </c:pt>
                <c:pt idx="4511">
                  <c:v>2317.3000000000002</c:v>
                </c:pt>
                <c:pt idx="4512">
                  <c:v>2317.56</c:v>
                </c:pt>
                <c:pt idx="4513">
                  <c:v>2317.8200000000002</c:v>
                </c:pt>
                <c:pt idx="4514">
                  <c:v>2318.0700000000002</c:v>
                </c:pt>
                <c:pt idx="4515">
                  <c:v>2318.34</c:v>
                </c:pt>
                <c:pt idx="4516">
                  <c:v>2318.59</c:v>
                </c:pt>
                <c:pt idx="4517">
                  <c:v>2318.85</c:v>
                </c:pt>
                <c:pt idx="4518">
                  <c:v>2319.37</c:v>
                </c:pt>
                <c:pt idx="4519">
                  <c:v>2319.63</c:v>
                </c:pt>
                <c:pt idx="4520">
                  <c:v>2319.89</c:v>
                </c:pt>
                <c:pt idx="4521">
                  <c:v>2320.15</c:v>
                </c:pt>
                <c:pt idx="4522">
                  <c:v>2320.41</c:v>
                </c:pt>
                <c:pt idx="4523">
                  <c:v>2320.9299999999998</c:v>
                </c:pt>
                <c:pt idx="4524">
                  <c:v>2321.19</c:v>
                </c:pt>
                <c:pt idx="4525">
                  <c:v>2321.4499999999998</c:v>
                </c:pt>
                <c:pt idx="4526">
                  <c:v>2321.6999999999998</c:v>
                </c:pt>
                <c:pt idx="4527">
                  <c:v>2321.96</c:v>
                </c:pt>
                <c:pt idx="4528">
                  <c:v>2322.2199999999998</c:v>
                </c:pt>
                <c:pt idx="4529">
                  <c:v>2322.48</c:v>
                </c:pt>
                <c:pt idx="4530">
                  <c:v>2322.7399999999998</c:v>
                </c:pt>
                <c:pt idx="4531">
                  <c:v>2323</c:v>
                </c:pt>
                <c:pt idx="4532">
                  <c:v>2323.2600000000002</c:v>
                </c:pt>
                <c:pt idx="4533">
                  <c:v>2323.52</c:v>
                </c:pt>
                <c:pt idx="4534">
                  <c:v>2323.7800000000002</c:v>
                </c:pt>
                <c:pt idx="4535">
                  <c:v>2324.04</c:v>
                </c:pt>
                <c:pt idx="4536">
                  <c:v>2324.29</c:v>
                </c:pt>
                <c:pt idx="4537">
                  <c:v>2324.5500000000002</c:v>
                </c:pt>
                <c:pt idx="4538">
                  <c:v>2324.81</c:v>
                </c:pt>
                <c:pt idx="4539">
                  <c:v>2325.0700000000002</c:v>
                </c:pt>
                <c:pt idx="4540">
                  <c:v>2325.33</c:v>
                </c:pt>
                <c:pt idx="4541">
                  <c:v>2325.59</c:v>
                </c:pt>
                <c:pt idx="4542">
                  <c:v>2325.85</c:v>
                </c:pt>
                <c:pt idx="4543">
                  <c:v>2326.1</c:v>
                </c:pt>
                <c:pt idx="4544">
                  <c:v>2326.36</c:v>
                </c:pt>
                <c:pt idx="4545">
                  <c:v>2326.62</c:v>
                </c:pt>
                <c:pt idx="4546">
                  <c:v>2326.88</c:v>
                </c:pt>
                <c:pt idx="4547">
                  <c:v>2327.14</c:v>
                </c:pt>
                <c:pt idx="4548">
                  <c:v>2327.4</c:v>
                </c:pt>
                <c:pt idx="4549">
                  <c:v>2327.66</c:v>
                </c:pt>
                <c:pt idx="4550">
                  <c:v>2327.92</c:v>
                </c:pt>
                <c:pt idx="4551">
                  <c:v>2328.17</c:v>
                </c:pt>
                <c:pt idx="4552">
                  <c:v>2328.4299999999998</c:v>
                </c:pt>
                <c:pt idx="4553">
                  <c:v>2328.69</c:v>
                </c:pt>
                <c:pt idx="4554">
                  <c:v>2328.9499999999998</c:v>
                </c:pt>
                <c:pt idx="4555">
                  <c:v>2329.21</c:v>
                </c:pt>
                <c:pt idx="4556">
                  <c:v>2329.4699999999998</c:v>
                </c:pt>
                <c:pt idx="4557">
                  <c:v>2329.98</c:v>
                </c:pt>
                <c:pt idx="4558">
                  <c:v>2330.2399999999998</c:v>
                </c:pt>
                <c:pt idx="4559">
                  <c:v>2330.5</c:v>
                </c:pt>
                <c:pt idx="4560">
                  <c:v>2330.7600000000002</c:v>
                </c:pt>
                <c:pt idx="4561">
                  <c:v>2331.02</c:v>
                </c:pt>
                <c:pt idx="4562">
                  <c:v>2331.27</c:v>
                </c:pt>
                <c:pt idx="4563">
                  <c:v>2331.5300000000002</c:v>
                </c:pt>
                <c:pt idx="4564">
                  <c:v>2331.79</c:v>
                </c:pt>
                <c:pt idx="4565">
                  <c:v>2332.0500000000002</c:v>
                </c:pt>
                <c:pt idx="4566">
                  <c:v>2332.3200000000002</c:v>
                </c:pt>
                <c:pt idx="4567">
                  <c:v>2332.58</c:v>
                </c:pt>
                <c:pt idx="4568">
                  <c:v>2332.84</c:v>
                </c:pt>
                <c:pt idx="4569">
                  <c:v>2333.1</c:v>
                </c:pt>
                <c:pt idx="4570">
                  <c:v>2333.36</c:v>
                </c:pt>
                <c:pt idx="4571">
                  <c:v>2333.62</c:v>
                </c:pt>
                <c:pt idx="4572">
                  <c:v>2333.88</c:v>
                </c:pt>
                <c:pt idx="4573">
                  <c:v>2334.14</c:v>
                </c:pt>
                <c:pt idx="4574">
                  <c:v>2334.4</c:v>
                </c:pt>
                <c:pt idx="4575">
                  <c:v>2334.67</c:v>
                </c:pt>
                <c:pt idx="4576">
                  <c:v>2334.9299999999998</c:v>
                </c:pt>
                <c:pt idx="4577">
                  <c:v>2335.19</c:v>
                </c:pt>
                <c:pt idx="4578">
                  <c:v>2335.4499999999998</c:v>
                </c:pt>
                <c:pt idx="4579">
                  <c:v>2335.71</c:v>
                </c:pt>
                <c:pt idx="4580">
                  <c:v>2335.9699999999998</c:v>
                </c:pt>
                <c:pt idx="4581">
                  <c:v>2336.23</c:v>
                </c:pt>
                <c:pt idx="4582">
                  <c:v>2336.4899999999998</c:v>
                </c:pt>
                <c:pt idx="4583">
                  <c:v>2336.75</c:v>
                </c:pt>
                <c:pt idx="4584">
                  <c:v>2337.02</c:v>
                </c:pt>
                <c:pt idx="4585">
                  <c:v>2337.2800000000002</c:v>
                </c:pt>
                <c:pt idx="4586">
                  <c:v>2337.54</c:v>
                </c:pt>
                <c:pt idx="4587">
                  <c:v>2337.8000000000002</c:v>
                </c:pt>
                <c:pt idx="4588">
                  <c:v>2338.06</c:v>
                </c:pt>
                <c:pt idx="4589">
                  <c:v>2338.3200000000002</c:v>
                </c:pt>
                <c:pt idx="4590">
                  <c:v>2338.58</c:v>
                </c:pt>
                <c:pt idx="4591">
                  <c:v>2338.84</c:v>
                </c:pt>
                <c:pt idx="4592">
                  <c:v>2339.1</c:v>
                </c:pt>
                <c:pt idx="4593">
                  <c:v>2339.36</c:v>
                </c:pt>
                <c:pt idx="4594">
                  <c:v>2339.63</c:v>
                </c:pt>
                <c:pt idx="4595">
                  <c:v>2339.89</c:v>
                </c:pt>
                <c:pt idx="4596">
                  <c:v>2340.15</c:v>
                </c:pt>
                <c:pt idx="4597">
                  <c:v>2340.41</c:v>
                </c:pt>
                <c:pt idx="4598">
                  <c:v>2340.67</c:v>
                </c:pt>
                <c:pt idx="4599">
                  <c:v>2340.9299999999998</c:v>
                </c:pt>
                <c:pt idx="4600">
                  <c:v>2341.19</c:v>
                </c:pt>
                <c:pt idx="4601">
                  <c:v>2341.4499999999998</c:v>
                </c:pt>
                <c:pt idx="4602">
                  <c:v>2341.71</c:v>
                </c:pt>
                <c:pt idx="4603">
                  <c:v>2341.9699999999998</c:v>
                </c:pt>
                <c:pt idx="4604">
                  <c:v>2342.23</c:v>
                </c:pt>
                <c:pt idx="4605">
                  <c:v>2342.4899999999998</c:v>
                </c:pt>
                <c:pt idx="4606">
                  <c:v>2342.75</c:v>
                </c:pt>
                <c:pt idx="4607">
                  <c:v>2343.0100000000002</c:v>
                </c:pt>
                <c:pt idx="4608">
                  <c:v>2343.27</c:v>
                </c:pt>
                <c:pt idx="4609">
                  <c:v>2343.5300000000002</c:v>
                </c:pt>
                <c:pt idx="4610">
                  <c:v>2343.79</c:v>
                </c:pt>
                <c:pt idx="4611">
                  <c:v>2344.06</c:v>
                </c:pt>
                <c:pt idx="4612">
                  <c:v>2344.3200000000002</c:v>
                </c:pt>
                <c:pt idx="4613">
                  <c:v>2344.58</c:v>
                </c:pt>
                <c:pt idx="4614">
                  <c:v>2344.84</c:v>
                </c:pt>
                <c:pt idx="4615">
                  <c:v>2345.1</c:v>
                </c:pt>
                <c:pt idx="4616">
                  <c:v>2345.36</c:v>
                </c:pt>
                <c:pt idx="4617">
                  <c:v>2345.62</c:v>
                </c:pt>
                <c:pt idx="4618">
                  <c:v>2345.88</c:v>
                </c:pt>
                <c:pt idx="4619">
                  <c:v>2346.14</c:v>
                </c:pt>
                <c:pt idx="4620">
                  <c:v>2346.4</c:v>
                </c:pt>
                <c:pt idx="4621">
                  <c:v>2346.66</c:v>
                </c:pt>
                <c:pt idx="4622">
                  <c:v>2346.92</c:v>
                </c:pt>
                <c:pt idx="4623">
                  <c:v>2347.1799999999998</c:v>
                </c:pt>
                <c:pt idx="4624">
                  <c:v>2347.44</c:v>
                </c:pt>
                <c:pt idx="4625">
                  <c:v>2347.6999999999998</c:v>
                </c:pt>
                <c:pt idx="4626">
                  <c:v>2347.96</c:v>
                </c:pt>
                <c:pt idx="4627">
                  <c:v>2348.2199999999998</c:v>
                </c:pt>
                <c:pt idx="4628">
                  <c:v>2348.48</c:v>
                </c:pt>
                <c:pt idx="4629">
                  <c:v>2348.7399999999998</c:v>
                </c:pt>
                <c:pt idx="4630">
                  <c:v>2349</c:v>
                </c:pt>
                <c:pt idx="4631">
                  <c:v>2349.2600000000002</c:v>
                </c:pt>
                <c:pt idx="4632">
                  <c:v>2349.52</c:v>
                </c:pt>
                <c:pt idx="4633">
                  <c:v>2349.7800000000002</c:v>
                </c:pt>
                <c:pt idx="4634">
                  <c:v>2350.04</c:v>
                </c:pt>
                <c:pt idx="4635">
                  <c:v>2350.3000000000002</c:v>
                </c:pt>
                <c:pt idx="4636">
                  <c:v>2350.56</c:v>
                </c:pt>
                <c:pt idx="4637">
                  <c:v>2350.8200000000002</c:v>
                </c:pt>
                <c:pt idx="4638">
                  <c:v>2351.08</c:v>
                </c:pt>
                <c:pt idx="4639">
                  <c:v>2351.34</c:v>
                </c:pt>
                <c:pt idx="4640">
                  <c:v>2351.6</c:v>
                </c:pt>
                <c:pt idx="4641">
                  <c:v>2351.86</c:v>
                </c:pt>
                <c:pt idx="4642">
                  <c:v>2352.12</c:v>
                </c:pt>
                <c:pt idx="4643">
                  <c:v>2352.38</c:v>
                </c:pt>
                <c:pt idx="4644">
                  <c:v>2352.64</c:v>
                </c:pt>
                <c:pt idx="4645">
                  <c:v>2352.9</c:v>
                </c:pt>
                <c:pt idx="4646">
                  <c:v>2353.16</c:v>
                </c:pt>
                <c:pt idx="4647">
                  <c:v>2353.42</c:v>
                </c:pt>
                <c:pt idx="4648">
                  <c:v>2353.6799999999998</c:v>
                </c:pt>
                <c:pt idx="4649">
                  <c:v>2353.94</c:v>
                </c:pt>
                <c:pt idx="4650">
                  <c:v>2354.1999999999998</c:v>
                </c:pt>
                <c:pt idx="4651">
                  <c:v>2354.46</c:v>
                </c:pt>
                <c:pt idx="4652">
                  <c:v>2354.7199999999998</c:v>
                </c:pt>
                <c:pt idx="4653">
                  <c:v>2354.98</c:v>
                </c:pt>
                <c:pt idx="4654">
                  <c:v>2355.2399999999998</c:v>
                </c:pt>
                <c:pt idx="4655">
                  <c:v>2355.5</c:v>
                </c:pt>
                <c:pt idx="4656">
                  <c:v>2355.7600000000002</c:v>
                </c:pt>
                <c:pt idx="4657">
                  <c:v>2356.02</c:v>
                </c:pt>
                <c:pt idx="4658">
                  <c:v>2356.2800000000002</c:v>
                </c:pt>
                <c:pt idx="4659">
                  <c:v>2356.54</c:v>
                </c:pt>
                <c:pt idx="4660">
                  <c:v>2356.8000000000002</c:v>
                </c:pt>
                <c:pt idx="4661">
                  <c:v>2357.06</c:v>
                </c:pt>
                <c:pt idx="4662">
                  <c:v>2357.3200000000002</c:v>
                </c:pt>
                <c:pt idx="4663">
                  <c:v>2357.58</c:v>
                </c:pt>
                <c:pt idx="4664">
                  <c:v>2357.84</c:v>
                </c:pt>
                <c:pt idx="4665">
                  <c:v>2358.1</c:v>
                </c:pt>
                <c:pt idx="4666">
                  <c:v>2358.36</c:v>
                </c:pt>
                <c:pt idx="4667">
                  <c:v>2358.62</c:v>
                </c:pt>
                <c:pt idx="4668">
                  <c:v>2358.88</c:v>
                </c:pt>
                <c:pt idx="4669">
                  <c:v>2359.13</c:v>
                </c:pt>
                <c:pt idx="4670">
                  <c:v>2359.39</c:v>
                </c:pt>
                <c:pt idx="4671">
                  <c:v>2359.65</c:v>
                </c:pt>
                <c:pt idx="4672">
                  <c:v>2359.91</c:v>
                </c:pt>
                <c:pt idx="4673">
                  <c:v>2360.17</c:v>
                </c:pt>
                <c:pt idx="4674">
                  <c:v>2360.4299999999998</c:v>
                </c:pt>
                <c:pt idx="4675">
                  <c:v>2360.69</c:v>
                </c:pt>
                <c:pt idx="4676">
                  <c:v>2360.9499999999998</c:v>
                </c:pt>
                <c:pt idx="4677">
                  <c:v>2361.21</c:v>
                </c:pt>
                <c:pt idx="4678">
                  <c:v>2361.4699999999998</c:v>
                </c:pt>
                <c:pt idx="4679">
                  <c:v>2361.73</c:v>
                </c:pt>
                <c:pt idx="4680">
                  <c:v>2361.9899999999998</c:v>
                </c:pt>
                <c:pt idx="4681">
                  <c:v>2362.25</c:v>
                </c:pt>
                <c:pt idx="4682">
                  <c:v>2362.5100000000002</c:v>
                </c:pt>
                <c:pt idx="4683">
                  <c:v>2362.7600000000002</c:v>
                </c:pt>
                <c:pt idx="4684">
                  <c:v>2363.02</c:v>
                </c:pt>
                <c:pt idx="4685">
                  <c:v>2363.2800000000002</c:v>
                </c:pt>
                <c:pt idx="4686">
                  <c:v>2363.54</c:v>
                </c:pt>
                <c:pt idx="4687">
                  <c:v>2363.8000000000002</c:v>
                </c:pt>
                <c:pt idx="4688">
                  <c:v>2364.06</c:v>
                </c:pt>
                <c:pt idx="4689">
                  <c:v>2364.3200000000002</c:v>
                </c:pt>
                <c:pt idx="4690">
                  <c:v>2364.58</c:v>
                </c:pt>
                <c:pt idx="4691">
                  <c:v>2364.84</c:v>
                </c:pt>
                <c:pt idx="4692">
                  <c:v>2365.1</c:v>
                </c:pt>
                <c:pt idx="4693">
                  <c:v>2365.36</c:v>
                </c:pt>
                <c:pt idx="4694">
                  <c:v>2365.61</c:v>
                </c:pt>
                <c:pt idx="4695">
                  <c:v>2365.87</c:v>
                </c:pt>
                <c:pt idx="4696">
                  <c:v>2366.13</c:v>
                </c:pt>
                <c:pt idx="4697">
                  <c:v>2366.39</c:v>
                </c:pt>
                <c:pt idx="4698">
                  <c:v>2366.65</c:v>
                </c:pt>
                <c:pt idx="4699">
                  <c:v>2366.91</c:v>
                </c:pt>
                <c:pt idx="4700">
                  <c:v>2367.17</c:v>
                </c:pt>
                <c:pt idx="4701">
                  <c:v>2367.4299999999998</c:v>
                </c:pt>
                <c:pt idx="4702">
                  <c:v>2367.6799999999998</c:v>
                </c:pt>
                <c:pt idx="4703">
                  <c:v>2367.94</c:v>
                </c:pt>
                <c:pt idx="4704">
                  <c:v>2368.1999999999998</c:v>
                </c:pt>
                <c:pt idx="4705">
                  <c:v>2368.46</c:v>
                </c:pt>
                <c:pt idx="4706">
                  <c:v>2368.7199999999998</c:v>
                </c:pt>
                <c:pt idx="4707">
                  <c:v>2368.98</c:v>
                </c:pt>
                <c:pt idx="4708">
                  <c:v>2369.2399999999998</c:v>
                </c:pt>
                <c:pt idx="4709">
                  <c:v>2369.4899999999998</c:v>
                </c:pt>
                <c:pt idx="4710">
                  <c:v>2369.75</c:v>
                </c:pt>
                <c:pt idx="4711">
                  <c:v>2370.0100000000002</c:v>
                </c:pt>
                <c:pt idx="4712">
                  <c:v>2370.27</c:v>
                </c:pt>
                <c:pt idx="4713">
                  <c:v>2370.5300000000002</c:v>
                </c:pt>
                <c:pt idx="4714">
                  <c:v>2370.79</c:v>
                </c:pt>
                <c:pt idx="4715">
                  <c:v>2371.0500000000002</c:v>
                </c:pt>
                <c:pt idx="4716">
                  <c:v>2371.31</c:v>
                </c:pt>
                <c:pt idx="4717">
                  <c:v>2371.56</c:v>
                </c:pt>
                <c:pt idx="4718">
                  <c:v>2371.8200000000002</c:v>
                </c:pt>
                <c:pt idx="4719">
                  <c:v>2372.08</c:v>
                </c:pt>
                <c:pt idx="4720">
                  <c:v>2372.34</c:v>
                </c:pt>
                <c:pt idx="4721">
                  <c:v>2372.6</c:v>
                </c:pt>
                <c:pt idx="4722">
                  <c:v>2372.86</c:v>
                </c:pt>
                <c:pt idx="4723">
                  <c:v>2373.12</c:v>
                </c:pt>
                <c:pt idx="4724">
                  <c:v>2373.37</c:v>
                </c:pt>
                <c:pt idx="4725">
                  <c:v>2373.63</c:v>
                </c:pt>
                <c:pt idx="4726">
                  <c:v>2373.89</c:v>
                </c:pt>
                <c:pt idx="4727">
                  <c:v>2374.15</c:v>
                </c:pt>
                <c:pt idx="4728">
                  <c:v>2374.41</c:v>
                </c:pt>
                <c:pt idx="4729">
                  <c:v>2374.67</c:v>
                </c:pt>
                <c:pt idx="4730">
                  <c:v>2374.9299999999998</c:v>
                </c:pt>
                <c:pt idx="4731">
                  <c:v>2375.1799999999998</c:v>
                </c:pt>
                <c:pt idx="4732">
                  <c:v>2375.44</c:v>
                </c:pt>
                <c:pt idx="4733">
                  <c:v>2375.6999999999998</c:v>
                </c:pt>
                <c:pt idx="4734">
                  <c:v>2375.96</c:v>
                </c:pt>
                <c:pt idx="4735">
                  <c:v>2376.21</c:v>
                </c:pt>
                <c:pt idx="4736">
                  <c:v>2376.4699999999998</c:v>
                </c:pt>
                <c:pt idx="4737">
                  <c:v>2376.73</c:v>
                </c:pt>
                <c:pt idx="4738">
                  <c:v>2376.9899999999998</c:v>
                </c:pt>
                <c:pt idx="4739">
                  <c:v>2377.25</c:v>
                </c:pt>
                <c:pt idx="4740">
                  <c:v>2377.5100000000002</c:v>
                </c:pt>
                <c:pt idx="4741">
                  <c:v>2377.7600000000002</c:v>
                </c:pt>
                <c:pt idx="4742">
                  <c:v>2378.02</c:v>
                </c:pt>
                <c:pt idx="4743">
                  <c:v>2378.2800000000002</c:v>
                </c:pt>
                <c:pt idx="4744">
                  <c:v>2378.54</c:v>
                </c:pt>
                <c:pt idx="4745">
                  <c:v>2378.8000000000002</c:v>
                </c:pt>
                <c:pt idx="4746">
                  <c:v>2379.0500000000002</c:v>
                </c:pt>
                <c:pt idx="4747">
                  <c:v>2379.31</c:v>
                </c:pt>
                <c:pt idx="4748">
                  <c:v>2379.5700000000002</c:v>
                </c:pt>
                <c:pt idx="4749">
                  <c:v>2379.83</c:v>
                </c:pt>
                <c:pt idx="4750">
                  <c:v>2380.09</c:v>
                </c:pt>
                <c:pt idx="4751">
                  <c:v>2380.34</c:v>
                </c:pt>
                <c:pt idx="4752">
                  <c:v>2380.6</c:v>
                </c:pt>
                <c:pt idx="4753">
                  <c:v>2380.86</c:v>
                </c:pt>
                <c:pt idx="4754">
                  <c:v>2381.12</c:v>
                </c:pt>
                <c:pt idx="4755">
                  <c:v>2381.37</c:v>
                </c:pt>
                <c:pt idx="4756">
                  <c:v>2381.63</c:v>
                </c:pt>
                <c:pt idx="4757">
                  <c:v>2381.89</c:v>
                </c:pt>
                <c:pt idx="4758">
                  <c:v>2382.15</c:v>
                </c:pt>
                <c:pt idx="4759">
                  <c:v>2382.41</c:v>
                </c:pt>
                <c:pt idx="4760">
                  <c:v>2382.66</c:v>
                </c:pt>
                <c:pt idx="4761">
                  <c:v>2382.92</c:v>
                </c:pt>
                <c:pt idx="4762">
                  <c:v>2383.1799999999998</c:v>
                </c:pt>
                <c:pt idx="4763">
                  <c:v>2383.44</c:v>
                </c:pt>
                <c:pt idx="4764">
                  <c:v>2383.69</c:v>
                </c:pt>
                <c:pt idx="4765">
                  <c:v>2383.9499999999998</c:v>
                </c:pt>
                <c:pt idx="4766">
                  <c:v>2384.21</c:v>
                </c:pt>
                <c:pt idx="4767">
                  <c:v>2384.4699999999998</c:v>
                </c:pt>
                <c:pt idx="4768">
                  <c:v>2384.73</c:v>
                </c:pt>
                <c:pt idx="4769">
                  <c:v>2384.98</c:v>
                </c:pt>
                <c:pt idx="4770">
                  <c:v>2385.2399999999998</c:v>
                </c:pt>
                <c:pt idx="4771">
                  <c:v>2385.5</c:v>
                </c:pt>
                <c:pt idx="4772">
                  <c:v>2385.75</c:v>
                </c:pt>
                <c:pt idx="4773">
                  <c:v>2386.0100000000002</c:v>
                </c:pt>
                <c:pt idx="4774">
                  <c:v>2386.27</c:v>
                </c:pt>
                <c:pt idx="4775">
                  <c:v>2386.5300000000002</c:v>
                </c:pt>
                <c:pt idx="4776">
                  <c:v>2386.79</c:v>
                </c:pt>
                <c:pt idx="4777">
                  <c:v>2387.04</c:v>
                </c:pt>
                <c:pt idx="4778">
                  <c:v>2387.3000000000002</c:v>
                </c:pt>
                <c:pt idx="4779">
                  <c:v>2387.56</c:v>
                </c:pt>
                <c:pt idx="4780">
                  <c:v>2387.8200000000002</c:v>
                </c:pt>
                <c:pt idx="4781">
                  <c:v>2388.0700000000002</c:v>
                </c:pt>
                <c:pt idx="4782">
                  <c:v>2388.33</c:v>
                </c:pt>
                <c:pt idx="4783">
                  <c:v>2388.59</c:v>
                </c:pt>
                <c:pt idx="4784">
                  <c:v>2388.84</c:v>
                </c:pt>
                <c:pt idx="4785">
                  <c:v>2389.1</c:v>
                </c:pt>
                <c:pt idx="4786">
                  <c:v>2389.36</c:v>
                </c:pt>
                <c:pt idx="4787">
                  <c:v>2389.61</c:v>
                </c:pt>
                <c:pt idx="4788">
                  <c:v>2389.87</c:v>
                </c:pt>
                <c:pt idx="4789">
                  <c:v>2390.13</c:v>
                </c:pt>
                <c:pt idx="4790">
                  <c:v>2390.39</c:v>
                </c:pt>
                <c:pt idx="4791">
                  <c:v>2390.64</c:v>
                </c:pt>
                <c:pt idx="4792">
                  <c:v>2390.9</c:v>
                </c:pt>
                <c:pt idx="4793">
                  <c:v>2391.16</c:v>
                </c:pt>
                <c:pt idx="4794">
                  <c:v>2391.42</c:v>
                </c:pt>
                <c:pt idx="4795">
                  <c:v>2391.67</c:v>
                </c:pt>
                <c:pt idx="4796">
                  <c:v>2391.9299999999998</c:v>
                </c:pt>
                <c:pt idx="4797">
                  <c:v>2392.19</c:v>
                </c:pt>
                <c:pt idx="4798">
                  <c:v>2392.44</c:v>
                </c:pt>
                <c:pt idx="4799">
                  <c:v>2392.6999999999998</c:v>
                </c:pt>
                <c:pt idx="4800">
                  <c:v>2392.96</c:v>
                </c:pt>
                <c:pt idx="4801">
                  <c:v>2393.2199999999998</c:v>
                </c:pt>
                <c:pt idx="4802">
                  <c:v>2393.4699999999998</c:v>
                </c:pt>
                <c:pt idx="4803">
                  <c:v>2393.73</c:v>
                </c:pt>
                <c:pt idx="4804">
                  <c:v>2393.9899999999998</c:v>
                </c:pt>
                <c:pt idx="4805">
                  <c:v>2394.2399999999998</c:v>
                </c:pt>
                <c:pt idx="4806">
                  <c:v>2394.5</c:v>
                </c:pt>
                <c:pt idx="4807">
                  <c:v>2394.7600000000002</c:v>
                </c:pt>
                <c:pt idx="4808">
                  <c:v>2395.0100000000002</c:v>
                </c:pt>
                <c:pt idx="4809">
                  <c:v>2395.27</c:v>
                </c:pt>
                <c:pt idx="4810">
                  <c:v>2395.5300000000002</c:v>
                </c:pt>
                <c:pt idx="4811">
                  <c:v>2395.7800000000002</c:v>
                </c:pt>
                <c:pt idx="4812">
                  <c:v>2396.04</c:v>
                </c:pt>
                <c:pt idx="4813">
                  <c:v>2396.3000000000002</c:v>
                </c:pt>
                <c:pt idx="4814">
                  <c:v>2396.5500000000002</c:v>
                </c:pt>
                <c:pt idx="4815">
                  <c:v>2396.81</c:v>
                </c:pt>
                <c:pt idx="4816">
                  <c:v>2397.0700000000002</c:v>
                </c:pt>
                <c:pt idx="4817">
                  <c:v>2397.3200000000002</c:v>
                </c:pt>
                <c:pt idx="4818">
                  <c:v>2397.58</c:v>
                </c:pt>
                <c:pt idx="4819">
                  <c:v>2397.84</c:v>
                </c:pt>
                <c:pt idx="4820">
                  <c:v>2398.09</c:v>
                </c:pt>
                <c:pt idx="4821">
                  <c:v>2398.35</c:v>
                </c:pt>
                <c:pt idx="4822">
                  <c:v>2398.61</c:v>
                </c:pt>
                <c:pt idx="4823">
                  <c:v>2398.86</c:v>
                </c:pt>
                <c:pt idx="4824">
                  <c:v>2399.12</c:v>
                </c:pt>
                <c:pt idx="4825">
                  <c:v>2399.38</c:v>
                </c:pt>
                <c:pt idx="4826">
                  <c:v>2399.63</c:v>
                </c:pt>
                <c:pt idx="4827">
                  <c:v>2399.89</c:v>
                </c:pt>
                <c:pt idx="4828">
                  <c:v>2400.15</c:v>
                </c:pt>
                <c:pt idx="4829">
                  <c:v>2400.4</c:v>
                </c:pt>
                <c:pt idx="4830">
                  <c:v>2400.66</c:v>
                </c:pt>
                <c:pt idx="4831">
                  <c:v>2400.92</c:v>
                </c:pt>
                <c:pt idx="4832">
                  <c:v>2401.17</c:v>
                </c:pt>
                <c:pt idx="4833">
                  <c:v>2401.4299999999998</c:v>
                </c:pt>
                <c:pt idx="4834">
                  <c:v>2401.6799999999998</c:v>
                </c:pt>
                <c:pt idx="4835">
                  <c:v>2401.94</c:v>
                </c:pt>
                <c:pt idx="4836">
                  <c:v>2402.1999999999998</c:v>
                </c:pt>
                <c:pt idx="4837">
                  <c:v>2402.4499999999998</c:v>
                </c:pt>
                <c:pt idx="4838">
                  <c:v>2402.71</c:v>
                </c:pt>
                <c:pt idx="4839">
                  <c:v>2402.9699999999998</c:v>
                </c:pt>
                <c:pt idx="4840">
                  <c:v>2403.2199999999998</c:v>
                </c:pt>
                <c:pt idx="4841">
                  <c:v>2403.48</c:v>
                </c:pt>
                <c:pt idx="4842">
                  <c:v>2403.73</c:v>
                </c:pt>
                <c:pt idx="4843">
                  <c:v>2403.9899999999998</c:v>
                </c:pt>
                <c:pt idx="4844">
                  <c:v>2404.25</c:v>
                </c:pt>
                <c:pt idx="4845">
                  <c:v>2404.5</c:v>
                </c:pt>
                <c:pt idx="4846">
                  <c:v>2404.7600000000002</c:v>
                </c:pt>
                <c:pt idx="4847">
                  <c:v>2405.0100000000002</c:v>
                </c:pt>
                <c:pt idx="4848">
                  <c:v>2405.27</c:v>
                </c:pt>
                <c:pt idx="4849">
                  <c:v>2405.5300000000002</c:v>
                </c:pt>
                <c:pt idx="4850">
                  <c:v>2405.7800000000002</c:v>
                </c:pt>
                <c:pt idx="4851">
                  <c:v>2406.04</c:v>
                </c:pt>
                <c:pt idx="4852">
                  <c:v>2406.3000000000002</c:v>
                </c:pt>
                <c:pt idx="4853">
                  <c:v>2406.5500000000002</c:v>
                </c:pt>
                <c:pt idx="4854">
                  <c:v>2406.81</c:v>
                </c:pt>
                <c:pt idx="4855">
                  <c:v>2407.06</c:v>
                </c:pt>
                <c:pt idx="4856">
                  <c:v>2407.3200000000002</c:v>
                </c:pt>
                <c:pt idx="4857">
                  <c:v>2407.58</c:v>
                </c:pt>
                <c:pt idx="4858">
                  <c:v>2407.83</c:v>
                </c:pt>
                <c:pt idx="4859">
                  <c:v>2408.09</c:v>
                </c:pt>
                <c:pt idx="4860">
                  <c:v>2408.34</c:v>
                </c:pt>
                <c:pt idx="4861">
                  <c:v>2408.6</c:v>
                </c:pt>
                <c:pt idx="4862">
                  <c:v>2408.85</c:v>
                </c:pt>
                <c:pt idx="4863">
                  <c:v>2409.11</c:v>
                </c:pt>
                <c:pt idx="4864">
                  <c:v>2409.37</c:v>
                </c:pt>
                <c:pt idx="4865">
                  <c:v>2409.62</c:v>
                </c:pt>
                <c:pt idx="4866">
                  <c:v>2409.88</c:v>
                </c:pt>
                <c:pt idx="4867">
                  <c:v>2410.13</c:v>
                </c:pt>
                <c:pt idx="4868">
                  <c:v>2410.39</c:v>
                </c:pt>
                <c:pt idx="4869">
                  <c:v>2410.65</c:v>
                </c:pt>
                <c:pt idx="4870">
                  <c:v>2410.9</c:v>
                </c:pt>
                <c:pt idx="4871">
                  <c:v>2411.16</c:v>
                </c:pt>
                <c:pt idx="4872">
                  <c:v>2411.41</c:v>
                </c:pt>
                <c:pt idx="4873">
                  <c:v>2411.67</c:v>
                </c:pt>
                <c:pt idx="4874">
                  <c:v>2411.92</c:v>
                </c:pt>
                <c:pt idx="4875">
                  <c:v>2412.1799999999998</c:v>
                </c:pt>
                <c:pt idx="4876">
                  <c:v>2412.44</c:v>
                </c:pt>
                <c:pt idx="4877">
                  <c:v>2412.69</c:v>
                </c:pt>
                <c:pt idx="4878">
                  <c:v>2412.94</c:v>
                </c:pt>
                <c:pt idx="4879">
                  <c:v>2413.1999999999998</c:v>
                </c:pt>
                <c:pt idx="4880">
                  <c:v>2413.46</c:v>
                </c:pt>
                <c:pt idx="4881">
                  <c:v>2413.71</c:v>
                </c:pt>
                <c:pt idx="4882">
                  <c:v>2413.9699999999998</c:v>
                </c:pt>
                <c:pt idx="4883">
                  <c:v>2414.2199999999998</c:v>
                </c:pt>
                <c:pt idx="4884">
                  <c:v>2414.48</c:v>
                </c:pt>
                <c:pt idx="4885">
                  <c:v>2414.73</c:v>
                </c:pt>
                <c:pt idx="4886">
                  <c:v>2414.9899999999998</c:v>
                </c:pt>
                <c:pt idx="4887">
                  <c:v>2415.25</c:v>
                </c:pt>
                <c:pt idx="4888">
                  <c:v>2415.5</c:v>
                </c:pt>
                <c:pt idx="4889">
                  <c:v>2415.7600000000002</c:v>
                </c:pt>
                <c:pt idx="4890">
                  <c:v>2416.0100000000002</c:v>
                </c:pt>
                <c:pt idx="4891">
                  <c:v>2416.27</c:v>
                </c:pt>
                <c:pt idx="4892">
                  <c:v>2416.52</c:v>
                </c:pt>
                <c:pt idx="4893">
                  <c:v>2416.7800000000002</c:v>
                </c:pt>
                <c:pt idx="4894">
                  <c:v>2417.0300000000002</c:v>
                </c:pt>
                <c:pt idx="4895">
                  <c:v>2417.29</c:v>
                </c:pt>
                <c:pt idx="4896">
                  <c:v>2417.54</c:v>
                </c:pt>
                <c:pt idx="4897">
                  <c:v>2417.8000000000002</c:v>
                </c:pt>
                <c:pt idx="4898">
                  <c:v>2418.0500000000002</c:v>
                </c:pt>
                <c:pt idx="4899">
                  <c:v>2418.31</c:v>
                </c:pt>
                <c:pt idx="4900">
                  <c:v>2418.56</c:v>
                </c:pt>
                <c:pt idx="4901">
                  <c:v>2418.8200000000002</c:v>
                </c:pt>
                <c:pt idx="4902">
                  <c:v>2419.0700000000002</c:v>
                </c:pt>
                <c:pt idx="4903">
                  <c:v>2419.33</c:v>
                </c:pt>
                <c:pt idx="4904">
                  <c:v>2419.58</c:v>
                </c:pt>
                <c:pt idx="4905">
                  <c:v>2419.84</c:v>
                </c:pt>
                <c:pt idx="4906">
                  <c:v>2420.09</c:v>
                </c:pt>
                <c:pt idx="4907">
                  <c:v>2420.35</c:v>
                </c:pt>
                <c:pt idx="4908">
                  <c:v>2420.6</c:v>
                </c:pt>
                <c:pt idx="4909">
                  <c:v>2420.86</c:v>
                </c:pt>
                <c:pt idx="4910">
                  <c:v>2421.11</c:v>
                </c:pt>
                <c:pt idx="4911">
                  <c:v>2421.37</c:v>
                </c:pt>
                <c:pt idx="4912">
                  <c:v>2421.62</c:v>
                </c:pt>
                <c:pt idx="4913">
                  <c:v>2421.88</c:v>
                </c:pt>
                <c:pt idx="4914">
                  <c:v>2422.13</c:v>
                </c:pt>
                <c:pt idx="4915">
                  <c:v>2422.39</c:v>
                </c:pt>
                <c:pt idx="4916">
                  <c:v>2422.64</c:v>
                </c:pt>
                <c:pt idx="4917">
                  <c:v>2422.9</c:v>
                </c:pt>
                <c:pt idx="4918">
                  <c:v>2423.15</c:v>
                </c:pt>
                <c:pt idx="4919">
                  <c:v>2423.41</c:v>
                </c:pt>
                <c:pt idx="4920">
                  <c:v>2423.66</c:v>
                </c:pt>
                <c:pt idx="4921">
                  <c:v>2423.92</c:v>
                </c:pt>
                <c:pt idx="4922">
                  <c:v>2424.17</c:v>
                </c:pt>
                <c:pt idx="4923">
                  <c:v>2424.4299999999998</c:v>
                </c:pt>
                <c:pt idx="4924">
                  <c:v>2424.6799999999998</c:v>
                </c:pt>
                <c:pt idx="4925">
                  <c:v>2424.94</c:v>
                </c:pt>
                <c:pt idx="4926">
                  <c:v>2425.19</c:v>
                </c:pt>
                <c:pt idx="4927">
                  <c:v>2425.44</c:v>
                </c:pt>
                <c:pt idx="4928">
                  <c:v>2425.6999999999998</c:v>
                </c:pt>
                <c:pt idx="4929">
                  <c:v>2425.9499999999998</c:v>
                </c:pt>
                <c:pt idx="4930">
                  <c:v>2426.21</c:v>
                </c:pt>
                <c:pt idx="4931">
                  <c:v>2426.46</c:v>
                </c:pt>
                <c:pt idx="4932">
                  <c:v>2426.7199999999998</c:v>
                </c:pt>
                <c:pt idx="4933">
                  <c:v>2426.9699999999998</c:v>
                </c:pt>
                <c:pt idx="4934">
                  <c:v>2427.23</c:v>
                </c:pt>
                <c:pt idx="4935">
                  <c:v>2427.48</c:v>
                </c:pt>
                <c:pt idx="4936">
                  <c:v>2427.73</c:v>
                </c:pt>
                <c:pt idx="4937">
                  <c:v>2427.9899999999998</c:v>
                </c:pt>
                <c:pt idx="4938">
                  <c:v>2428.2399999999998</c:v>
                </c:pt>
                <c:pt idx="4939">
                  <c:v>2428.5</c:v>
                </c:pt>
                <c:pt idx="4940">
                  <c:v>2428.75</c:v>
                </c:pt>
                <c:pt idx="4941">
                  <c:v>2429.0100000000002</c:v>
                </c:pt>
                <c:pt idx="4942">
                  <c:v>2429.2600000000002</c:v>
                </c:pt>
                <c:pt idx="4943">
                  <c:v>2429.52</c:v>
                </c:pt>
                <c:pt idx="4944">
                  <c:v>2429.77</c:v>
                </c:pt>
                <c:pt idx="4945">
                  <c:v>2430.02</c:v>
                </c:pt>
                <c:pt idx="4946">
                  <c:v>2430.2800000000002</c:v>
                </c:pt>
                <c:pt idx="4947">
                  <c:v>2430.5300000000002</c:v>
                </c:pt>
                <c:pt idx="4948">
                  <c:v>2430.79</c:v>
                </c:pt>
                <c:pt idx="4949">
                  <c:v>2431.04</c:v>
                </c:pt>
                <c:pt idx="4950">
                  <c:v>2431.3000000000002</c:v>
                </c:pt>
                <c:pt idx="4951">
                  <c:v>2431.5500000000002</c:v>
                </c:pt>
                <c:pt idx="4952">
                  <c:v>2431.8000000000002</c:v>
                </c:pt>
                <c:pt idx="4953">
                  <c:v>2432.06</c:v>
                </c:pt>
                <c:pt idx="4954">
                  <c:v>2432.31</c:v>
                </c:pt>
                <c:pt idx="4955">
                  <c:v>2432.5700000000002</c:v>
                </c:pt>
                <c:pt idx="4956">
                  <c:v>2432.8200000000002</c:v>
                </c:pt>
                <c:pt idx="4957">
                  <c:v>2433.0700000000002</c:v>
                </c:pt>
                <c:pt idx="4958">
                  <c:v>2433.33</c:v>
                </c:pt>
                <c:pt idx="4959">
                  <c:v>2433.58</c:v>
                </c:pt>
                <c:pt idx="4960">
                  <c:v>2433.84</c:v>
                </c:pt>
                <c:pt idx="4961">
                  <c:v>2434.09</c:v>
                </c:pt>
                <c:pt idx="4962">
                  <c:v>2434.34</c:v>
                </c:pt>
                <c:pt idx="4963">
                  <c:v>2434.6</c:v>
                </c:pt>
                <c:pt idx="4964">
                  <c:v>2434.85</c:v>
                </c:pt>
                <c:pt idx="4965">
                  <c:v>2435.11</c:v>
                </c:pt>
                <c:pt idx="4966">
                  <c:v>2435.36</c:v>
                </c:pt>
                <c:pt idx="4967">
                  <c:v>2435.61</c:v>
                </c:pt>
                <c:pt idx="4968">
                  <c:v>2435.87</c:v>
                </c:pt>
                <c:pt idx="4969">
                  <c:v>2436.12</c:v>
                </c:pt>
                <c:pt idx="4970">
                  <c:v>2436.38</c:v>
                </c:pt>
                <c:pt idx="4971">
                  <c:v>2436.63</c:v>
                </c:pt>
                <c:pt idx="4972">
                  <c:v>2436.88</c:v>
                </c:pt>
                <c:pt idx="4973">
                  <c:v>2437.14</c:v>
                </c:pt>
                <c:pt idx="4974">
                  <c:v>2437.39</c:v>
                </c:pt>
                <c:pt idx="4975">
                  <c:v>2437.65</c:v>
                </c:pt>
                <c:pt idx="4976">
                  <c:v>2437.9</c:v>
                </c:pt>
                <c:pt idx="4977">
                  <c:v>2438.15</c:v>
                </c:pt>
                <c:pt idx="4978">
                  <c:v>2438.41</c:v>
                </c:pt>
                <c:pt idx="4979">
                  <c:v>2438.66</c:v>
                </c:pt>
                <c:pt idx="4980">
                  <c:v>2438.91</c:v>
                </c:pt>
                <c:pt idx="4981">
                  <c:v>2439.17</c:v>
                </c:pt>
                <c:pt idx="4982">
                  <c:v>2439.42</c:v>
                </c:pt>
                <c:pt idx="4983">
                  <c:v>2439.67</c:v>
                </c:pt>
                <c:pt idx="4984">
                  <c:v>2439.9299999999998</c:v>
                </c:pt>
                <c:pt idx="4985">
                  <c:v>2440.1799999999998</c:v>
                </c:pt>
                <c:pt idx="4986">
                  <c:v>2440.4299999999998</c:v>
                </c:pt>
                <c:pt idx="4987">
                  <c:v>2440.69</c:v>
                </c:pt>
                <c:pt idx="4988">
                  <c:v>2440.94</c:v>
                </c:pt>
                <c:pt idx="4989">
                  <c:v>2441.19</c:v>
                </c:pt>
                <c:pt idx="4990">
                  <c:v>2441.4499999999998</c:v>
                </c:pt>
                <c:pt idx="4991">
                  <c:v>2441.6999999999998</c:v>
                </c:pt>
                <c:pt idx="4992">
                  <c:v>2441.96</c:v>
                </c:pt>
                <c:pt idx="4993">
                  <c:v>2442.21</c:v>
                </c:pt>
                <c:pt idx="4994">
                  <c:v>2442.46</c:v>
                </c:pt>
                <c:pt idx="4995">
                  <c:v>2442.7199999999998</c:v>
                </c:pt>
                <c:pt idx="4996">
                  <c:v>2442.9699999999998</c:v>
                </c:pt>
                <c:pt idx="4997">
                  <c:v>2443.2199999999998</c:v>
                </c:pt>
                <c:pt idx="4998">
                  <c:v>2443.4699999999998</c:v>
                </c:pt>
                <c:pt idx="4999">
                  <c:v>2443.73</c:v>
                </c:pt>
                <c:pt idx="5000">
                  <c:v>2443.98</c:v>
                </c:pt>
                <c:pt idx="5001">
                  <c:v>2444.2399999999998</c:v>
                </c:pt>
                <c:pt idx="5002">
                  <c:v>2444.4899999999998</c:v>
                </c:pt>
                <c:pt idx="5003">
                  <c:v>2444.7399999999998</c:v>
                </c:pt>
                <c:pt idx="5004">
                  <c:v>2445</c:v>
                </c:pt>
                <c:pt idx="5005">
                  <c:v>2445.25</c:v>
                </c:pt>
                <c:pt idx="5006">
                  <c:v>2445.5</c:v>
                </c:pt>
                <c:pt idx="5007">
                  <c:v>2445.75</c:v>
                </c:pt>
                <c:pt idx="5008">
                  <c:v>2446.0100000000002</c:v>
                </c:pt>
                <c:pt idx="5009">
                  <c:v>2446.2600000000002</c:v>
                </c:pt>
                <c:pt idx="5010">
                  <c:v>2446.5100000000002</c:v>
                </c:pt>
                <c:pt idx="5011">
                  <c:v>2446.77</c:v>
                </c:pt>
                <c:pt idx="5012">
                  <c:v>2447.02</c:v>
                </c:pt>
                <c:pt idx="5013">
                  <c:v>2447.27</c:v>
                </c:pt>
                <c:pt idx="5014">
                  <c:v>2447.5300000000002</c:v>
                </c:pt>
                <c:pt idx="5015">
                  <c:v>2447.7800000000002</c:v>
                </c:pt>
                <c:pt idx="5016">
                  <c:v>2448.0300000000002</c:v>
                </c:pt>
                <c:pt idx="5017">
                  <c:v>2448.2800000000002</c:v>
                </c:pt>
                <c:pt idx="5018">
                  <c:v>2448.54</c:v>
                </c:pt>
                <c:pt idx="5019">
                  <c:v>2448.79</c:v>
                </c:pt>
                <c:pt idx="5020">
                  <c:v>2449.04</c:v>
                </c:pt>
                <c:pt idx="5021">
                  <c:v>2449.3000000000002</c:v>
                </c:pt>
                <c:pt idx="5022">
                  <c:v>2449.5500000000002</c:v>
                </c:pt>
                <c:pt idx="5023">
                  <c:v>2449.8000000000002</c:v>
                </c:pt>
                <c:pt idx="5024">
                  <c:v>2450.06</c:v>
                </c:pt>
                <c:pt idx="5025">
                  <c:v>2450.31</c:v>
                </c:pt>
                <c:pt idx="5026">
                  <c:v>2450.56</c:v>
                </c:pt>
                <c:pt idx="5027">
                  <c:v>2450.81</c:v>
                </c:pt>
                <c:pt idx="5028">
                  <c:v>2451.0700000000002</c:v>
                </c:pt>
                <c:pt idx="5029">
                  <c:v>2451.3200000000002</c:v>
                </c:pt>
                <c:pt idx="5030">
                  <c:v>2451.5700000000002</c:v>
                </c:pt>
                <c:pt idx="5031">
                  <c:v>2451.8200000000002</c:v>
                </c:pt>
                <c:pt idx="5032">
                  <c:v>2452.08</c:v>
                </c:pt>
                <c:pt idx="5033">
                  <c:v>2452.33</c:v>
                </c:pt>
                <c:pt idx="5034">
                  <c:v>2452.58</c:v>
                </c:pt>
                <c:pt idx="5035">
                  <c:v>2452.84</c:v>
                </c:pt>
                <c:pt idx="5036">
                  <c:v>2453.09</c:v>
                </c:pt>
                <c:pt idx="5037">
                  <c:v>2453.34</c:v>
                </c:pt>
                <c:pt idx="5038">
                  <c:v>2453.59</c:v>
                </c:pt>
                <c:pt idx="5039">
                  <c:v>2453.85</c:v>
                </c:pt>
                <c:pt idx="5040">
                  <c:v>2454.1</c:v>
                </c:pt>
                <c:pt idx="5041">
                  <c:v>2454.35</c:v>
                </c:pt>
                <c:pt idx="5042">
                  <c:v>2454.6</c:v>
                </c:pt>
                <c:pt idx="5043">
                  <c:v>2454.86</c:v>
                </c:pt>
                <c:pt idx="5044">
                  <c:v>2455.11</c:v>
                </c:pt>
                <c:pt idx="5045">
                  <c:v>2455.36</c:v>
                </c:pt>
                <c:pt idx="5046">
                  <c:v>2455.61</c:v>
                </c:pt>
                <c:pt idx="5047">
                  <c:v>2455.86</c:v>
                </c:pt>
                <c:pt idx="5048">
                  <c:v>2456.12</c:v>
                </c:pt>
                <c:pt idx="5049">
                  <c:v>2456.37</c:v>
                </c:pt>
                <c:pt idx="5050">
                  <c:v>2456.62</c:v>
                </c:pt>
                <c:pt idx="5051">
                  <c:v>2456.87</c:v>
                </c:pt>
                <c:pt idx="5052">
                  <c:v>2457.13</c:v>
                </c:pt>
                <c:pt idx="5053">
                  <c:v>2457.38</c:v>
                </c:pt>
                <c:pt idx="5054">
                  <c:v>2457.63</c:v>
                </c:pt>
                <c:pt idx="5055">
                  <c:v>2457.88</c:v>
                </c:pt>
                <c:pt idx="5056">
                  <c:v>2458.14</c:v>
                </c:pt>
                <c:pt idx="5057">
                  <c:v>2458.39</c:v>
                </c:pt>
                <c:pt idx="5058">
                  <c:v>2458.64</c:v>
                </c:pt>
                <c:pt idx="5059">
                  <c:v>2458.89</c:v>
                </c:pt>
                <c:pt idx="5060">
                  <c:v>2459.15</c:v>
                </c:pt>
                <c:pt idx="5061">
                  <c:v>2459.4</c:v>
                </c:pt>
                <c:pt idx="5062">
                  <c:v>2459.65</c:v>
                </c:pt>
                <c:pt idx="5063">
                  <c:v>2459.9</c:v>
                </c:pt>
                <c:pt idx="5064">
                  <c:v>2460.15</c:v>
                </c:pt>
                <c:pt idx="5065">
                  <c:v>2460.41</c:v>
                </c:pt>
                <c:pt idx="5066">
                  <c:v>2460.66</c:v>
                </c:pt>
                <c:pt idx="5067">
                  <c:v>2460.91</c:v>
                </c:pt>
                <c:pt idx="5068">
                  <c:v>2461.16</c:v>
                </c:pt>
                <c:pt idx="5069">
                  <c:v>2461.41</c:v>
                </c:pt>
                <c:pt idx="5070">
                  <c:v>2461.67</c:v>
                </c:pt>
                <c:pt idx="5071">
                  <c:v>2461.92</c:v>
                </c:pt>
                <c:pt idx="5072">
                  <c:v>2462.17</c:v>
                </c:pt>
                <c:pt idx="5073">
                  <c:v>2462.41</c:v>
                </c:pt>
                <c:pt idx="5074">
                  <c:v>2462.66</c:v>
                </c:pt>
                <c:pt idx="5075">
                  <c:v>2462.92</c:v>
                </c:pt>
                <c:pt idx="5076">
                  <c:v>2463.1799999999998</c:v>
                </c:pt>
                <c:pt idx="5077">
                  <c:v>2463.4299999999998</c:v>
                </c:pt>
                <c:pt idx="5078">
                  <c:v>2463.69</c:v>
                </c:pt>
                <c:pt idx="5079">
                  <c:v>2463.94</c:v>
                </c:pt>
                <c:pt idx="5080">
                  <c:v>2464.1999999999998</c:v>
                </c:pt>
                <c:pt idx="5081">
                  <c:v>2464.4499999999998</c:v>
                </c:pt>
                <c:pt idx="5082">
                  <c:v>2464.71</c:v>
                </c:pt>
                <c:pt idx="5083">
                  <c:v>2464.96</c:v>
                </c:pt>
                <c:pt idx="5084">
                  <c:v>2465.2199999999998</c:v>
                </c:pt>
                <c:pt idx="5085">
                  <c:v>2465.4699999999998</c:v>
                </c:pt>
                <c:pt idx="5086">
                  <c:v>2465.7199999999998</c:v>
                </c:pt>
                <c:pt idx="5087">
                  <c:v>2465.98</c:v>
                </c:pt>
                <c:pt idx="5088">
                  <c:v>2466.23</c:v>
                </c:pt>
                <c:pt idx="5089">
                  <c:v>2466.4899999999998</c:v>
                </c:pt>
                <c:pt idx="5090">
                  <c:v>2466.7399999999998</c:v>
                </c:pt>
                <c:pt idx="5091">
                  <c:v>2467</c:v>
                </c:pt>
                <c:pt idx="5092">
                  <c:v>2467.25</c:v>
                </c:pt>
                <c:pt idx="5093">
                  <c:v>2467.5100000000002</c:v>
                </c:pt>
                <c:pt idx="5094">
                  <c:v>2467.7600000000002</c:v>
                </c:pt>
                <c:pt idx="5095">
                  <c:v>2468.02</c:v>
                </c:pt>
                <c:pt idx="5096">
                  <c:v>2468.27</c:v>
                </c:pt>
                <c:pt idx="5097">
                  <c:v>2468.5300000000002</c:v>
                </c:pt>
                <c:pt idx="5098">
                  <c:v>2468.7800000000002</c:v>
                </c:pt>
                <c:pt idx="5099">
                  <c:v>2469.04</c:v>
                </c:pt>
                <c:pt idx="5100">
                  <c:v>2469.29</c:v>
                </c:pt>
                <c:pt idx="5101">
                  <c:v>2469.54</c:v>
                </c:pt>
                <c:pt idx="5102">
                  <c:v>2469.8000000000002</c:v>
                </c:pt>
                <c:pt idx="5103">
                  <c:v>2470.0500000000002</c:v>
                </c:pt>
                <c:pt idx="5104">
                  <c:v>2470.31</c:v>
                </c:pt>
                <c:pt idx="5105">
                  <c:v>2470.56</c:v>
                </c:pt>
                <c:pt idx="5106">
                  <c:v>2470.8200000000002</c:v>
                </c:pt>
                <c:pt idx="5107">
                  <c:v>2471.0700000000002</c:v>
                </c:pt>
                <c:pt idx="5108">
                  <c:v>2471.3200000000002</c:v>
                </c:pt>
                <c:pt idx="5109">
                  <c:v>2471.58</c:v>
                </c:pt>
                <c:pt idx="5110">
                  <c:v>2471.83</c:v>
                </c:pt>
                <c:pt idx="5111">
                  <c:v>2472.09</c:v>
                </c:pt>
                <c:pt idx="5112">
                  <c:v>2472.34</c:v>
                </c:pt>
                <c:pt idx="5113">
                  <c:v>2472.6</c:v>
                </c:pt>
                <c:pt idx="5114">
                  <c:v>2472.85</c:v>
                </c:pt>
                <c:pt idx="5115">
                  <c:v>2473.1</c:v>
                </c:pt>
                <c:pt idx="5116">
                  <c:v>2473.36</c:v>
                </c:pt>
                <c:pt idx="5117">
                  <c:v>2473.61</c:v>
                </c:pt>
                <c:pt idx="5118">
                  <c:v>2473.87</c:v>
                </c:pt>
                <c:pt idx="5119">
                  <c:v>2474.12</c:v>
                </c:pt>
                <c:pt idx="5120">
                  <c:v>2474.38</c:v>
                </c:pt>
                <c:pt idx="5121">
                  <c:v>2474.63</c:v>
                </c:pt>
                <c:pt idx="5122">
                  <c:v>2474.89</c:v>
                </c:pt>
                <c:pt idx="5123">
                  <c:v>2475.14</c:v>
                </c:pt>
                <c:pt idx="5124">
                  <c:v>2475.39</c:v>
                </c:pt>
                <c:pt idx="5125">
                  <c:v>2475.65</c:v>
                </c:pt>
                <c:pt idx="5126">
                  <c:v>2475.9</c:v>
                </c:pt>
                <c:pt idx="5127">
                  <c:v>2476.16</c:v>
                </c:pt>
                <c:pt idx="5128">
                  <c:v>2476.41</c:v>
                </c:pt>
                <c:pt idx="5129">
                  <c:v>2476.66</c:v>
                </c:pt>
                <c:pt idx="5130">
                  <c:v>2476.92</c:v>
                </c:pt>
                <c:pt idx="5131">
                  <c:v>2477.17</c:v>
                </c:pt>
                <c:pt idx="5132">
                  <c:v>2477.4299999999998</c:v>
                </c:pt>
                <c:pt idx="5133">
                  <c:v>2477.6799999999998</c:v>
                </c:pt>
                <c:pt idx="5134">
                  <c:v>2477.9299999999998</c:v>
                </c:pt>
                <c:pt idx="5135">
                  <c:v>2478.19</c:v>
                </c:pt>
                <c:pt idx="5136">
                  <c:v>2478.44</c:v>
                </c:pt>
                <c:pt idx="5137">
                  <c:v>2478.69</c:v>
                </c:pt>
                <c:pt idx="5138">
                  <c:v>2478.9499999999998</c:v>
                </c:pt>
                <c:pt idx="5139">
                  <c:v>2479.1999999999998</c:v>
                </c:pt>
                <c:pt idx="5140">
                  <c:v>2479.46</c:v>
                </c:pt>
                <c:pt idx="5141">
                  <c:v>2479.71</c:v>
                </c:pt>
                <c:pt idx="5142">
                  <c:v>2479.96</c:v>
                </c:pt>
                <c:pt idx="5143">
                  <c:v>2480.2199999999998</c:v>
                </c:pt>
                <c:pt idx="5144">
                  <c:v>2480.4699999999998</c:v>
                </c:pt>
                <c:pt idx="5145">
                  <c:v>2480.7199999999998</c:v>
                </c:pt>
                <c:pt idx="5146">
                  <c:v>2480.98</c:v>
                </c:pt>
                <c:pt idx="5147">
                  <c:v>2481.23</c:v>
                </c:pt>
                <c:pt idx="5148">
                  <c:v>2481.4899999999998</c:v>
                </c:pt>
                <c:pt idx="5149">
                  <c:v>2481.7399999999998</c:v>
                </c:pt>
                <c:pt idx="5150">
                  <c:v>2481.9899999999998</c:v>
                </c:pt>
                <c:pt idx="5151">
                  <c:v>2482.25</c:v>
                </c:pt>
                <c:pt idx="5152">
                  <c:v>2482.5</c:v>
                </c:pt>
                <c:pt idx="5153">
                  <c:v>2482.75</c:v>
                </c:pt>
                <c:pt idx="5154">
                  <c:v>2483.0100000000002</c:v>
                </c:pt>
                <c:pt idx="5155">
                  <c:v>2483.2600000000002</c:v>
                </c:pt>
                <c:pt idx="5156">
                  <c:v>2483.52</c:v>
                </c:pt>
                <c:pt idx="5157">
                  <c:v>2483.77</c:v>
                </c:pt>
                <c:pt idx="5158">
                  <c:v>2484.02</c:v>
                </c:pt>
                <c:pt idx="5159">
                  <c:v>2484.27</c:v>
                </c:pt>
                <c:pt idx="5160">
                  <c:v>2484.5300000000002</c:v>
                </c:pt>
                <c:pt idx="5161">
                  <c:v>2484.7800000000002</c:v>
                </c:pt>
                <c:pt idx="5162">
                  <c:v>2485.04</c:v>
                </c:pt>
                <c:pt idx="5163">
                  <c:v>2485.29</c:v>
                </c:pt>
                <c:pt idx="5164">
                  <c:v>2485.54</c:v>
                </c:pt>
                <c:pt idx="5165">
                  <c:v>2485.8000000000002</c:v>
                </c:pt>
                <c:pt idx="5166">
                  <c:v>2486.0500000000002</c:v>
                </c:pt>
                <c:pt idx="5167">
                  <c:v>2486.3000000000002</c:v>
                </c:pt>
                <c:pt idx="5168">
                  <c:v>2486.56</c:v>
                </c:pt>
                <c:pt idx="5169">
                  <c:v>2486.81</c:v>
                </c:pt>
                <c:pt idx="5170">
                  <c:v>2487.06</c:v>
                </c:pt>
                <c:pt idx="5171">
                  <c:v>2487.3200000000002</c:v>
                </c:pt>
                <c:pt idx="5172">
                  <c:v>2487.5700000000002</c:v>
                </c:pt>
                <c:pt idx="5173">
                  <c:v>2487.8200000000002</c:v>
                </c:pt>
                <c:pt idx="5174">
                  <c:v>2488.0700000000002</c:v>
                </c:pt>
                <c:pt idx="5175">
                  <c:v>2488.33</c:v>
                </c:pt>
                <c:pt idx="5176">
                  <c:v>2488.58</c:v>
                </c:pt>
                <c:pt idx="5177">
                  <c:v>2488.84</c:v>
                </c:pt>
                <c:pt idx="5178">
                  <c:v>2489.09</c:v>
                </c:pt>
                <c:pt idx="5179">
                  <c:v>2489.34</c:v>
                </c:pt>
                <c:pt idx="5180">
                  <c:v>2489.59</c:v>
                </c:pt>
                <c:pt idx="5181">
                  <c:v>2489.85</c:v>
                </c:pt>
                <c:pt idx="5182">
                  <c:v>2490.1</c:v>
                </c:pt>
                <c:pt idx="5183">
                  <c:v>2490.35</c:v>
                </c:pt>
                <c:pt idx="5184">
                  <c:v>2490.61</c:v>
                </c:pt>
                <c:pt idx="5185">
                  <c:v>2490.86</c:v>
                </c:pt>
                <c:pt idx="5186">
                  <c:v>2491.11</c:v>
                </c:pt>
                <c:pt idx="5187">
                  <c:v>2491.37</c:v>
                </c:pt>
                <c:pt idx="5188">
                  <c:v>2491.62</c:v>
                </c:pt>
                <c:pt idx="5189">
                  <c:v>2491.87</c:v>
                </c:pt>
                <c:pt idx="5190">
                  <c:v>2492.12</c:v>
                </c:pt>
                <c:pt idx="5191">
                  <c:v>2492.38</c:v>
                </c:pt>
                <c:pt idx="5192">
                  <c:v>2492.63</c:v>
                </c:pt>
                <c:pt idx="5193">
                  <c:v>2492.88</c:v>
                </c:pt>
                <c:pt idx="5194">
                  <c:v>2493.14</c:v>
                </c:pt>
                <c:pt idx="5195">
                  <c:v>2493.39</c:v>
                </c:pt>
                <c:pt idx="5196">
                  <c:v>2493.64</c:v>
                </c:pt>
                <c:pt idx="5197">
                  <c:v>2493.89</c:v>
                </c:pt>
                <c:pt idx="5198">
                  <c:v>2494.15</c:v>
                </c:pt>
                <c:pt idx="5199">
                  <c:v>2494.4</c:v>
                </c:pt>
                <c:pt idx="5200">
                  <c:v>2494.65</c:v>
                </c:pt>
                <c:pt idx="5201">
                  <c:v>2494.9</c:v>
                </c:pt>
                <c:pt idx="5202">
                  <c:v>2495.16</c:v>
                </c:pt>
                <c:pt idx="5203">
                  <c:v>2495.41</c:v>
                </c:pt>
                <c:pt idx="5204">
                  <c:v>2495.66</c:v>
                </c:pt>
                <c:pt idx="5205">
                  <c:v>2495.92</c:v>
                </c:pt>
                <c:pt idx="5206">
                  <c:v>2496.17</c:v>
                </c:pt>
                <c:pt idx="5207">
                  <c:v>2496.42</c:v>
                </c:pt>
                <c:pt idx="5208">
                  <c:v>2496.67</c:v>
                </c:pt>
                <c:pt idx="5209">
                  <c:v>2496.9299999999998</c:v>
                </c:pt>
                <c:pt idx="5210">
                  <c:v>2497.1799999999998</c:v>
                </c:pt>
                <c:pt idx="5211">
                  <c:v>2497.4299999999998</c:v>
                </c:pt>
                <c:pt idx="5212">
                  <c:v>2497.6799999999998</c:v>
                </c:pt>
                <c:pt idx="5213">
                  <c:v>2497.94</c:v>
                </c:pt>
                <c:pt idx="5214">
                  <c:v>2498.19</c:v>
                </c:pt>
                <c:pt idx="5215">
                  <c:v>2498.44</c:v>
                </c:pt>
                <c:pt idx="5216">
                  <c:v>2498.69</c:v>
                </c:pt>
                <c:pt idx="5217">
                  <c:v>2498.94</c:v>
                </c:pt>
                <c:pt idx="5218">
                  <c:v>2499.1999999999998</c:v>
                </c:pt>
                <c:pt idx="5219">
                  <c:v>2499.4499999999998</c:v>
                </c:pt>
                <c:pt idx="5220">
                  <c:v>2499.6999999999998</c:v>
                </c:pt>
                <c:pt idx="5221">
                  <c:v>2499.9499999999998</c:v>
                </c:pt>
                <c:pt idx="5222">
                  <c:v>2500.21</c:v>
                </c:pt>
                <c:pt idx="5223">
                  <c:v>2500.46</c:v>
                </c:pt>
                <c:pt idx="5224">
                  <c:v>2500.71</c:v>
                </c:pt>
                <c:pt idx="5225">
                  <c:v>2500.96</c:v>
                </c:pt>
                <c:pt idx="5226">
                  <c:v>2501.2199999999998</c:v>
                </c:pt>
                <c:pt idx="5227">
                  <c:v>2501.4699999999998</c:v>
                </c:pt>
                <c:pt idx="5228">
                  <c:v>2501.7199999999998</c:v>
                </c:pt>
                <c:pt idx="5229">
                  <c:v>2501.9699999999998</c:v>
                </c:pt>
                <c:pt idx="5230">
                  <c:v>2502.2199999999998</c:v>
                </c:pt>
                <c:pt idx="5231">
                  <c:v>2502.48</c:v>
                </c:pt>
                <c:pt idx="5232">
                  <c:v>2502.73</c:v>
                </c:pt>
                <c:pt idx="5233">
                  <c:v>2502.98</c:v>
                </c:pt>
                <c:pt idx="5234">
                  <c:v>2503.23</c:v>
                </c:pt>
                <c:pt idx="5235">
                  <c:v>2503.48</c:v>
                </c:pt>
                <c:pt idx="5236">
                  <c:v>2503.7399999999998</c:v>
                </c:pt>
                <c:pt idx="5237">
                  <c:v>2503.9899999999998</c:v>
                </c:pt>
                <c:pt idx="5238">
                  <c:v>2504.2399999999998</c:v>
                </c:pt>
                <c:pt idx="5239">
                  <c:v>2504.4899999999998</c:v>
                </c:pt>
                <c:pt idx="5240">
                  <c:v>2504.75</c:v>
                </c:pt>
                <c:pt idx="5241">
                  <c:v>2505</c:v>
                </c:pt>
                <c:pt idx="5242">
                  <c:v>2505.25</c:v>
                </c:pt>
                <c:pt idx="5243">
                  <c:v>2505.5</c:v>
                </c:pt>
                <c:pt idx="5244">
                  <c:v>2505.75</c:v>
                </c:pt>
                <c:pt idx="5245">
                  <c:v>2506.0100000000002</c:v>
                </c:pt>
                <c:pt idx="5246">
                  <c:v>2506.2600000000002</c:v>
                </c:pt>
                <c:pt idx="5247">
                  <c:v>2506.5100000000002</c:v>
                </c:pt>
                <c:pt idx="5248">
                  <c:v>2506.7600000000002</c:v>
                </c:pt>
                <c:pt idx="5249">
                  <c:v>2507.0100000000002</c:v>
                </c:pt>
                <c:pt idx="5250">
                  <c:v>2507.2600000000002</c:v>
                </c:pt>
                <c:pt idx="5251">
                  <c:v>2507.52</c:v>
                </c:pt>
                <c:pt idx="5252">
                  <c:v>2507.77</c:v>
                </c:pt>
                <c:pt idx="5253">
                  <c:v>2508.02</c:v>
                </c:pt>
                <c:pt idx="5254">
                  <c:v>2508.27</c:v>
                </c:pt>
                <c:pt idx="5255">
                  <c:v>2508.52</c:v>
                </c:pt>
                <c:pt idx="5256">
                  <c:v>2508.77</c:v>
                </c:pt>
                <c:pt idx="5257">
                  <c:v>2509.0300000000002</c:v>
                </c:pt>
                <c:pt idx="5258">
                  <c:v>2509.2800000000002</c:v>
                </c:pt>
                <c:pt idx="5259">
                  <c:v>2509.5300000000002</c:v>
                </c:pt>
                <c:pt idx="5260">
                  <c:v>2509.7800000000002</c:v>
                </c:pt>
                <c:pt idx="5261">
                  <c:v>2510.0300000000002</c:v>
                </c:pt>
                <c:pt idx="5262">
                  <c:v>2510.2800000000002</c:v>
                </c:pt>
                <c:pt idx="5263">
                  <c:v>2510.54</c:v>
                </c:pt>
                <c:pt idx="5264">
                  <c:v>2510.79</c:v>
                </c:pt>
                <c:pt idx="5265">
                  <c:v>2511.04</c:v>
                </c:pt>
                <c:pt idx="5266">
                  <c:v>2511.29</c:v>
                </c:pt>
                <c:pt idx="5267">
                  <c:v>2511.54</c:v>
                </c:pt>
                <c:pt idx="5268">
                  <c:v>2511.79</c:v>
                </c:pt>
                <c:pt idx="5269">
                  <c:v>2512.0500000000002</c:v>
                </c:pt>
                <c:pt idx="5270">
                  <c:v>2512.3000000000002</c:v>
                </c:pt>
                <c:pt idx="5271">
                  <c:v>2512.5500000000002</c:v>
                </c:pt>
                <c:pt idx="5272">
                  <c:v>2512.8000000000002</c:v>
                </c:pt>
                <c:pt idx="5273">
                  <c:v>2513.0500000000002</c:v>
                </c:pt>
                <c:pt idx="5274">
                  <c:v>2513.3000000000002</c:v>
                </c:pt>
                <c:pt idx="5275">
                  <c:v>2513.5500000000002</c:v>
                </c:pt>
                <c:pt idx="5276">
                  <c:v>2513.81</c:v>
                </c:pt>
                <c:pt idx="5277">
                  <c:v>2514.06</c:v>
                </c:pt>
                <c:pt idx="5278">
                  <c:v>2514.31</c:v>
                </c:pt>
                <c:pt idx="5279">
                  <c:v>2514.56</c:v>
                </c:pt>
                <c:pt idx="5280">
                  <c:v>2514.81</c:v>
                </c:pt>
                <c:pt idx="5281">
                  <c:v>2515.06</c:v>
                </c:pt>
                <c:pt idx="5282">
                  <c:v>2515.31</c:v>
                </c:pt>
                <c:pt idx="5283">
                  <c:v>2515.56</c:v>
                </c:pt>
                <c:pt idx="5284">
                  <c:v>2515.81</c:v>
                </c:pt>
                <c:pt idx="5285">
                  <c:v>2516.0700000000002</c:v>
                </c:pt>
                <c:pt idx="5286">
                  <c:v>2516.3200000000002</c:v>
                </c:pt>
                <c:pt idx="5287">
                  <c:v>2516.5700000000002</c:v>
                </c:pt>
                <c:pt idx="5288">
                  <c:v>2516.8200000000002</c:v>
                </c:pt>
                <c:pt idx="5289">
                  <c:v>2517.0700000000002</c:v>
                </c:pt>
                <c:pt idx="5290">
                  <c:v>2517.3200000000002</c:v>
                </c:pt>
                <c:pt idx="5291">
                  <c:v>2517.5700000000002</c:v>
                </c:pt>
                <c:pt idx="5292">
                  <c:v>2517.8200000000002</c:v>
                </c:pt>
                <c:pt idx="5293">
                  <c:v>2518.08</c:v>
                </c:pt>
                <c:pt idx="5294">
                  <c:v>2518.33</c:v>
                </c:pt>
                <c:pt idx="5295">
                  <c:v>2518.58</c:v>
                </c:pt>
                <c:pt idx="5296">
                  <c:v>2518.83</c:v>
                </c:pt>
                <c:pt idx="5297">
                  <c:v>2519.08</c:v>
                </c:pt>
                <c:pt idx="5298">
                  <c:v>2519.33</c:v>
                </c:pt>
                <c:pt idx="5299">
                  <c:v>2519.58</c:v>
                </c:pt>
                <c:pt idx="5300">
                  <c:v>2519.83</c:v>
                </c:pt>
                <c:pt idx="5301">
                  <c:v>2520.08</c:v>
                </c:pt>
                <c:pt idx="5302">
                  <c:v>2520.33</c:v>
                </c:pt>
                <c:pt idx="5303">
                  <c:v>2520.59</c:v>
                </c:pt>
                <c:pt idx="5304">
                  <c:v>2520.83</c:v>
                </c:pt>
                <c:pt idx="5305">
                  <c:v>2521.09</c:v>
                </c:pt>
                <c:pt idx="5306">
                  <c:v>2521.34</c:v>
                </c:pt>
                <c:pt idx="5307">
                  <c:v>2521.59</c:v>
                </c:pt>
                <c:pt idx="5308">
                  <c:v>2521.84</c:v>
                </c:pt>
                <c:pt idx="5309">
                  <c:v>2522.09</c:v>
                </c:pt>
                <c:pt idx="5310">
                  <c:v>2522.34</c:v>
                </c:pt>
                <c:pt idx="5311">
                  <c:v>2522.59</c:v>
                </c:pt>
                <c:pt idx="5312">
                  <c:v>2522.84</c:v>
                </c:pt>
                <c:pt idx="5313">
                  <c:v>2523.09</c:v>
                </c:pt>
                <c:pt idx="5314">
                  <c:v>2523.34</c:v>
                </c:pt>
                <c:pt idx="5315">
                  <c:v>2523.59</c:v>
                </c:pt>
                <c:pt idx="5316">
                  <c:v>2523.84</c:v>
                </c:pt>
                <c:pt idx="5317">
                  <c:v>2524.09</c:v>
                </c:pt>
                <c:pt idx="5318">
                  <c:v>2524.34</c:v>
                </c:pt>
                <c:pt idx="5319">
                  <c:v>2524.6</c:v>
                </c:pt>
                <c:pt idx="5320">
                  <c:v>2524.84</c:v>
                </c:pt>
                <c:pt idx="5321">
                  <c:v>2525.1</c:v>
                </c:pt>
                <c:pt idx="5322">
                  <c:v>2525.35</c:v>
                </c:pt>
                <c:pt idx="5323">
                  <c:v>2525.6</c:v>
                </c:pt>
                <c:pt idx="5324">
                  <c:v>2525.85</c:v>
                </c:pt>
                <c:pt idx="5325">
                  <c:v>2526.1</c:v>
                </c:pt>
                <c:pt idx="5326">
                  <c:v>2526.35</c:v>
                </c:pt>
                <c:pt idx="5327">
                  <c:v>2526.6</c:v>
                </c:pt>
                <c:pt idx="5328">
                  <c:v>2526.85</c:v>
                </c:pt>
                <c:pt idx="5329">
                  <c:v>2527.1</c:v>
                </c:pt>
                <c:pt idx="5330">
                  <c:v>2527.35</c:v>
                </c:pt>
                <c:pt idx="5331">
                  <c:v>2527.6</c:v>
                </c:pt>
                <c:pt idx="5332">
                  <c:v>2527.85</c:v>
                </c:pt>
                <c:pt idx="5333">
                  <c:v>2528.1</c:v>
                </c:pt>
                <c:pt idx="5334">
                  <c:v>2528.35</c:v>
                </c:pt>
                <c:pt idx="5335">
                  <c:v>2528.6</c:v>
                </c:pt>
                <c:pt idx="5336">
                  <c:v>2528.85</c:v>
                </c:pt>
                <c:pt idx="5337">
                  <c:v>2529.1</c:v>
                </c:pt>
                <c:pt idx="5338">
                  <c:v>2529.35</c:v>
                </c:pt>
                <c:pt idx="5339">
                  <c:v>2529.6</c:v>
                </c:pt>
                <c:pt idx="5340">
                  <c:v>2529.85</c:v>
                </c:pt>
                <c:pt idx="5341">
                  <c:v>2530.1</c:v>
                </c:pt>
                <c:pt idx="5342">
                  <c:v>2530.35</c:v>
                </c:pt>
                <c:pt idx="5343">
                  <c:v>2530.6</c:v>
                </c:pt>
                <c:pt idx="5344">
                  <c:v>2530.85</c:v>
                </c:pt>
                <c:pt idx="5345">
                  <c:v>2531.1</c:v>
                </c:pt>
                <c:pt idx="5346">
                  <c:v>2531.35</c:v>
                </c:pt>
                <c:pt idx="5347">
                  <c:v>2531.6</c:v>
                </c:pt>
                <c:pt idx="5348">
                  <c:v>2531.85</c:v>
                </c:pt>
                <c:pt idx="5349">
                  <c:v>2532.1</c:v>
                </c:pt>
                <c:pt idx="5350">
                  <c:v>2532.35</c:v>
                </c:pt>
                <c:pt idx="5351">
                  <c:v>2532.6</c:v>
                </c:pt>
                <c:pt idx="5352">
                  <c:v>2532.85</c:v>
                </c:pt>
                <c:pt idx="5353">
                  <c:v>2533.1</c:v>
                </c:pt>
                <c:pt idx="5354">
                  <c:v>2533.35</c:v>
                </c:pt>
                <c:pt idx="5355">
                  <c:v>2533.6</c:v>
                </c:pt>
                <c:pt idx="5356">
                  <c:v>2533.85</c:v>
                </c:pt>
                <c:pt idx="5357">
                  <c:v>2534.1</c:v>
                </c:pt>
                <c:pt idx="5358">
                  <c:v>2534.35</c:v>
                </c:pt>
                <c:pt idx="5359">
                  <c:v>2534.6</c:v>
                </c:pt>
                <c:pt idx="5360">
                  <c:v>2534.85</c:v>
                </c:pt>
                <c:pt idx="5361">
                  <c:v>2535.1</c:v>
                </c:pt>
                <c:pt idx="5362">
                  <c:v>2535.35</c:v>
                </c:pt>
                <c:pt idx="5363">
                  <c:v>2535.6</c:v>
                </c:pt>
                <c:pt idx="5364">
                  <c:v>2535.85</c:v>
                </c:pt>
                <c:pt idx="5365">
                  <c:v>2536.1</c:v>
                </c:pt>
                <c:pt idx="5366">
                  <c:v>2536.35</c:v>
                </c:pt>
                <c:pt idx="5367">
                  <c:v>2536.6</c:v>
                </c:pt>
                <c:pt idx="5368">
                  <c:v>2536.85</c:v>
                </c:pt>
                <c:pt idx="5369">
                  <c:v>2537.1</c:v>
                </c:pt>
                <c:pt idx="5370">
                  <c:v>2537.35</c:v>
                </c:pt>
                <c:pt idx="5371">
                  <c:v>2537.6</c:v>
                </c:pt>
                <c:pt idx="5372">
                  <c:v>2537.85</c:v>
                </c:pt>
                <c:pt idx="5373">
                  <c:v>2538.1</c:v>
                </c:pt>
                <c:pt idx="5374">
                  <c:v>2538.35</c:v>
                </c:pt>
                <c:pt idx="5375">
                  <c:v>2538.6</c:v>
                </c:pt>
                <c:pt idx="5376">
                  <c:v>2538.85</c:v>
                </c:pt>
                <c:pt idx="5377">
                  <c:v>2539.1</c:v>
                </c:pt>
                <c:pt idx="5378">
                  <c:v>2539.35</c:v>
                </c:pt>
                <c:pt idx="5379">
                  <c:v>2539.59</c:v>
                </c:pt>
                <c:pt idx="5380">
                  <c:v>2539.84</c:v>
                </c:pt>
                <c:pt idx="5381">
                  <c:v>2540.09</c:v>
                </c:pt>
                <c:pt idx="5382">
                  <c:v>2540.34</c:v>
                </c:pt>
                <c:pt idx="5383">
                  <c:v>2540.59</c:v>
                </c:pt>
                <c:pt idx="5384">
                  <c:v>2540.84</c:v>
                </c:pt>
                <c:pt idx="5385">
                  <c:v>2541.09</c:v>
                </c:pt>
                <c:pt idx="5386">
                  <c:v>2541.34</c:v>
                </c:pt>
                <c:pt idx="5387">
                  <c:v>2541.59</c:v>
                </c:pt>
                <c:pt idx="5388">
                  <c:v>2541.84</c:v>
                </c:pt>
                <c:pt idx="5389">
                  <c:v>2542.09</c:v>
                </c:pt>
                <c:pt idx="5390">
                  <c:v>2542.34</c:v>
                </c:pt>
                <c:pt idx="5391">
                  <c:v>2542.59</c:v>
                </c:pt>
                <c:pt idx="5392">
                  <c:v>2542.84</c:v>
                </c:pt>
                <c:pt idx="5393">
                  <c:v>2543.08</c:v>
                </c:pt>
                <c:pt idx="5394">
                  <c:v>2543.34</c:v>
                </c:pt>
                <c:pt idx="5395">
                  <c:v>2543.58</c:v>
                </c:pt>
                <c:pt idx="5396">
                  <c:v>2543.83</c:v>
                </c:pt>
                <c:pt idx="5397">
                  <c:v>2544.08</c:v>
                </c:pt>
                <c:pt idx="5398">
                  <c:v>2544.33</c:v>
                </c:pt>
                <c:pt idx="5399">
                  <c:v>2544.58</c:v>
                </c:pt>
                <c:pt idx="5400">
                  <c:v>2544.83</c:v>
                </c:pt>
                <c:pt idx="5401">
                  <c:v>2545.08</c:v>
                </c:pt>
                <c:pt idx="5402">
                  <c:v>2545.33</c:v>
                </c:pt>
                <c:pt idx="5403">
                  <c:v>2545.58</c:v>
                </c:pt>
                <c:pt idx="5404">
                  <c:v>2545.83</c:v>
                </c:pt>
                <c:pt idx="5405">
                  <c:v>2546.0700000000002</c:v>
                </c:pt>
                <c:pt idx="5406">
                  <c:v>2546.3200000000002</c:v>
                </c:pt>
                <c:pt idx="5407">
                  <c:v>2546.5700000000002</c:v>
                </c:pt>
                <c:pt idx="5408">
                  <c:v>2546.8200000000002</c:v>
                </c:pt>
                <c:pt idx="5409">
                  <c:v>2547.0700000000002</c:v>
                </c:pt>
                <c:pt idx="5410">
                  <c:v>2547.3200000000002</c:v>
                </c:pt>
                <c:pt idx="5411">
                  <c:v>2547.5700000000002</c:v>
                </c:pt>
                <c:pt idx="5412">
                  <c:v>2547.8200000000002</c:v>
                </c:pt>
                <c:pt idx="5413">
                  <c:v>2548.0700000000002</c:v>
                </c:pt>
                <c:pt idx="5414">
                  <c:v>2548.3200000000002</c:v>
                </c:pt>
                <c:pt idx="5415">
                  <c:v>2548.56</c:v>
                </c:pt>
                <c:pt idx="5416">
                  <c:v>2548.81</c:v>
                </c:pt>
                <c:pt idx="5417">
                  <c:v>2549.06</c:v>
                </c:pt>
                <c:pt idx="5418">
                  <c:v>2549.31</c:v>
                </c:pt>
                <c:pt idx="5419">
                  <c:v>2549.56</c:v>
                </c:pt>
                <c:pt idx="5420">
                  <c:v>2549.81</c:v>
                </c:pt>
                <c:pt idx="5421">
                  <c:v>2550.06</c:v>
                </c:pt>
                <c:pt idx="5422">
                  <c:v>2550.31</c:v>
                </c:pt>
                <c:pt idx="5423">
                  <c:v>2550.5500000000002</c:v>
                </c:pt>
                <c:pt idx="5424">
                  <c:v>2550.8000000000002</c:v>
                </c:pt>
                <c:pt idx="5425">
                  <c:v>2551.0500000000002</c:v>
                </c:pt>
                <c:pt idx="5426">
                  <c:v>2551.3000000000002</c:v>
                </c:pt>
                <c:pt idx="5427">
                  <c:v>2551.5500000000002</c:v>
                </c:pt>
                <c:pt idx="5428">
                  <c:v>2551.8000000000002</c:v>
                </c:pt>
                <c:pt idx="5429">
                  <c:v>2552.0500000000002</c:v>
                </c:pt>
                <c:pt idx="5430">
                  <c:v>2552.29</c:v>
                </c:pt>
                <c:pt idx="5431">
                  <c:v>2552.54</c:v>
                </c:pt>
                <c:pt idx="5432">
                  <c:v>2552.79</c:v>
                </c:pt>
                <c:pt idx="5433">
                  <c:v>2553.04</c:v>
                </c:pt>
                <c:pt idx="5434">
                  <c:v>2553.29</c:v>
                </c:pt>
                <c:pt idx="5435">
                  <c:v>2553.54</c:v>
                </c:pt>
                <c:pt idx="5436">
                  <c:v>2553.79</c:v>
                </c:pt>
                <c:pt idx="5437">
                  <c:v>2554.0300000000002</c:v>
                </c:pt>
                <c:pt idx="5438">
                  <c:v>2554.2800000000002</c:v>
                </c:pt>
                <c:pt idx="5439">
                  <c:v>2554.5300000000002</c:v>
                </c:pt>
                <c:pt idx="5440">
                  <c:v>2554.7800000000002</c:v>
                </c:pt>
                <c:pt idx="5441">
                  <c:v>2555.0300000000002</c:v>
                </c:pt>
                <c:pt idx="5442">
                  <c:v>2555.27</c:v>
                </c:pt>
                <c:pt idx="5443">
                  <c:v>2555.52</c:v>
                </c:pt>
                <c:pt idx="5444">
                  <c:v>2555.77</c:v>
                </c:pt>
                <c:pt idx="5445">
                  <c:v>2556.02</c:v>
                </c:pt>
                <c:pt idx="5446">
                  <c:v>2556.27</c:v>
                </c:pt>
                <c:pt idx="5447">
                  <c:v>2556.52</c:v>
                </c:pt>
                <c:pt idx="5448">
                  <c:v>2556.7600000000002</c:v>
                </c:pt>
                <c:pt idx="5449">
                  <c:v>2557.0100000000002</c:v>
                </c:pt>
                <c:pt idx="5450">
                  <c:v>2557.2600000000002</c:v>
                </c:pt>
                <c:pt idx="5451">
                  <c:v>2557.5100000000002</c:v>
                </c:pt>
                <c:pt idx="5452">
                  <c:v>2557.7600000000002</c:v>
                </c:pt>
                <c:pt idx="5453">
                  <c:v>2558</c:v>
                </c:pt>
                <c:pt idx="5454">
                  <c:v>2558.25</c:v>
                </c:pt>
                <c:pt idx="5455">
                  <c:v>2558.5</c:v>
                </c:pt>
                <c:pt idx="5456">
                  <c:v>2558.75</c:v>
                </c:pt>
                <c:pt idx="5457">
                  <c:v>2559</c:v>
                </c:pt>
                <c:pt idx="5458">
                  <c:v>2559.25</c:v>
                </c:pt>
                <c:pt idx="5459">
                  <c:v>2559.4899999999998</c:v>
                </c:pt>
                <c:pt idx="5460">
                  <c:v>2559.7399999999998</c:v>
                </c:pt>
                <c:pt idx="5461">
                  <c:v>2559.9899999999998</c:v>
                </c:pt>
                <c:pt idx="5462">
                  <c:v>2560.2399999999998</c:v>
                </c:pt>
                <c:pt idx="5463">
                  <c:v>2560.4899999999998</c:v>
                </c:pt>
                <c:pt idx="5464">
                  <c:v>2560.73</c:v>
                </c:pt>
                <c:pt idx="5465">
                  <c:v>2560.98</c:v>
                </c:pt>
                <c:pt idx="5466">
                  <c:v>2561.23</c:v>
                </c:pt>
                <c:pt idx="5467">
                  <c:v>2561.48</c:v>
                </c:pt>
                <c:pt idx="5468">
                  <c:v>2561.7199999999998</c:v>
                </c:pt>
                <c:pt idx="5469">
                  <c:v>2561.9699999999998</c:v>
                </c:pt>
                <c:pt idx="5470">
                  <c:v>2562.2199999999998</c:v>
                </c:pt>
                <c:pt idx="5471">
                  <c:v>2562.4699999999998</c:v>
                </c:pt>
                <c:pt idx="5472">
                  <c:v>2562.7199999999998</c:v>
                </c:pt>
                <c:pt idx="5473">
                  <c:v>2562.96</c:v>
                </c:pt>
                <c:pt idx="5474">
                  <c:v>2563.21</c:v>
                </c:pt>
                <c:pt idx="5475">
                  <c:v>2563.46</c:v>
                </c:pt>
                <c:pt idx="5476">
                  <c:v>2563.71</c:v>
                </c:pt>
                <c:pt idx="5477">
                  <c:v>2563.9499999999998</c:v>
                </c:pt>
                <c:pt idx="5478">
                  <c:v>2564.1999999999998</c:v>
                </c:pt>
                <c:pt idx="5479">
                  <c:v>2564.4499999999998</c:v>
                </c:pt>
                <c:pt idx="5480">
                  <c:v>2564.6999999999998</c:v>
                </c:pt>
                <c:pt idx="5481">
                  <c:v>2564.9499999999998</c:v>
                </c:pt>
                <c:pt idx="5482">
                  <c:v>2565.19</c:v>
                </c:pt>
                <c:pt idx="5483">
                  <c:v>2565.44</c:v>
                </c:pt>
                <c:pt idx="5484">
                  <c:v>2565.69</c:v>
                </c:pt>
                <c:pt idx="5485">
                  <c:v>2565.94</c:v>
                </c:pt>
                <c:pt idx="5486">
                  <c:v>2566.1799999999998</c:v>
                </c:pt>
                <c:pt idx="5487">
                  <c:v>2566.4299999999998</c:v>
                </c:pt>
                <c:pt idx="5488">
                  <c:v>2566.6799999999998</c:v>
                </c:pt>
                <c:pt idx="5489">
                  <c:v>2566.9299999999998</c:v>
                </c:pt>
                <c:pt idx="5490">
                  <c:v>2567.17</c:v>
                </c:pt>
                <c:pt idx="5491">
                  <c:v>2567.42</c:v>
                </c:pt>
                <c:pt idx="5492">
                  <c:v>2567.67</c:v>
                </c:pt>
                <c:pt idx="5493">
                  <c:v>2567.91</c:v>
                </c:pt>
                <c:pt idx="5494">
                  <c:v>2568.16</c:v>
                </c:pt>
                <c:pt idx="5495">
                  <c:v>2568.41</c:v>
                </c:pt>
                <c:pt idx="5496">
                  <c:v>2568.66</c:v>
                </c:pt>
                <c:pt idx="5497">
                  <c:v>2568.9</c:v>
                </c:pt>
                <c:pt idx="5498">
                  <c:v>2569.15</c:v>
                </c:pt>
                <c:pt idx="5499">
                  <c:v>2569.4</c:v>
                </c:pt>
                <c:pt idx="5500">
                  <c:v>2569.65</c:v>
                </c:pt>
                <c:pt idx="5501">
                  <c:v>2569.89</c:v>
                </c:pt>
                <c:pt idx="5502">
                  <c:v>2570.14</c:v>
                </c:pt>
                <c:pt idx="5503">
                  <c:v>2570.39</c:v>
                </c:pt>
                <c:pt idx="5504">
                  <c:v>2570.63</c:v>
                </c:pt>
                <c:pt idx="5505">
                  <c:v>2570.88</c:v>
                </c:pt>
                <c:pt idx="5506">
                  <c:v>2571.13</c:v>
                </c:pt>
                <c:pt idx="5507">
                  <c:v>2571.38</c:v>
                </c:pt>
                <c:pt idx="5508">
                  <c:v>2571.62</c:v>
                </c:pt>
                <c:pt idx="5509">
                  <c:v>2571.87</c:v>
                </c:pt>
                <c:pt idx="5510">
                  <c:v>2572.12</c:v>
                </c:pt>
                <c:pt idx="5511">
                  <c:v>2572.37</c:v>
                </c:pt>
                <c:pt idx="5512">
                  <c:v>2572.61</c:v>
                </c:pt>
                <c:pt idx="5513">
                  <c:v>2572.86</c:v>
                </c:pt>
                <c:pt idx="5514">
                  <c:v>2573.11</c:v>
                </c:pt>
                <c:pt idx="5515">
                  <c:v>2573.35</c:v>
                </c:pt>
                <c:pt idx="5516">
                  <c:v>2573.6</c:v>
                </c:pt>
                <c:pt idx="5517">
                  <c:v>2573.85</c:v>
                </c:pt>
                <c:pt idx="5518">
                  <c:v>2574.09</c:v>
                </c:pt>
                <c:pt idx="5519">
                  <c:v>2574.34</c:v>
                </c:pt>
                <c:pt idx="5520">
                  <c:v>2574.59</c:v>
                </c:pt>
                <c:pt idx="5521">
                  <c:v>2574.83</c:v>
                </c:pt>
                <c:pt idx="5522">
                  <c:v>2575.08</c:v>
                </c:pt>
                <c:pt idx="5523">
                  <c:v>2575.33</c:v>
                </c:pt>
                <c:pt idx="5524">
                  <c:v>2575.58</c:v>
                </c:pt>
                <c:pt idx="5525">
                  <c:v>2575.8200000000002</c:v>
                </c:pt>
                <c:pt idx="5526">
                  <c:v>2576.0700000000002</c:v>
                </c:pt>
                <c:pt idx="5527">
                  <c:v>2576.3200000000002</c:v>
                </c:pt>
                <c:pt idx="5528">
                  <c:v>2576.56</c:v>
                </c:pt>
                <c:pt idx="5529">
                  <c:v>2576.81</c:v>
                </c:pt>
                <c:pt idx="5530">
                  <c:v>2577.06</c:v>
                </c:pt>
                <c:pt idx="5531">
                  <c:v>2577.3000000000002</c:v>
                </c:pt>
                <c:pt idx="5532">
                  <c:v>2577.5500000000002</c:v>
                </c:pt>
                <c:pt idx="5533">
                  <c:v>2577.8000000000002</c:v>
                </c:pt>
                <c:pt idx="5534">
                  <c:v>2578.04</c:v>
                </c:pt>
                <c:pt idx="5535">
                  <c:v>2578.29</c:v>
                </c:pt>
                <c:pt idx="5536">
                  <c:v>2578.54</c:v>
                </c:pt>
                <c:pt idx="5537">
                  <c:v>2578.7800000000002</c:v>
                </c:pt>
                <c:pt idx="5538">
                  <c:v>2579.0300000000002</c:v>
                </c:pt>
                <c:pt idx="5539">
                  <c:v>2579.27</c:v>
                </c:pt>
                <c:pt idx="5540">
                  <c:v>2579.52</c:v>
                </c:pt>
                <c:pt idx="5541">
                  <c:v>2579.77</c:v>
                </c:pt>
                <c:pt idx="5542">
                  <c:v>2580.02</c:v>
                </c:pt>
                <c:pt idx="5543">
                  <c:v>2580.2600000000002</c:v>
                </c:pt>
                <c:pt idx="5544">
                  <c:v>2580.5100000000002</c:v>
                </c:pt>
                <c:pt idx="5545">
                  <c:v>2580.75</c:v>
                </c:pt>
                <c:pt idx="5546">
                  <c:v>2581</c:v>
                </c:pt>
                <c:pt idx="5547">
                  <c:v>2581.25</c:v>
                </c:pt>
                <c:pt idx="5548">
                  <c:v>2581.4899999999998</c:v>
                </c:pt>
                <c:pt idx="5549">
                  <c:v>2581.7399999999998</c:v>
                </c:pt>
                <c:pt idx="5550">
                  <c:v>2581.9899999999998</c:v>
                </c:pt>
                <c:pt idx="5551">
                  <c:v>2582.23</c:v>
                </c:pt>
                <c:pt idx="5552">
                  <c:v>2582.48</c:v>
                </c:pt>
                <c:pt idx="5553">
                  <c:v>2582.7199999999998</c:v>
                </c:pt>
                <c:pt idx="5554">
                  <c:v>2582.9699999999998</c:v>
                </c:pt>
                <c:pt idx="5555">
                  <c:v>2583.2199999999998</c:v>
                </c:pt>
                <c:pt idx="5556">
                  <c:v>2583.46</c:v>
                </c:pt>
                <c:pt idx="5557">
                  <c:v>2583.71</c:v>
                </c:pt>
                <c:pt idx="5558">
                  <c:v>2583.96</c:v>
                </c:pt>
                <c:pt idx="5559">
                  <c:v>2584.1999999999998</c:v>
                </c:pt>
                <c:pt idx="5560">
                  <c:v>2584.4499999999998</c:v>
                </c:pt>
                <c:pt idx="5561">
                  <c:v>2584.6999999999998</c:v>
                </c:pt>
                <c:pt idx="5562">
                  <c:v>2584.94</c:v>
                </c:pt>
                <c:pt idx="5563">
                  <c:v>2585.19</c:v>
                </c:pt>
                <c:pt idx="5564">
                  <c:v>2585.44</c:v>
                </c:pt>
                <c:pt idx="5565">
                  <c:v>2585.6799999999998</c:v>
                </c:pt>
                <c:pt idx="5566">
                  <c:v>2585.9299999999998</c:v>
                </c:pt>
                <c:pt idx="5567">
                  <c:v>2586.17</c:v>
                </c:pt>
                <c:pt idx="5568">
                  <c:v>2586.42</c:v>
                </c:pt>
                <c:pt idx="5569">
                  <c:v>2586.67</c:v>
                </c:pt>
                <c:pt idx="5570">
                  <c:v>2586.91</c:v>
                </c:pt>
                <c:pt idx="5571">
                  <c:v>2587.16</c:v>
                </c:pt>
                <c:pt idx="5572">
                  <c:v>2587.4</c:v>
                </c:pt>
                <c:pt idx="5573">
                  <c:v>2587.65</c:v>
                </c:pt>
                <c:pt idx="5574">
                  <c:v>2587.9</c:v>
                </c:pt>
                <c:pt idx="5575">
                  <c:v>2588.14</c:v>
                </c:pt>
                <c:pt idx="5576">
                  <c:v>2588.39</c:v>
                </c:pt>
                <c:pt idx="5577">
                  <c:v>2588.63</c:v>
                </c:pt>
                <c:pt idx="5578">
                  <c:v>2588.88</c:v>
                </c:pt>
                <c:pt idx="5579">
                  <c:v>2589.12</c:v>
                </c:pt>
                <c:pt idx="5580">
                  <c:v>2589.37</c:v>
                </c:pt>
                <c:pt idx="5581">
                  <c:v>2589.61</c:v>
                </c:pt>
                <c:pt idx="5582">
                  <c:v>2589.86</c:v>
                </c:pt>
                <c:pt idx="5583">
                  <c:v>2590.11</c:v>
                </c:pt>
                <c:pt idx="5584">
                  <c:v>2590.35</c:v>
                </c:pt>
                <c:pt idx="5585">
                  <c:v>2590.6</c:v>
                </c:pt>
                <c:pt idx="5586">
                  <c:v>2590.84</c:v>
                </c:pt>
                <c:pt idx="5587">
                  <c:v>2591.09</c:v>
                </c:pt>
                <c:pt idx="5588">
                  <c:v>2591.2600000000002</c:v>
                </c:pt>
                <c:pt idx="5589">
                  <c:v>2591.5100000000002</c:v>
                </c:pt>
                <c:pt idx="5590">
                  <c:v>2591.7600000000002</c:v>
                </c:pt>
                <c:pt idx="5591">
                  <c:v>2592.0100000000002</c:v>
                </c:pt>
                <c:pt idx="5592">
                  <c:v>2592.2600000000002</c:v>
                </c:pt>
                <c:pt idx="5593">
                  <c:v>2592.5100000000002</c:v>
                </c:pt>
                <c:pt idx="5594">
                  <c:v>2592.75</c:v>
                </c:pt>
                <c:pt idx="5595">
                  <c:v>2593</c:v>
                </c:pt>
                <c:pt idx="5596">
                  <c:v>2593.25</c:v>
                </c:pt>
                <c:pt idx="5597">
                  <c:v>2593.5</c:v>
                </c:pt>
                <c:pt idx="5598">
                  <c:v>2593.75</c:v>
                </c:pt>
                <c:pt idx="5599">
                  <c:v>2594</c:v>
                </c:pt>
                <c:pt idx="5600">
                  <c:v>2594.25</c:v>
                </c:pt>
                <c:pt idx="5601">
                  <c:v>2594.4899999999998</c:v>
                </c:pt>
                <c:pt idx="5602">
                  <c:v>2594.7399999999998</c:v>
                </c:pt>
                <c:pt idx="5603">
                  <c:v>2594.9899999999998</c:v>
                </c:pt>
                <c:pt idx="5604">
                  <c:v>2595.2399999999998</c:v>
                </c:pt>
                <c:pt idx="5605">
                  <c:v>2595.4899999999998</c:v>
                </c:pt>
                <c:pt idx="5606">
                  <c:v>2595.7399999999998</c:v>
                </c:pt>
                <c:pt idx="5607">
                  <c:v>2595.98</c:v>
                </c:pt>
                <c:pt idx="5608">
                  <c:v>2596.23</c:v>
                </c:pt>
                <c:pt idx="5609">
                  <c:v>2596.48</c:v>
                </c:pt>
                <c:pt idx="5610">
                  <c:v>2596.73</c:v>
                </c:pt>
                <c:pt idx="5611">
                  <c:v>2596.98</c:v>
                </c:pt>
                <c:pt idx="5612">
                  <c:v>2597.2199999999998</c:v>
                </c:pt>
                <c:pt idx="5613">
                  <c:v>2597.4699999999998</c:v>
                </c:pt>
                <c:pt idx="5614">
                  <c:v>2597.7199999999998</c:v>
                </c:pt>
                <c:pt idx="5615">
                  <c:v>2597.9699999999998</c:v>
                </c:pt>
                <c:pt idx="5616">
                  <c:v>2598.2199999999998</c:v>
                </c:pt>
                <c:pt idx="5617">
                  <c:v>2598.4699999999998</c:v>
                </c:pt>
                <c:pt idx="5618">
                  <c:v>2598.71</c:v>
                </c:pt>
                <c:pt idx="5619">
                  <c:v>2598.96</c:v>
                </c:pt>
                <c:pt idx="5620">
                  <c:v>2599.21</c:v>
                </c:pt>
                <c:pt idx="5621">
                  <c:v>2599.46</c:v>
                </c:pt>
                <c:pt idx="5622">
                  <c:v>2599.71</c:v>
                </c:pt>
                <c:pt idx="5623">
                  <c:v>2599.9499999999998</c:v>
                </c:pt>
                <c:pt idx="5624">
                  <c:v>2600.1999999999998</c:v>
                </c:pt>
                <c:pt idx="5625">
                  <c:v>2600.4499999999998</c:v>
                </c:pt>
                <c:pt idx="5626">
                  <c:v>2600.6999999999998</c:v>
                </c:pt>
                <c:pt idx="5627">
                  <c:v>2600.9499999999998</c:v>
                </c:pt>
                <c:pt idx="5628">
                  <c:v>2601.19</c:v>
                </c:pt>
                <c:pt idx="5629">
                  <c:v>2601.44</c:v>
                </c:pt>
                <c:pt idx="5630">
                  <c:v>2601.69</c:v>
                </c:pt>
                <c:pt idx="5631">
                  <c:v>2601.94</c:v>
                </c:pt>
                <c:pt idx="5632">
                  <c:v>2602.19</c:v>
                </c:pt>
                <c:pt idx="5633">
                  <c:v>2602.4299999999998</c:v>
                </c:pt>
                <c:pt idx="5634">
                  <c:v>2602.6799999999998</c:v>
                </c:pt>
                <c:pt idx="5635">
                  <c:v>2602.9299999999998</c:v>
                </c:pt>
                <c:pt idx="5636">
                  <c:v>2603.1799999999998</c:v>
                </c:pt>
                <c:pt idx="5637">
                  <c:v>2603.4299999999998</c:v>
                </c:pt>
                <c:pt idx="5638">
                  <c:v>2603.67</c:v>
                </c:pt>
                <c:pt idx="5639">
                  <c:v>2603.92</c:v>
                </c:pt>
                <c:pt idx="5640">
                  <c:v>2604.17</c:v>
                </c:pt>
                <c:pt idx="5641">
                  <c:v>2604.42</c:v>
                </c:pt>
                <c:pt idx="5642">
                  <c:v>2604.67</c:v>
                </c:pt>
                <c:pt idx="5643">
                  <c:v>2604.91</c:v>
                </c:pt>
                <c:pt idx="5644">
                  <c:v>2605.16</c:v>
                </c:pt>
                <c:pt idx="5645">
                  <c:v>2605.41</c:v>
                </c:pt>
                <c:pt idx="5646">
                  <c:v>2605.65</c:v>
                </c:pt>
                <c:pt idx="5647">
                  <c:v>2605.9</c:v>
                </c:pt>
                <c:pt idx="5648">
                  <c:v>2606.15</c:v>
                </c:pt>
                <c:pt idx="5649">
                  <c:v>2606.4</c:v>
                </c:pt>
                <c:pt idx="5650">
                  <c:v>2606.64</c:v>
                </c:pt>
                <c:pt idx="5651">
                  <c:v>2606.89</c:v>
                </c:pt>
                <c:pt idx="5652">
                  <c:v>2607.14</c:v>
                </c:pt>
                <c:pt idx="5653">
                  <c:v>2607.39</c:v>
                </c:pt>
                <c:pt idx="5654">
                  <c:v>2607.64</c:v>
                </c:pt>
                <c:pt idx="5655">
                  <c:v>2607.88</c:v>
                </c:pt>
                <c:pt idx="5656">
                  <c:v>2608.13</c:v>
                </c:pt>
                <c:pt idx="5657">
                  <c:v>2608.38</c:v>
                </c:pt>
                <c:pt idx="5658">
                  <c:v>2608.63</c:v>
                </c:pt>
                <c:pt idx="5659">
                  <c:v>2608.87</c:v>
                </c:pt>
                <c:pt idx="5660">
                  <c:v>2609.12</c:v>
                </c:pt>
                <c:pt idx="5661">
                  <c:v>2609.37</c:v>
                </c:pt>
                <c:pt idx="5662">
                  <c:v>2609.62</c:v>
                </c:pt>
                <c:pt idx="5663">
                  <c:v>2609.86</c:v>
                </c:pt>
                <c:pt idx="5664">
                  <c:v>2610.11</c:v>
                </c:pt>
                <c:pt idx="5665">
                  <c:v>2610.36</c:v>
                </c:pt>
                <c:pt idx="5666">
                  <c:v>2610.6</c:v>
                </c:pt>
                <c:pt idx="5667">
                  <c:v>2610.85</c:v>
                </c:pt>
                <c:pt idx="5668">
                  <c:v>2611.1</c:v>
                </c:pt>
                <c:pt idx="5669">
                  <c:v>2611.35</c:v>
                </c:pt>
                <c:pt idx="5670">
                  <c:v>2611.59</c:v>
                </c:pt>
                <c:pt idx="5671">
                  <c:v>2611.84</c:v>
                </c:pt>
                <c:pt idx="5672">
                  <c:v>2612.09</c:v>
                </c:pt>
                <c:pt idx="5673">
                  <c:v>2612.33</c:v>
                </c:pt>
                <c:pt idx="5674">
                  <c:v>2612.58</c:v>
                </c:pt>
                <c:pt idx="5675">
                  <c:v>2612.83</c:v>
                </c:pt>
                <c:pt idx="5676">
                  <c:v>2613.08</c:v>
                </c:pt>
                <c:pt idx="5677">
                  <c:v>2613.3200000000002</c:v>
                </c:pt>
                <c:pt idx="5678">
                  <c:v>2613.5700000000002</c:v>
                </c:pt>
                <c:pt idx="5679">
                  <c:v>2613.8200000000002</c:v>
                </c:pt>
                <c:pt idx="5680">
                  <c:v>2614.06</c:v>
                </c:pt>
                <c:pt idx="5681">
                  <c:v>2614.31</c:v>
                </c:pt>
                <c:pt idx="5682">
                  <c:v>2614.56</c:v>
                </c:pt>
                <c:pt idx="5683">
                  <c:v>2614.8000000000002</c:v>
                </c:pt>
                <c:pt idx="5684">
                  <c:v>2615.0500000000002</c:v>
                </c:pt>
                <c:pt idx="5685">
                  <c:v>2615.3000000000002</c:v>
                </c:pt>
                <c:pt idx="5686">
                  <c:v>2615.5500000000002</c:v>
                </c:pt>
                <c:pt idx="5687">
                  <c:v>2615.79</c:v>
                </c:pt>
                <c:pt idx="5688">
                  <c:v>2616.04</c:v>
                </c:pt>
                <c:pt idx="5689">
                  <c:v>2616.29</c:v>
                </c:pt>
                <c:pt idx="5690">
                  <c:v>2616.5300000000002</c:v>
                </c:pt>
                <c:pt idx="5691">
                  <c:v>2616.7800000000002</c:v>
                </c:pt>
                <c:pt idx="5692">
                  <c:v>2617.0300000000002</c:v>
                </c:pt>
                <c:pt idx="5693">
                  <c:v>2617.27</c:v>
                </c:pt>
                <c:pt idx="5694">
                  <c:v>2617.52</c:v>
                </c:pt>
                <c:pt idx="5695">
                  <c:v>2617.77</c:v>
                </c:pt>
                <c:pt idx="5696">
                  <c:v>2618.0100000000002</c:v>
                </c:pt>
                <c:pt idx="5697">
                  <c:v>2618.2600000000002</c:v>
                </c:pt>
                <c:pt idx="5698">
                  <c:v>2618.5100000000002</c:v>
                </c:pt>
                <c:pt idx="5699">
                  <c:v>2618.75</c:v>
                </c:pt>
                <c:pt idx="5700">
                  <c:v>2619</c:v>
                </c:pt>
                <c:pt idx="5701">
                  <c:v>2619.25</c:v>
                </c:pt>
                <c:pt idx="5702">
                  <c:v>2619.4899999999998</c:v>
                </c:pt>
                <c:pt idx="5703">
                  <c:v>2619.7399999999998</c:v>
                </c:pt>
                <c:pt idx="5704">
                  <c:v>2619.9899999999998</c:v>
                </c:pt>
                <c:pt idx="5705">
                  <c:v>2620.23</c:v>
                </c:pt>
                <c:pt idx="5706">
                  <c:v>2620.48</c:v>
                </c:pt>
                <c:pt idx="5707">
                  <c:v>2620.73</c:v>
                </c:pt>
                <c:pt idx="5708">
                  <c:v>2620.9699999999998</c:v>
                </c:pt>
                <c:pt idx="5709">
                  <c:v>2621.2199999999998</c:v>
                </c:pt>
                <c:pt idx="5710">
                  <c:v>2621.47</c:v>
                </c:pt>
                <c:pt idx="5711">
                  <c:v>2621.71</c:v>
                </c:pt>
                <c:pt idx="5712">
                  <c:v>2621.96</c:v>
                </c:pt>
                <c:pt idx="5713">
                  <c:v>2622.21</c:v>
                </c:pt>
                <c:pt idx="5714">
                  <c:v>2622.45</c:v>
                </c:pt>
                <c:pt idx="5715">
                  <c:v>2622.7</c:v>
                </c:pt>
                <c:pt idx="5716">
                  <c:v>2622.94</c:v>
                </c:pt>
                <c:pt idx="5717">
                  <c:v>2623.19</c:v>
                </c:pt>
                <c:pt idx="5718">
                  <c:v>2623.44</c:v>
                </c:pt>
                <c:pt idx="5719">
                  <c:v>2623.68</c:v>
                </c:pt>
                <c:pt idx="5720">
                  <c:v>2623.93</c:v>
                </c:pt>
                <c:pt idx="5721">
                  <c:v>2624.18</c:v>
                </c:pt>
                <c:pt idx="5722">
                  <c:v>2624.42</c:v>
                </c:pt>
                <c:pt idx="5723">
                  <c:v>2624.67</c:v>
                </c:pt>
                <c:pt idx="5724">
                  <c:v>2624.91</c:v>
                </c:pt>
                <c:pt idx="5725">
                  <c:v>2625.16</c:v>
                </c:pt>
                <c:pt idx="5726">
                  <c:v>2625.41</c:v>
                </c:pt>
                <c:pt idx="5727">
                  <c:v>2625.65</c:v>
                </c:pt>
                <c:pt idx="5728">
                  <c:v>2625.9</c:v>
                </c:pt>
                <c:pt idx="5729">
                  <c:v>2626.15</c:v>
                </c:pt>
                <c:pt idx="5730">
                  <c:v>2626.39</c:v>
                </c:pt>
                <c:pt idx="5731">
                  <c:v>2626.64</c:v>
                </c:pt>
                <c:pt idx="5732">
                  <c:v>2626.88</c:v>
                </c:pt>
                <c:pt idx="5733">
                  <c:v>2627.13</c:v>
                </c:pt>
                <c:pt idx="5734">
                  <c:v>2627.38</c:v>
                </c:pt>
                <c:pt idx="5735">
                  <c:v>2627.62</c:v>
                </c:pt>
                <c:pt idx="5736">
                  <c:v>2627.87</c:v>
                </c:pt>
                <c:pt idx="5737">
                  <c:v>2628.11</c:v>
                </c:pt>
                <c:pt idx="5738">
                  <c:v>2628.36</c:v>
                </c:pt>
                <c:pt idx="5739">
                  <c:v>2628.61</c:v>
                </c:pt>
                <c:pt idx="5740">
                  <c:v>2628.85</c:v>
                </c:pt>
                <c:pt idx="5741">
                  <c:v>2629.1</c:v>
                </c:pt>
                <c:pt idx="5742">
                  <c:v>2629.35</c:v>
                </c:pt>
                <c:pt idx="5743">
                  <c:v>2629.59</c:v>
                </c:pt>
                <c:pt idx="5744">
                  <c:v>2629.83</c:v>
                </c:pt>
                <c:pt idx="5745">
                  <c:v>2630.08</c:v>
                </c:pt>
                <c:pt idx="5746">
                  <c:v>2630.33</c:v>
                </c:pt>
                <c:pt idx="5747">
                  <c:v>2630.57</c:v>
                </c:pt>
                <c:pt idx="5748">
                  <c:v>2630.82</c:v>
                </c:pt>
                <c:pt idx="5749">
                  <c:v>2631.07</c:v>
                </c:pt>
                <c:pt idx="5750">
                  <c:v>2631.31</c:v>
                </c:pt>
                <c:pt idx="5751">
                  <c:v>2631.56</c:v>
                </c:pt>
                <c:pt idx="5752">
                  <c:v>2631.8</c:v>
                </c:pt>
                <c:pt idx="5753">
                  <c:v>2632.05</c:v>
                </c:pt>
                <c:pt idx="5754">
                  <c:v>2632.29</c:v>
                </c:pt>
                <c:pt idx="5755">
                  <c:v>2632.54</c:v>
                </c:pt>
                <c:pt idx="5756">
                  <c:v>2632.79</c:v>
                </c:pt>
                <c:pt idx="5757">
                  <c:v>2633.03</c:v>
                </c:pt>
                <c:pt idx="5758">
                  <c:v>2633.28</c:v>
                </c:pt>
                <c:pt idx="5759">
                  <c:v>2633.52</c:v>
                </c:pt>
                <c:pt idx="5760">
                  <c:v>2633.77</c:v>
                </c:pt>
                <c:pt idx="5761">
                  <c:v>2634.01</c:v>
                </c:pt>
                <c:pt idx="5762">
                  <c:v>2634.26</c:v>
                </c:pt>
                <c:pt idx="5763">
                  <c:v>2634.51</c:v>
                </c:pt>
                <c:pt idx="5764">
                  <c:v>2634.75</c:v>
                </c:pt>
                <c:pt idx="5765">
                  <c:v>2634.99</c:v>
                </c:pt>
                <c:pt idx="5766">
                  <c:v>2635.24</c:v>
                </c:pt>
                <c:pt idx="5767">
                  <c:v>2635.49</c:v>
                </c:pt>
                <c:pt idx="5768">
                  <c:v>2635.73</c:v>
                </c:pt>
                <c:pt idx="5769">
                  <c:v>2635.98</c:v>
                </c:pt>
                <c:pt idx="5770">
                  <c:v>2636.22</c:v>
                </c:pt>
                <c:pt idx="5771">
                  <c:v>2636.47</c:v>
                </c:pt>
                <c:pt idx="5772">
                  <c:v>2636.71</c:v>
                </c:pt>
                <c:pt idx="5773">
                  <c:v>2636.96</c:v>
                </c:pt>
                <c:pt idx="5774">
                  <c:v>2637.2</c:v>
                </c:pt>
                <c:pt idx="5775">
                  <c:v>2637.45</c:v>
                </c:pt>
                <c:pt idx="5776">
                  <c:v>2637.7</c:v>
                </c:pt>
                <c:pt idx="5777">
                  <c:v>2637.94</c:v>
                </c:pt>
                <c:pt idx="5778">
                  <c:v>2638.18</c:v>
                </c:pt>
                <c:pt idx="5779">
                  <c:v>2638.43</c:v>
                </c:pt>
                <c:pt idx="5780">
                  <c:v>2638.68</c:v>
                </c:pt>
                <c:pt idx="5781">
                  <c:v>2638.92</c:v>
                </c:pt>
                <c:pt idx="5782">
                  <c:v>2639.17</c:v>
                </c:pt>
                <c:pt idx="5783">
                  <c:v>2639.41</c:v>
                </c:pt>
                <c:pt idx="5784">
                  <c:v>2639.66</c:v>
                </c:pt>
                <c:pt idx="5785">
                  <c:v>2639.9</c:v>
                </c:pt>
                <c:pt idx="5786">
                  <c:v>2640.15</c:v>
                </c:pt>
                <c:pt idx="5787">
                  <c:v>2640.39</c:v>
                </c:pt>
                <c:pt idx="5788">
                  <c:v>2640.64</c:v>
                </c:pt>
                <c:pt idx="5789">
                  <c:v>2640.88</c:v>
                </c:pt>
                <c:pt idx="5790">
                  <c:v>2641.13</c:v>
                </c:pt>
                <c:pt idx="5791">
                  <c:v>2641.37</c:v>
                </c:pt>
                <c:pt idx="5792">
                  <c:v>2641.62</c:v>
                </c:pt>
                <c:pt idx="5793">
                  <c:v>2641.86</c:v>
                </c:pt>
                <c:pt idx="5794">
                  <c:v>2642.11</c:v>
                </c:pt>
                <c:pt idx="5795">
                  <c:v>2642.35</c:v>
                </c:pt>
                <c:pt idx="5796">
                  <c:v>2642.6</c:v>
                </c:pt>
                <c:pt idx="5797">
                  <c:v>2642.84</c:v>
                </c:pt>
                <c:pt idx="5798">
                  <c:v>2643.09</c:v>
                </c:pt>
                <c:pt idx="5799">
                  <c:v>2643.33</c:v>
                </c:pt>
                <c:pt idx="5800">
                  <c:v>2643.58</c:v>
                </c:pt>
                <c:pt idx="5801">
                  <c:v>2643.82</c:v>
                </c:pt>
                <c:pt idx="5802">
                  <c:v>2644.07</c:v>
                </c:pt>
                <c:pt idx="5803">
                  <c:v>2644.31</c:v>
                </c:pt>
                <c:pt idx="5804">
                  <c:v>2644.56</c:v>
                </c:pt>
                <c:pt idx="5805">
                  <c:v>2644.8</c:v>
                </c:pt>
                <c:pt idx="5806">
                  <c:v>2645.05</c:v>
                </c:pt>
                <c:pt idx="5807">
                  <c:v>2645.29</c:v>
                </c:pt>
                <c:pt idx="5808">
                  <c:v>2645.54</c:v>
                </c:pt>
                <c:pt idx="5809">
                  <c:v>2645.78</c:v>
                </c:pt>
                <c:pt idx="5810">
                  <c:v>2646.03</c:v>
                </c:pt>
                <c:pt idx="5811">
                  <c:v>2646.27</c:v>
                </c:pt>
                <c:pt idx="5812">
                  <c:v>2646.51</c:v>
                </c:pt>
                <c:pt idx="5813">
                  <c:v>2646.76</c:v>
                </c:pt>
                <c:pt idx="5814">
                  <c:v>2647</c:v>
                </c:pt>
                <c:pt idx="5815">
                  <c:v>2647.25</c:v>
                </c:pt>
                <c:pt idx="5816">
                  <c:v>2647.49</c:v>
                </c:pt>
                <c:pt idx="5817">
                  <c:v>2647.74</c:v>
                </c:pt>
                <c:pt idx="5818">
                  <c:v>2647.98</c:v>
                </c:pt>
                <c:pt idx="5819">
                  <c:v>2648.23</c:v>
                </c:pt>
                <c:pt idx="5820">
                  <c:v>2648.47</c:v>
                </c:pt>
                <c:pt idx="5821">
                  <c:v>2648.72</c:v>
                </c:pt>
                <c:pt idx="5822">
                  <c:v>2648.96</c:v>
                </c:pt>
                <c:pt idx="5823">
                  <c:v>2649.2</c:v>
                </c:pt>
                <c:pt idx="5824">
                  <c:v>2649.45</c:v>
                </c:pt>
                <c:pt idx="5825">
                  <c:v>2649.69</c:v>
                </c:pt>
                <c:pt idx="5826">
                  <c:v>2649.94</c:v>
                </c:pt>
                <c:pt idx="5827">
                  <c:v>2650.18</c:v>
                </c:pt>
                <c:pt idx="5828">
                  <c:v>2650.43</c:v>
                </c:pt>
                <c:pt idx="5829">
                  <c:v>2650.67</c:v>
                </c:pt>
                <c:pt idx="5830">
                  <c:v>2650.91</c:v>
                </c:pt>
                <c:pt idx="5831">
                  <c:v>2651.16</c:v>
                </c:pt>
                <c:pt idx="5832">
                  <c:v>2651.41</c:v>
                </c:pt>
                <c:pt idx="5833">
                  <c:v>2651.65</c:v>
                </c:pt>
                <c:pt idx="5834">
                  <c:v>2651.89</c:v>
                </c:pt>
                <c:pt idx="5835">
                  <c:v>2652.14</c:v>
                </c:pt>
                <c:pt idx="5836">
                  <c:v>2652.38</c:v>
                </c:pt>
                <c:pt idx="5837">
                  <c:v>2652.63</c:v>
                </c:pt>
                <c:pt idx="5838">
                  <c:v>2652.87</c:v>
                </c:pt>
                <c:pt idx="5839">
                  <c:v>2653.11</c:v>
                </c:pt>
                <c:pt idx="5840">
                  <c:v>2653.36</c:v>
                </c:pt>
                <c:pt idx="5841">
                  <c:v>2653.6</c:v>
                </c:pt>
                <c:pt idx="5842">
                  <c:v>2653.85</c:v>
                </c:pt>
                <c:pt idx="5843">
                  <c:v>2654.09</c:v>
                </c:pt>
                <c:pt idx="5844">
                  <c:v>2654.33</c:v>
                </c:pt>
                <c:pt idx="5845">
                  <c:v>2654.58</c:v>
                </c:pt>
                <c:pt idx="5846">
                  <c:v>2654.82</c:v>
                </c:pt>
                <c:pt idx="5847">
                  <c:v>2655.07</c:v>
                </c:pt>
                <c:pt idx="5848">
                  <c:v>2655.31</c:v>
                </c:pt>
                <c:pt idx="5849">
                  <c:v>2655.56</c:v>
                </c:pt>
                <c:pt idx="5850">
                  <c:v>2655.8</c:v>
                </c:pt>
                <c:pt idx="5851">
                  <c:v>2656.04</c:v>
                </c:pt>
                <c:pt idx="5852">
                  <c:v>2656.29</c:v>
                </c:pt>
                <c:pt idx="5853">
                  <c:v>2656.53</c:v>
                </c:pt>
                <c:pt idx="5854">
                  <c:v>2656.78</c:v>
                </c:pt>
                <c:pt idx="5855">
                  <c:v>2657.02</c:v>
                </c:pt>
                <c:pt idx="5856">
                  <c:v>2657.26</c:v>
                </c:pt>
                <c:pt idx="5857">
                  <c:v>2657.51</c:v>
                </c:pt>
                <c:pt idx="5858">
                  <c:v>2657.75</c:v>
                </c:pt>
                <c:pt idx="5859">
                  <c:v>2658</c:v>
                </c:pt>
                <c:pt idx="5860">
                  <c:v>2658.24</c:v>
                </c:pt>
                <c:pt idx="5861">
                  <c:v>2658.48</c:v>
                </c:pt>
                <c:pt idx="5862">
                  <c:v>2658.73</c:v>
                </c:pt>
                <c:pt idx="5863">
                  <c:v>2658.97</c:v>
                </c:pt>
                <c:pt idx="5864">
                  <c:v>2659.21</c:v>
                </c:pt>
                <c:pt idx="5865">
                  <c:v>2659.46</c:v>
                </c:pt>
                <c:pt idx="5866">
                  <c:v>2659.7</c:v>
                </c:pt>
                <c:pt idx="5867">
                  <c:v>2659.94</c:v>
                </c:pt>
                <c:pt idx="5868">
                  <c:v>2660.19</c:v>
                </c:pt>
                <c:pt idx="5869">
                  <c:v>2660.43</c:v>
                </c:pt>
                <c:pt idx="5870">
                  <c:v>2660.67</c:v>
                </c:pt>
                <c:pt idx="5871">
                  <c:v>2660.92</c:v>
                </c:pt>
                <c:pt idx="5872">
                  <c:v>2661.16</c:v>
                </c:pt>
                <c:pt idx="5873">
                  <c:v>2661.41</c:v>
                </c:pt>
                <c:pt idx="5874">
                  <c:v>2661.65</c:v>
                </c:pt>
                <c:pt idx="5875">
                  <c:v>2661.89</c:v>
                </c:pt>
                <c:pt idx="5876">
                  <c:v>2662.14</c:v>
                </c:pt>
                <c:pt idx="5877">
                  <c:v>2662.38</c:v>
                </c:pt>
                <c:pt idx="5878">
                  <c:v>2662.62</c:v>
                </c:pt>
                <c:pt idx="5879">
                  <c:v>2662.87</c:v>
                </c:pt>
                <c:pt idx="5880">
                  <c:v>2663.11</c:v>
                </c:pt>
                <c:pt idx="5881">
                  <c:v>2663.35</c:v>
                </c:pt>
                <c:pt idx="5882">
                  <c:v>2663.6</c:v>
                </c:pt>
                <c:pt idx="5883">
                  <c:v>2663.84</c:v>
                </c:pt>
                <c:pt idx="5884">
                  <c:v>2664.08</c:v>
                </c:pt>
                <c:pt idx="5885">
                  <c:v>2664.33</c:v>
                </c:pt>
                <c:pt idx="5886">
                  <c:v>2664.57</c:v>
                </c:pt>
                <c:pt idx="5887">
                  <c:v>2664.81</c:v>
                </c:pt>
                <c:pt idx="5888">
                  <c:v>2665.06</c:v>
                </c:pt>
                <c:pt idx="5889">
                  <c:v>2665.3</c:v>
                </c:pt>
                <c:pt idx="5890">
                  <c:v>2665.54</c:v>
                </c:pt>
                <c:pt idx="5891">
                  <c:v>2665.79</c:v>
                </c:pt>
                <c:pt idx="5892">
                  <c:v>2666.03</c:v>
                </c:pt>
                <c:pt idx="5893">
                  <c:v>2666.27</c:v>
                </c:pt>
                <c:pt idx="5894">
                  <c:v>2666.52</c:v>
                </c:pt>
                <c:pt idx="5895">
                  <c:v>2666.76</c:v>
                </c:pt>
                <c:pt idx="5896">
                  <c:v>2667</c:v>
                </c:pt>
                <c:pt idx="5897">
                  <c:v>2667.25</c:v>
                </c:pt>
                <c:pt idx="5898">
                  <c:v>2667.49</c:v>
                </c:pt>
                <c:pt idx="5899">
                  <c:v>2667.73</c:v>
                </c:pt>
                <c:pt idx="5900">
                  <c:v>2667.98</c:v>
                </c:pt>
                <c:pt idx="5901">
                  <c:v>2668.22</c:v>
                </c:pt>
                <c:pt idx="5902">
                  <c:v>2668.46</c:v>
                </c:pt>
                <c:pt idx="5903">
                  <c:v>2668.7</c:v>
                </c:pt>
                <c:pt idx="5904">
                  <c:v>2668.95</c:v>
                </c:pt>
                <c:pt idx="5905">
                  <c:v>2669.19</c:v>
                </c:pt>
                <c:pt idx="5906">
                  <c:v>2669.44</c:v>
                </c:pt>
                <c:pt idx="5907">
                  <c:v>2669.68</c:v>
                </c:pt>
                <c:pt idx="5908">
                  <c:v>2669.92</c:v>
                </c:pt>
                <c:pt idx="5909">
                  <c:v>2670.16</c:v>
                </c:pt>
                <c:pt idx="5910">
                  <c:v>2670.41</c:v>
                </c:pt>
                <c:pt idx="5911">
                  <c:v>2670.65</c:v>
                </c:pt>
                <c:pt idx="5912">
                  <c:v>2670.89</c:v>
                </c:pt>
                <c:pt idx="5913">
                  <c:v>2671.13</c:v>
                </c:pt>
                <c:pt idx="5914">
                  <c:v>2671.38</c:v>
                </c:pt>
                <c:pt idx="5915">
                  <c:v>2671.62</c:v>
                </c:pt>
                <c:pt idx="5916">
                  <c:v>2671.86</c:v>
                </c:pt>
                <c:pt idx="5917">
                  <c:v>2672.1</c:v>
                </c:pt>
                <c:pt idx="5918">
                  <c:v>2672.35</c:v>
                </c:pt>
                <c:pt idx="5919">
                  <c:v>2672.59</c:v>
                </c:pt>
                <c:pt idx="5920">
                  <c:v>2672.84</c:v>
                </c:pt>
                <c:pt idx="5921">
                  <c:v>2673.08</c:v>
                </c:pt>
                <c:pt idx="5922">
                  <c:v>2673.32</c:v>
                </c:pt>
                <c:pt idx="5923">
                  <c:v>2673.56</c:v>
                </c:pt>
                <c:pt idx="5924">
                  <c:v>2673.81</c:v>
                </c:pt>
                <c:pt idx="5925">
                  <c:v>2674.05</c:v>
                </c:pt>
                <c:pt idx="5926">
                  <c:v>2674.29</c:v>
                </c:pt>
                <c:pt idx="5927">
                  <c:v>2674.53</c:v>
                </c:pt>
                <c:pt idx="5928">
                  <c:v>2674.78</c:v>
                </c:pt>
                <c:pt idx="5929">
                  <c:v>2675.02</c:v>
                </c:pt>
                <c:pt idx="5930">
                  <c:v>2675.26</c:v>
                </c:pt>
                <c:pt idx="5931">
                  <c:v>2675.5</c:v>
                </c:pt>
                <c:pt idx="5932">
                  <c:v>2675.75</c:v>
                </c:pt>
                <c:pt idx="5933">
                  <c:v>2675.99</c:v>
                </c:pt>
                <c:pt idx="5934">
                  <c:v>2676.23</c:v>
                </c:pt>
                <c:pt idx="5935">
                  <c:v>2676.47</c:v>
                </c:pt>
                <c:pt idx="5936">
                  <c:v>2676.72</c:v>
                </c:pt>
                <c:pt idx="5937">
                  <c:v>2676.96</c:v>
                </c:pt>
                <c:pt idx="5938">
                  <c:v>2677.2</c:v>
                </c:pt>
                <c:pt idx="5939">
                  <c:v>2677.44</c:v>
                </c:pt>
                <c:pt idx="5940">
                  <c:v>2677.69</c:v>
                </c:pt>
                <c:pt idx="5941">
                  <c:v>2677.93</c:v>
                </c:pt>
                <c:pt idx="5942">
                  <c:v>2678.17</c:v>
                </c:pt>
                <c:pt idx="5943">
                  <c:v>2678.41</c:v>
                </c:pt>
                <c:pt idx="5944">
                  <c:v>2678.66</c:v>
                </c:pt>
                <c:pt idx="5945">
                  <c:v>2678.9</c:v>
                </c:pt>
                <c:pt idx="5946">
                  <c:v>2679.14</c:v>
                </c:pt>
                <c:pt idx="5947">
                  <c:v>2679.38</c:v>
                </c:pt>
                <c:pt idx="5948">
                  <c:v>2679.62</c:v>
                </c:pt>
                <c:pt idx="5949">
                  <c:v>2679.87</c:v>
                </c:pt>
                <c:pt idx="5950">
                  <c:v>2680.11</c:v>
                </c:pt>
                <c:pt idx="5951">
                  <c:v>2680.35</c:v>
                </c:pt>
                <c:pt idx="5952">
                  <c:v>2680.59</c:v>
                </c:pt>
                <c:pt idx="5953">
                  <c:v>2680.84</c:v>
                </c:pt>
                <c:pt idx="5954">
                  <c:v>2681.08</c:v>
                </c:pt>
                <c:pt idx="5955">
                  <c:v>2681.32</c:v>
                </c:pt>
                <c:pt idx="5956">
                  <c:v>2681.56</c:v>
                </c:pt>
                <c:pt idx="5957">
                  <c:v>2681.8</c:v>
                </c:pt>
                <c:pt idx="5958">
                  <c:v>2682.05</c:v>
                </c:pt>
                <c:pt idx="5959">
                  <c:v>2682.29</c:v>
                </c:pt>
                <c:pt idx="5960">
                  <c:v>2682.53</c:v>
                </c:pt>
                <c:pt idx="5961">
                  <c:v>2682.77</c:v>
                </c:pt>
                <c:pt idx="5962">
                  <c:v>2683.01</c:v>
                </c:pt>
                <c:pt idx="5963">
                  <c:v>2683.26</c:v>
                </c:pt>
                <c:pt idx="5964">
                  <c:v>2683.5</c:v>
                </c:pt>
                <c:pt idx="5965">
                  <c:v>2683.74</c:v>
                </c:pt>
                <c:pt idx="5966">
                  <c:v>2683.98</c:v>
                </c:pt>
                <c:pt idx="5967">
                  <c:v>2684.23</c:v>
                </c:pt>
                <c:pt idx="5968">
                  <c:v>2684.46</c:v>
                </c:pt>
                <c:pt idx="5969">
                  <c:v>2684.71</c:v>
                </c:pt>
                <c:pt idx="5970">
                  <c:v>2684.95</c:v>
                </c:pt>
                <c:pt idx="5971">
                  <c:v>2685.19</c:v>
                </c:pt>
                <c:pt idx="5972">
                  <c:v>2685.43</c:v>
                </c:pt>
                <c:pt idx="5973">
                  <c:v>2685.68</c:v>
                </c:pt>
                <c:pt idx="5974">
                  <c:v>2685.92</c:v>
                </c:pt>
                <c:pt idx="5975">
                  <c:v>2686.16</c:v>
                </c:pt>
                <c:pt idx="5976">
                  <c:v>2686.4</c:v>
                </c:pt>
                <c:pt idx="5977">
                  <c:v>2686.64</c:v>
                </c:pt>
                <c:pt idx="5978">
                  <c:v>2686.88</c:v>
                </c:pt>
                <c:pt idx="5979">
                  <c:v>2687.13</c:v>
                </c:pt>
                <c:pt idx="5980">
                  <c:v>2687.37</c:v>
                </c:pt>
                <c:pt idx="5981">
                  <c:v>2687.61</c:v>
                </c:pt>
                <c:pt idx="5982">
                  <c:v>2687.85</c:v>
                </c:pt>
                <c:pt idx="5983">
                  <c:v>2688.09</c:v>
                </c:pt>
                <c:pt idx="5984">
                  <c:v>2688.33</c:v>
                </c:pt>
                <c:pt idx="5985">
                  <c:v>2688.58</c:v>
                </c:pt>
                <c:pt idx="5986">
                  <c:v>2688.82</c:v>
                </c:pt>
                <c:pt idx="5987">
                  <c:v>2689.06</c:v>
                </c:pt>
                <c:pt idx="5988">
                  <c:v>2689.3</c:v>
                </c:pt>
                <c:pt idx="5989">
                  <c:v>2689.54</c:v>
                </c:pt>
                <c:pt idx="5990">
                  <c:v>2689.78</c:v>
                </c:pt>
                <c:pt idx="5991">
                  <c:v>2690.03</c:v>
                </c:pt>
                <c:pt idx="5992">
                  <c:v>2690.27</c:v>
                </c:pt>
                <c:pt idx="5993">
                  <c:v>2690.51</c:v>
                </c:pt>
                <c:pt idx="5994">
                  <c:v>2690.75</c:v>
                </c:pt>
                <c:pt idx="5995">
                  <c:v>2690.99</c:v>
                </c:pt>
                <c:pt idx="5996">
                  <c:v>2691.23</c:v>
                </c:pt>
                <c:pt idx="5997">
                  <c:v>2691.47</c:v>
                </c:pt>
                <c:pt idx="5998">
                  <c:v>2691.72</c:v>
                </c:pt>
                <c:pt idx="5999">
                  <c:v>2691.96</c:v>
                </c:pt>
                <c:pt idx="6000">
                  <c:v>2692.2</c:v>
                </c:pt>
                <c:pt idx="6001">
                  <c:v>2692.44</c:v>
                </c:pt>
                <c:pt idx="6002">
                  <c:v>2692.68</c:v>
                </c:pt>
                <c:pt idx="6003">
                  <c:v>2692.92</c:v>
                </c:pt>
                <c:pt idx="6004">
                  <c:v>2693.16</c:v>
                </c:pt>
                <c:pt idx="6005">
                  <c:v>2693.4</c:v>
                </c:pt>
                <c:pt idx="6006">
                  <c:v>2693.65</c:v>
                </c:pt>
                <c:pt idx="6007">
                  <c:v>2693.89</c:v>
                </c:pt>
                <c:pt idx="6008">
                  <c:v>2694.13</c:v>
                </c:pt>
                <c:pt idx="6009">
                  <c:v>2694.37</c:v>
                </c:pt>
                <c:pt idx="6010">
                  <c:v>2694.61</c:v>
                </c:pt>
                <c:pt idx="6011">
                  <c:v>2694.85</c:v>
                </c:pt>
                <c:pt idx="6012">
                  <c:v>2695.09</c:v>
                </c:pt>
                <c:pt idx="6013">
                  <c:v>2695.33</c:v>
                </c:pt>
                <c:pt idx="6014">
                  <c:v>2695.58</c:v>
                </c:pt>
                <c:pt idx="6015">
                  <c:v>2695.81</c:v>
                </c:pt>
                <c:pt idx="6016">
                  <c:v>2696.06</c:v>
                </c:pt>
                <c:pt idx="6017">
                  <c:v>2696.3</c:v>
                </c:pt>
                <c:pt idx="6018">
                  <c:v>2696.54</c:v>
                </c:pt>
                <c:pt idx="6019">
                  <c:v>2696.78</c:v>
                </c:pt>
                <c:pt idx="6020">
                  <c:v>2697.02</c:v>
                </c:pt>
                <c:pt idx="6021">
                  <c:v>2697.26</c:v>
                </c:pt>
                <c:pt idx="6022">
                  <c:v>2697.5</c:v>
                </c:pt>
                <c:pt idx="6023">
                  <c:v>2697.74</c:v>
                </c:pt>
                <c:pt idx="6024">
                  <c:v>2697.98</c:v>
                </c:pt>
                <c:pt idx="6025">
                  <c:v>2698.23</c:v>
                </c:pt>
                <c:pt idx="6026">
                  <c:v>2698.47</c:v>
                </c:pt>
                <c:pt idx="6027">
                  <c:v>2698.71</c:v>
                </c:pt>
                <c:pt idx="6028">
                  <c:v>2698.95</c:v>
                </c:pt>
                <c:pt idx="6029">
                  <c:v>2699.19</c:v>
                </c:pt>
                <c:pt idx="6030">
                  <c:v>2699.43</c:v>
                </c:pt>
                <c:pt idx="6031">
                  <c:v>2699.67</c:v>
                </c:pt>
                <c:pt idx="6032">
                  <c:v>2699.91</c:v>
                </c:pt>
                <c:pt idx="6033">
                  <c:v>2700.15</c:v>
                </c:pt>
                <c:pt idx="6034">
                  <c:v>2700.39</c:v>
                </c:pt>
                <c:pt idx="6035">
                  <c:v>2700.63</c:v>
                </c:pt>
                <c:pt idx="6036">
                  <c:v>2700.87</c:v>
                </c:pt>
                <c:pt idx="6037">
                  <c:v>2701.11</c:v>
                </c:pt>
                <c:pt idx="6038">
                  <c:v>2701.35</c:v>
                </c:pt>
                <c:pt idx="6039">
                  <c:v>2701.6</c:v>
                </c:pt>
                <c:pt idx="6040">
                  <c:v>2701.84</c:v>
                </c:pt>
                <c:pt idx="6041">
                  <c:v>2702.08</c:v>
                </c:pt>
                <c:pt idx="6042">
                  <c:v>2702.32</c:v>
                </c:pt>
                <c:pt idx="6043">
                  <c:v>2702.56</c:v>
                </c:pt>
                <c:pt idx="6044">
                  <c:v>2702.8</c:v>
                </c:pt>
                <c:pt idx="6045">
                  <c:v>2703.04</c:v>
                </c:pt>
                <c:pt idx="6046">
                  <c:v>2703.28</c:v>
                </c:pt>
                <c:pt idx="6047">
                  <c:v>2703.52</c:v>
                </c:pt>
                <c:pt idx="6048">
                  <c:v>2703.76</c:v>
                </c:pt>
                <c:pt idx="6049">
                  <c:v>2704</c:v>
                </c:pt>
                <c:pt idx="6050">
                  <c:v>2704.24</c:v>
                </c:pt>
                <c:pt idx="6051">
                  <c:v>2704.48</c:v>
                </c:pt>
                <c:pt idx="6052">
                  <c:v>2704.72</c:v>
                </c:pt>
                <c:pt idx="6053">
                  <c:v>2704.96</c:v>
                </c:pt>
                <c:pt idx="6054">
                  <c:v>2705.2</c:v>
                </c:pt>
                <c:pt idx="6055">
                  <c:v>2705.44</c:v>
                </c:pt>
                <c:pt idx="6056">
                  <c:v>2705.68</c:v>
                </c:pt>
                <c:pt idx="6057">
                  <c:v>2705.92</c:v>
                </c:pt>
                <c:pt idx="6058">
                  <c:v>2706.17</c:v>
                </c:pt>
                <c:pt idx="6059">
                  <c:v>2706.4</c:v>
                </c:pt>
                <c:pt idx="6060">
                  <c:v>2706.65</c:v>
                </c:pt>
                <c:pt idx="6061">
                  <c:v>2706.89</c:v>
                </c:pt>
                <c:pt idx="6062">
                  <c:v>2707.13</c:v>
                </c:pt>
                <c:pt idx="6063">
                  <c:v>2707.37</c:v>
                </c:pt>
                <c:pt idx="6064">
                  <c:v>2707.61</c:v>
                </c:pt>
                <c:pt idx="6065">
                  <c:v>2707.85</c:v>
                </c:pt>
                <c:pt idx="6066">
                  <c:v>2708.09</c:v>
                </c:pt>
                <c:pt idx="6067">
                  <c:v>2708.33</c:v>
                </c:pt>
                <c:pt idx="6068">
                  <c:v>2708.57</c:v>
                </c:pt>
                <c:pt idx="6069">
                  <c:v>2708.81</c:v>
                </c:pt>
                <c:pt idx="6070">
                  <c:v>2709.05</c:v>
                </c:pt>
                <c:pt idx="6071">
                  <c:v>2709.29</c:v>
                </c:pt>
                <c:pt idx="6072">
                  <c:v>2709.53</c:v>
                </c:pt>
                <c:pt idx="6073">
                  <c:v>2709.77</c:v>
                </c:pt>
                <c:pt idx="6074">
                  <c:v>2710.01</c:v>
                </c:pt>
                <c:pt idx="6075">
                  <c:v>2710.25</c:v>
                </c:pt>
                <c:pt idx="6076">
                  <c:v>2710.49</c:v>
                </c:pt>
                <c:pt idx="6077">
                  <c:v>2710.73</c:v>
                </c:pt>
                <c:pt idx="6078">
                  <c:v>2710.97</c:v>
                </c:pt>
                <c:pt idx="6079">
                  <c:v>2711.21</c:v>
                </c:pt>
                <c:pt idx="6080">
                  <c:v>2711.45</c:v>
                </c:pt>
                <c:pt idx="6081">
                  <c:v>2711.69</c:v>
                </c:pt>
                <c:pt idx="6082">
                  <c:v>2711.93</c:v>
                </c:pt>
                <c:pt idx="6083">
                  <c:v>2712.17</c:v>
                </c:pt>
                <c:pt idx="6084">
                  <c:v>2712.41</c:v>
                </c:pt>
                <c:pt idx="6085">
                  <c:v>2712.65</c:v>
                </c:pt>
                <c:pt idx="6086">
                  <c:v>2712.85</c:v>
                </c:pt>
                <c:pt idx="6087">
                  <c:v>2713.09</c:v>
                </c:pt>
                <c:pt idx="6088">
                  <c:v>2713.33</c:v>
                </c:pt>
                <c:pt idx="6089">
                  <c:v>2713.58</c:v>
                </c:pt>
                <c:pt idx="6090">
                  <c:v>2713.82</c:v>
                </c:pt>
                <c:pt idx="6091">
                  <c:v>2714.06</c:v>
                </c:pt>
                <c:pt idx="6092">
                  <c:v>2714.3</c:v>
                </c:pt>
                <c:pt idx="6093">
                  <c:v>2714.54</c:v>
                </c:pt>
                <c:pt idx="6094">
                  <c:v>2714.79</c:v>
                </c:pt>
                <c:pt idx="6095">
                  <c:v>2715.03</c:v>
                </c:pt>
                <c:pt idx="6096">
                  <c:v>2715.27</c:v>
                </c:pt>
                <c:pt idx="6097">
                  <c:v>2715.52</c:v>
                </c:pt>
                <c:pt idx="6098">
                  <c:v>2715.76</c:v>
                </c:pt>
                <c:pt idx="6099">
                  <c:v>2716</c:v>
                </c:pt>
                <c:pt idx="6100">
                  <c:v>2716.24</c:v>
                </c:pt>
                <c:pt idx="6101">
                  <c:v>2716.49</c:v>
                </c:pt>
                <c:pt idx="6102">
                  <c:v>2716.73</c:v>
                </c:pt>
                <c:pt idx="6103">
                  <c:v>2716.97</c:v>
                </c:pt>
                <c:pt idx="6104">
                  <c:v>2717.21</c:v>
                </c:pt>
                <c:pt idx="6105">
                  <c:v>2717.46</c:v>
                </c:pt>
                <c:pt idx="6106">
                  <c:v>2717.7</c:v>
                </c:pt>
                <c:pt idx="6107">
                  <c:v>2717.94</c:v>
                </c:pt>
                <c:pt idx="6108">
                  <c:v>2718.19</c:v>
                </c:pt>
                <c:pt idx="6109">
                  <c:v>2718.43</c:v>
                </c:pt>
                <c:pt idx="6110">
                  <c:v>2718.67</c:v>
                </c:pt>
                <c:pt idx="6111">
                  <c:v>2718.91</c:v>
                </c:pt>
                <c:pt idx="6112">
                  <c:v>2719.15</c:v>
                </c:pt>
                <c:pt idx="6113">
                  <c:v>2719.4</c:v>
                </c:pt>
                <c:pt idx="6114">
                  <c:v>2719.64</c:v>
                </c:pt>
                <c:pt idx="6115">
                  <c:v>2719.88</c:v>
                </c:pt>
                <c:pt idx="6116">
                  <c:v>2720.12</c:v>
                </c:pt>
                <c:pt idx="6117">
                  <c:v>2720.37</c:v>
                </c:pt>
                <c:pt idx="6118">
                  <c:v>2720.61</c:v>
                </c:pt>
                <c:pt idx="6119">
                  <c:v>2720.85</c:v>
                </c:pt>
                <c:pt idx="6120">
                  <c:v>2721.09</c:v>
                </c:pt>
                <c:pt idx="6121">
                  <c:v>2721.33</c:v>
                </c:pt>
                <c:pt idx="6122">
                  <c:v>2721.58</c:v>
                </c:pt>
                <c:pt idx="6123">
                  <c:v>2721.82</c:v>
                </c:pt>
                <c:pt idx="6124">
                  <c:v>2722.06</c:v>
                </c:pt>
                <c:pt idx="6125">
                  <c:v>2722.31</c:v>
                </c:pt>
                <c:pt idx="6126">
                  <c:v>2722.55</c:v>
                </c:pt>
                <c:pt idx="6127">
                  <c:v>2722.79</c:v>
                </c:pt>
                <c:pt idx="6128">
                  <c:v>2723.03</c:v>
                </c:pt>
                <c:pt idx="6129">
                  <c:v>2723.27</c:v>
                </c:pt>
                <c:pt idx="6130">
                  <c:v>2723.52</c:v>
                </c:pt>
                <c:pt idx="6131">
                  <c:v>2723.76</c:v>
                </c:pt>
                <c:pt idx="6132">
                  <c:v>2724</c:v>
                </c:pt>
                <c:pt idx="6133">
                  <c:v>2724.24</c:v>
                </c:pt>
                <c:pt idx="6134">
                  <c:v>2724.48</c:v>
                </c:pt>
                <c:pt idx="6135">
                  <c:v>2724.73</c:v>
                </c:pt>
                <c:pt idx="6136">
                  <c:v>2724.97</c:v>
                </c:pt>
                <c:pt idx="6137">
                  <c:v>2725.21</c:v>
                </c:pt>
                <c:pt idx="6138">
                  <c:v>2725.45</c:v>
                </c:pt>
                <c:pt idx="6139">
                  <c:v>2725.69</c:v>
                </c:pt>
                <c:pt idx="6140">
                  <c:v>2725.94</c:v>
                </c:pt>
                <c:pt idx="6141">
                  <c:v>2726.18</c:v>
                </c:pt>
                <c:pt idx="6142">
                  <c:v>2726.42</c:v>
                </c:pt>
                <c:pt idx="6143">
                  <c:v>2726.66</c:v>
                </c:pt>
                <c:pt idx="6144">
                  <c:v>2726.9</c:v>
                </c:pt>
                <c:pt idx="6145">
                  <c:v>2727.14</c:v>
                </c:pt>
                <c:pt idx="6146">
                  <c:v>2727.38</c:v>
                </c:pt>
                <c:pt idx="6147">
                  <c:v>2727.63</c:v>
                </c:pt>
                <c:pt idx="6148">
                  <c:v>2727.87</c:v>
                </c:pt>
                <c:pt idx="6149">
                  <c:v>2728.11</c:v>
                </c:pt>
                <c:pt idx="6150">
                  <c:v>2728.35</c:v>
                </c:pt>
                <c:pt idx="6151">
                  <c:v>2728.59</c:v>
                </c:pt>
                <c:pt idx="6152">
                  <c:v>2728.84</c:v>
                </c:pt>
                <c:pt idx="6153">
                  <c:v>2729.08</c:v>
                </c:pt>
                <c:pt idx="6154">
                  <c:v>2729.32</c:v>
                </c:pt>
                <c:pt idx="6155">
                  <c:v>2729.56</c:v>
                </c:pt>
                <c:pt idx="6156">
                  <c:v>2729.8</c:v>
                </c:pt>
                <c:pt idx="6157">
                  <c:v>2730.05</c:v>
                </c:pt>
                <c:pt idx="6158">
                  <c:v>2730.29</c:v>
                </c:pt>
                <c:pt idx="6159">
                  <c:v>2730.53</c:v>
                </c:pt>
                <c:pt idx="6160">
                  <c:v>2730.77</c:v>
                </c:pt>
                <c:pt idx="6161">
                  <c:v>2731.01</c:v>
                </c:pt>
                <c:pt idx="6162">
                  <c:v>2731.25</c:v>
                </c:pt>
                <c:pt idx="6163">
                  <c:v>2731.49</c:v>
                </c:pt>
                <c:pt idx="6164">
                  <c:v>2731.73</c:v>
                </c:pt>
                <c:pt idx="6165">
                  <c:v>2731.98</c:v>
                </c:pt>
                <c:pt idx="6166">
                  <c:v>2732.22</c:v>
                </c:pt>
                <c:pt idx="6167">
                  <c:v>2732.46</c:v>
                </c:pt>
                <c:pt idx="6168">
                  <c:v>2732.7</c:v>
                </c:pt>
                <c:pt idx="6169">
                  <c:v>2732.94</c:v>
                </c:pt>
                <c:pt idx="6170">
                  <c:v>2733.19</c:v>
                </c:pt>
                <c:pt idx="6171">
                  <c:v>2733.42</c:v>
                </c:pt>
                <c:pt idx="6172">
                  <c:v>2733.67</c:v>
                </c:pt>
                <c:pt idx="6173">
                  <c:v>2733.91</c:v>
                </c:pt>
                <c:pt idx="6174">
                  <c:v>2734.15</c:v>
                </c:pt>
                <c:pt idx="6175">
                  <c:v>2734.39</c:v>
                </c:pt>
                <c:pt idx="6176">
                  <c:v>2734.63</c:v>
                </c:pt>
                <c:pt idx="6177">
                  <c:v>2734.87</c:v>
                </c:pt>
                <c:pt idx="6178">
                  <c:v>2735.12</c:v>
                </c:pt>
                <c:pt idx="6179">
                  <c:v>2735.35</c:v>
                </c:pt>
                <c:pt idx="6180">
                  <c:v>2735.6</c:v>
                </c:pt>
                <c:pt idx="6181">
                  <c:v>2735.84</c:v>
                </c:pt>
                <c:pt idx="6182">
                  <c:v>2736.08</c:v>
                </c:pt>
                <c:pt idx="6183">
                  <c:v>2736.32</c:v>
                </c:pt>
                <c:pt idx="6184">
                  <c:v>2736.56</c:v>
                </c:pt>
                <c:pt idx="6185">
                  <c:v>2736.8</c:v>
                </c:pt>
                <c:pt idx="6186">
                  <c:v>2737.04</c:v>
                </c:pt>
                <c:pt idx="6187">
                  <c:v>2737.28</c:v>
                </c:pt>
                <c:pt idx="6188">
                  <c:v>2737.53</c:v>
                </c:pt>
                <c:pt idx="6189">
                  <c:v>2737.77</c:v>
                </c:pt>
                <c:pt idx="6190">
                  <c:v>2738.01</c:v>
                </c:pt>
                <c:pt idx="6191">
                  <c:v>2738.25</c:v>
                </c:pt>
                <c:pt idx="6192">
                  <c:v>2738.49</c:v>
                </c:pt>
                <c:pt idx="6193">
                  <c:v>2738.73</c:v>
                </c:pt>
                <c:pt idx="6194">
                  <c:v>2738.97</c:v>
                </c:pt>
                <c:pt idx="6195">
                  <c:v>2739.21</c:v>
                </c:pt>
                <c:pt idx="6196">
                  <c:v>2739.46</c:v>
                </c:pt>
                <c:pt idx="6197">
                  <c:v>2739.69</c:v>
                </c:pt>
                <c:pt idx="6198">
                  <c:v>2739.94</c:v>
                </c:pt>
                <c:pt idx="6199">
                  <c:v>2740.18</c:v>
                </c:pt>
                <c:pt idx="6200">
                  <c:v>2740.42</c:v>
                </c:pt>
                <c:pt idx="6201">
                  <c:v>2740.66</c:v>
                </c:pt>
                <c:pt idx="6202">
                  <c:v>2740.9</c:v>
                </c:pt>
                <c:pt idx="6203">
                  <c:v>2741.14</c:v>
                </c:pt>
                <c:pt idx="6204">
                  <c:v>2741.38</c:v>
                </c:pt>
                <c:pt idx="6205">
                  <c:v>2741.62</c:v>
                </c:pt>
                <c:pt idx="6206">
                  <c:v>2741.86</c:v>
                </c:pt>
                <c:pt idx="6207">
                  <c:v>2742.1</c:v>
                </c:pt>
                <c:pt idx="6208">
                  <c:v>2742.34</c:v>
                </c:pt>
                <c:pt idx="6209">
                  <c:v>2742.59</c:v>
                </c:pt>
                <c:pt idx="6210">
                  <c:v>2742.83</c:v>
                </c:pt>
                <c:pt idx="6211">
                  <c:v>2743.06</c:v>
                </c:pt>
                <c:pt idx="6212">
                  <c:v>2743.31</c:v>
                </c:pt>
                <c:pt idx="6213">
                  <c:v>2743.55</c:v>
                </c:pt>
                <c:pt idx="6214">
                  <c:v>2743.79</c:v>
                </c:pt>
                <c:pt idx="6215">
                  <c:v>2744.03</c:v>
                </c:pt>
                <c:pt idx="6216">
                  <c:v>2744.27</c:v>
                </c:pt>
                <c:pt idx="6217">
                  <c:v>2744.51</c:v>
                </c:pt>
                <c:pt idx="6218">
                  <c:v>2744.75</c:v>
                </c:pt>
                <c:pt idx="6219">
                  <c:v>2744.99</c:v>
                </c:pt>
                <c:pt idx="6220">
                  <c:v>2745.23</c:v>
                </c:pt>
                <c:pt idx="6221">
                  <c:v>2745.47</c:v>
                </c:pt>
                <c:pt idx="6222">
                  <c:v>2745.71</c:v>
                </c:pt>
                <c:pt idx="6223">
                  <c:v>2745.95</c:v>
                </c:pt>
                <c:pt idx="6224">
                  <c:v>2746.19</c:v>
                </c:pt>
                <c:pt idx="6225">
                  <c:v>2746.43</c:v>
                </c:pt>
                <c:pt idx="6226">
                  <c:v>2746.67</c:v>
                </c:pt>
                <c:pt idx="6227">
                  <c:v>2746.91</c:v>
                </c:pt>
                <c:pt idx="6228">
                  <c:v>2747.16</c:v>
                </c:pt>
                <c:pt idx="6229">
                  <c:v>2747.4</c:v>
                </c:pt>
                <c:pt idx="6230">
                  <c:v>2747.64</c:v>
                </c:pt>
                <c:pt idx="6231">
                  <c:v>2747.88</c:v>
                </c:pt>
                <c:pt idx="6232">
                  <c:v>2748.12</c:v>
                </c:pt>
                <c:pt idx="6233">
                  <c:v>2748.36</c:v>
                </c:pt>
                <c:pt idx="6234">
                  <c:v>2748.6</c:v>
                </c:pt>
                <c:pt idx="6235">
                  <c:v>2748.84</c:v>
                </c:pt>
                <c:pt idx="6236">
                  <c:v>2749.08</c:v>
                </c:pt>
                <c:pt idx="6237">
                  <c:v>2749.32</c:v>
                </c:pt>
                <c:pt idx="6238">
                  <c:v>2749.56</c:v>
                </c:pt>
                <c:pt idx="6239">
                  <c:v>2749.8</c:v>
                </c:pt>
                <c:pt idx="6240">
                  <c:v>2750.04</c:v>
                </c:pt>
                <c:pt idx="6241">
                  <c:v>2750.28</c:v>
                </c:pt>
                <c:pt idx="6242">
                  <c:v>2750.76</c:v>
                </c:pt>
                <c:pt idx="6243">
                  <c:v>2751</c:v>
                </c:pt>
                <c:pt idx="6244">
                  <c:v>2751.24</c:v>
                </c:pt>
                <c:pt idx="6245">
                  <c:v>2751.48</c:v>
                </c:pt>
                <c:pt idx="6246">
                  <c:v>2751.72</c:v>
                </c:pt>
                <c:pt idx="6247">
                  <c:v>2751.96</c:v>
                </c:pt>
                <c:pt idx="6248">
                  <c:v>2752.2</c:v>
                </c:pt>
                <c:pt idx="6249">
                  <c:v>2752.44</c:v>
                </c:pt>
                <c:pt idx="6250">
                  <c:v>2752.68</c:v>
                </c:pt>
                <c:pt idx="6251">
                  <c:v>2752.92</c:v>
                </c:pt>
                <c:pt idx="6252">
                  <c:v>2753.16</c:v>
                </c:pt>
                <c:pt idx="6253">
                  <c:v>2753.4</c:v>
                </c:pt>
                <c:pt idx="6254">
                  <c:v>2753.64</c:v>
                </c:pt>
                <c:pt idx="6255">
                  <c:v>2753.88</c:v>
                </c:pt>
                <c:pt idx="6256">
                  <c:v>2754.12</c:v>
                </c:pt>
                <c:pt idx="6257">
                  <c:v>2754.36</c:v>
                </c:pt>
                <c:pt idx="6258">
                  <c:v>2754.6</c:v>
                </c:pt>
                <c:pt idx="6259">
                  <c:v>2754.84</c:v>
                </c:pt>
                <c:pt idx="6260">
                  <c:v>2755.08</c:v>
                </c:pt>
                <c:pt idx="6261">
                  <c:v>2755.32</c:v>
                </c:pt>
                <c:pt idx="6262">
                  <c:v>2755.56</c:v>
                </c:pt>
                <c:pt idx="6263">
                  <c:v>2755.8</c:v>
                </c:pt>
                <c:pt idx="6264">
                  <c:v>2756.04</c:v>
                </c:pt>
                <c:pt idx="6265">
                  <c:v>2756.28</c:v>
                </c:pt>
                <c:pt idx="6266">
                  <c:v>2756.52</c:v>
                </c:pt>
                <c:pt idx="6267">
                  <c:v>2756.76</c:v>
                </c:pt>
                <c:pt idx="6268">
                  <c:v>2756.99</c:v>
                </c:pt>
                <c:pt idx="6269">
                  <c:v>2757.24</c:v>
                </c:pt>
                <c:pt idx="6270">
                  <c:v>2757.48</c:v>
                </c:pt>
                <c:pt idx="6271">
                  <c:v>2757.71</c:v>
                </c:pt>
                <c:pt idx="6272">
                  <c:v>2757.95</c:v>
                </c:pt>
                <c:pt idx="6273">
                  <c:v>2758.19</c:v>
                </c:pt>
                <c:pt idx="6274">
                  <c:v>2758.43</c:v>
                </c:pt>
                <c:pt idx="6275">
                  <c:v>2758.67</c:v>
                </c:pt>
                <c:pt idx="6276">
                  <c:v>2758.91</c:v>
                </c:pt>
                <c:pt idx="6277">
                  <c:v>2759.15</c:v>
                </c:pt>
                <c:pt idx="6278">
                  <c:v>2759.39</c:v>
                </c:pt>
                <c:pt idx="6279">
                  <c:v>2759.63</c:v>
                </c:pt>
                <c:pt idx="6280">
                  <c:v>2759.87</c:v>
                </c:pt>
                <c:pt idx="6281">
                  <c:v>2760.11</c:v>
                </c:pt>
                <c:pt idx="6282">
                  <c:v>2760.35</c:v>
                </c:pt>
                <c:pt idx="6283">
                  <c:v>2760.59</c:v>
                </c:pt>
                <c:pt idx="6284">
                  <c:v>2760.83</c:v>
                </c:pt>
                <c:pt idx="6285">
                  <c:v>2761.07</c:v>
                </c:pt>
                <c:pt idx="6286">
                  <c:v>2761.31</c:v>
                </c:pt>
                <c:pt idx="6287">
                  <c:v>2761.55</c:v>
                </c:pt>
                <c:pt idx="6288">
                  <c:v>2761.78</c:v>
                </c:pt>
                <c:pt idx="6289">
                  <c:v>2762.03</c:v>
                </c:pt>
                <c:pt idx="6290">
                  <c:v>2762.26</c:v>
                </c:pt>
                <c:pt idx="6291">
                  <c:v>2762.5</c:v>
                </c:pt>
                <c:pt idx="6292">
                  <c:v>2762.74</c:v>
                </c:pt>
                <c:pt idx="6293">
                  <c:v>2762.98</c:v>
                </c:pt>
                <c:pt idx="6294">
                  <c:v>2763.22</c:v>
                </c:pt>
                <c:pt idx="6295">
                  <c:v>2763.46</c:v>
                </c:pt>
                <c:pt idx="6296">
                  <c:v>2763.7</c:v>
                </c:pt>
                <c:pt idx="6297">
                  <c:v>2763.94</c:v>
                </c:pt>
                <c:pt idx="6298">
                  <c:v>2764.18</c:v>
                </c:pt>
                <c:pt idx="6299">
                  <c:v>2764.42</c:v>
                </c:pt>
                <c:pt idx="6300">
                  <c:v>2764.66</c:v>
                </c:pt>
                <c:pt idx="6301">
                  <c:v>2764.9</c:v>
                </c:pt>
                <c:pt idx="6302">
                  <c:v>2765.13</c:v>
                </c:pt>
                <c:pt idx="6303">
                  <c:v>2765.37</c:v>
                </c:pt>
                <c:pt idx="6304">
                  <c:v>2765.61</c:v>
                </c:pt>
                <c:pt idx="6305">
                  <c:v>2765.85</c:v>
                </c:pt>
                <c:pt idx="6306">
                  <c:v>2766.09</c:v>
                </c:pt>
                <c:pt idx="6307">
                  <c:v>2766.33</c:v>
                </c:pt>
                <c:pt idx="6308">
                  <c:v>2766.57</c:v>
                </c:pt>
                <c:pt idx="6309">
                  <c:v>2766.81</c:v>
                </c:pt>
                <c:pt idx="6310">
                  <c:v>2767.05</c:v>
                </c:pt>
                <c:pt idx="6311">
                  <c:v>2767.29</c:v>
                </c:pt>
                <c:pt idx="6312">
                  <c:v>2767.52</c:v>
                </c:pt>
                <c:pt idx="6313">
                  <c:v>2767.76</c:v>
                </c:pt>
                <c:pt idx="6314">
                  <c:v>2768</c:v>
                </c:pt>
                <c:pt idx="6315">
                  <c:v>2768.24</c:v>
                </c:pt>
                <c:pt idx="6316">
                  <c:v>2768.48</c:v>
                </c:pt>
                <c:pt idx="6317">
                  <c:v>2768.72</c:v>
                </c:pt>
                <c:pt idx="6318">
                  <c:v>2768.96</c:v>
                </c:pt>
                <c:pt idx="6319">
                  <c:v>2769.2</c:v>
                </c:pt>
                <c:pt idx="6320">
                  <c:v>2769.43</c:v>
                </c:pt>
                <c:pt idx="6321">
                  <c:v>2769.67</c:v>
                </c:pt>
                <c:pt idx="6322">
                  <c:v>2769.91</c:v>
                </c:pt>
                <c:pt idx="6323">
                  <c:v>2770.15</c:v>
                </c:pt>
                <c:pt idx="6324">
                  <c:v>2770.39</c:v>
                </c:pt>
                <c:pt idx="6325">
                  <c:v>2770.63</c:v>
                </c:pt>
                <c:pt idx="6326">
                  <c:v>2770.87</c:v>
                </c:pt>
                <c:pt idx="6327">
                  <c:v>2771.1</c:v>
                </c:pt>
                <c:pt idx="6328">
                  <c:v>2771.34</c:v>
                </c:pt>
                <c:pt idx="6329">
                  <c:v>2771.58</c:v>
                </c:pt>
                <c:pt idx="6330">
                  <c:v>2771.82</c:v>
                </c:pt>
                <c:pt idx="6331">
                  <c:v>2772.06</c:v>
                </c:pt>
                <c:pt idx="6332">
                  <c:v>2772.3</c:v>
                </c:pt>
                <c:pt idx="6333">
                  <c:v>2772.54</c:v>
                </c:pt>
                <c:pt idx="6334">
                  <c:v>2772.78</c:v>
                </c:pt>
                <c:pt idx="6335">
                  <c:v>2773.01</c:v>
                </c:pt>
                <c:pt idx="6336">
                  <c:v>2773.25</c:v>
                </c:pt>
                <c:pt idx="6337">
                  <c:v>2773.49</c:v>
                </c:pt>
                <c:pt idx="6338">
                  <c:v>2773.73</c:v>
                </c:pt>
                <c:pt idx="6339">
                  <c:v>2773.97</c:v>
                </c:pt>
                <c:pt idx="6340">
                  <c:v>2774.21</c:v>
                </c:pt>
                <c:pt idx="6341">
                  <c:v>2774.44</c:v>
                </c:pt>
                <c:pt idx="6342">
                  <c:v>2774.68</c:v>
                </c:pt>
                <c:pt idx="6343">
                  <c:v>2774.92</c:v>
                </c:pt>
                <c:pt idx="6344">
                  <c:v>2775.16</c:v>
                </c:pt>
                <c:pt idx="6345">
                  <c:v>2775.4</c:v>
                </c:pt>
                <c:pt idx="6346">
                  <c:v>2775.64</c:v>
                </c:pt>
                <c:pt idx="6347">
                  <c:v>2775.87</c:v>
                </c:pt>
                <c:pt idx="6348">
                  <c:v>2776.11</c:v>
                </c:pt>
                <c:pt idx="6349">
                  <c:v>2776.35</c:v>
                </c:pt>
                <c:pt idx="6350">
                  <c:v>2776.59</c:v>
                </c:pt>
                <c:pt idx="6351">
                  <c:v>2776.83</c:v>
                </c:pt>
                <c:pt idx="6352">
                  <c:v>2777.07</c:v>
                </c:pt>
                <c:pt idx="6353">
                  <c:v>2777.3</c:v>
                </c:pt>
                <c:pt idx="6354">
                  <c:v>2777.54</c:v>
                </c:pt>
                <c:pt idx="6355">
                  <c:v>2777.78</c:v>
                </c:pt>
                <c:pt idx="6356">
                  <c:v>2778.02</c:v>
                </c:pt>
                <c:pt idx="6357">
                  <c:v>2778.26</c:v>
                </c:pt>
                <c:pt idx="6358">
                  <c:v>2778.49</c:v>
                </c:pt>
                <c:pt idx="6359">
                  <c:v>2778.73</c:v>
                </c:pt>
                <c:pt idx="6360">
                  <c:v>2778.97</c:v>
                </c:pt>
                <c:pt idx="6361">
                  <c:v>2779.21</c:v>
                </c:pt>
                <c:pt idx="6362">
                  <c:v>2779.45</c:v>
                </c:pt>
                <c:pt idx="6363">
                  <c:v>2779.69</c:v>
                </c:pt>
                <c:pt idx="6364">
                  <c:v>2779.92</c:v>
                </c:pt>
                <c:pt idx="6365">
                  <c:v>2780.16</c:v>
                </c:pt>
                <c:pt idx="6366">
                  <c:v>2780.4</c:v>
                </c:pt>
                <c:pt idx="6367">
                  <c:v>2780.64</c:v>
                </c:pt>
                <c:pt idx="6368">
                  <c:v>2780.88</c:v>
                </c:pt>
                <c:pt idx="6369">
                  <c:v>2781.11</c:v>
                </c:pt>
                <c:pt idx="6370">
                  <c:v>2781.35</c:v>
                </c:pt>
                <c:pt idx="6371">
                  <c:v>2781.59</c:v>
                </c:pt>
                <c:pt idx="6372">
                  <c:v>2781.83</c:v>
                </c:pt>
                <c:pt idx="6373">
                  <c:v>2782.06</c:v>
                </c:pt>
                <c:pt idx="6374">
                  <c:v>2782.3</c:v>
                </c:pt>
                <c:pt idx="6375">
                  <c:v>2782.54</c:v>
                </c:pt>
                <c:pt idx="6376">
                  <c:v>2782.78</c:v>
                </c:pt>
                <c:pt idx="6377">
                  <c:v>2783.01</c:v>
                </c:pt>
                <c:pt idx="6378">
                  <c:v>2783.25</c:v>
                </c:pt>
                <c:pt idx="6379">
                  <c:v>2783.49</c:v>
                </c:pt>
                <c:pt idx="6380">
                  <c:v>2783.73</c:v>
                </c:pt>
                <c:pt idx="6381">
                  <c:v>2783.97</c:v>
                </c:pt>
                <c:pt idx="6382">
                  <c:v>2784.2</c:v>
                </c:pt>
                <c:pt idx="6383">
                  <c:v>2784.44</c:v>
                </c:pt>
                <c:pt idx="6384">
                  <c:v>2784.68</c:v>
                </c:pt>
                <c:pt idx="6385">
                  <c:v>2784.92</c:v>
                </c:pt>
                <c:pt idx="6386">
                  <c:v>2785.15</c:v>
                </c:pt>
                <c:pt idx="6387">
                  <c:v>2785.39</c:v>
                </c:pt>
                <c:pt idx="6388">
                  <c:v>2785.63</c:v>
                </c:pt>
                <c:pt idx="6389">
                  <c:v>2785.87</c:v>
                </c:pt>
                <c:pt idx="6390">
                  <c:v>2786.1</c:v>
                </c:pt>
                <c:pt idx="6391">
                  <c:v>2786.34</c:v>
                </c:pt>
                <c:pt idx="6392">
                  <c:v>2786.58</c:v>
                </c:pt>
                <c:pt idx="6393">
                  <c:v>2786.82</c:v>
                </c:pt>
                <c:pt idx="6394">
                  <c:v>2787.06</c:v>
                </c:pt>
                <c:pt idx="6395">
                  <c:v>2787.29</c:v>
                </c:pt>
                <c:pt idx="6396">
                  <c:v>2787.53</c:v>
                </c:pt>
                <c:pt idx="6397">
                  <c:v>2787.77</c:v>
                </c:pt>
                <c:pt idx="6398">
                  <c:v>2788</c:v>
                </c:pt>
                <c:pt idx="6399">
                  <c:v>2788.24</c:v>
                </c:pt>
                <c:pt idx="6400">
                  <c:v>2788.48</c:v>
                </c:pt>
                <c:pt idx="6401">
                  <c:v>2788.72</c:v>
                </c:pt>
                <c:pt idx="6402">
                  <c:v>2788.95</c:v>
                </c:pt>
                <c:pt idx="6403">
                  <c:v>2789.19</c:v>
                </c:pt>
                <c:pt idx="6404">
                  <c:v>2789.43</c:v>
                </c:pt>
                <c:pt idx="6405">
                  <c:v>2789.67</c:v>
                </c:pt>
                <c:pt idx="6406">
                  <c:v>2789.9</c:v>
                </c:pt>
                <c:pt idx="6407">
                  <c:v>2790.14</c:v>
                </c:pt>
                <c:pt idx="6408">
                  <c:v>2790.38</c:v>
                </c:pt>
                <c:pt idx="6409">
                  <c:v>2790.62</c:v>
                </c:pt>
                <c:pt idx="6410">
                  <c:v>2790.85</c:v>
                </c:pt>
                <c:pt idx="6411">
                  <c:v>2791.09</c:v>
                </c:pt>
                <c:pt idx="6412">
                  <c:v>2791.33</c:v>
                </c:pt>
                <c:pt idx="6413">
                  <c:v>2791.56</c:v>
                </c:pt>
                <c:pt idx="6414">
                  <c:v>2791.8</c:v>
                </c:pt>
                <c:pt idx="6415">
                  <c:v>2792.04</c:v>
                </c:pt>
                <c:pt idx="6416">
                  <c:v>2792.27</c:v>
                </c:pt>
                <c:pt idx="6417">
                  <c:v>2792.51</c:v>
                </c:pt>
                <c:pt idx="6418">
                  <c:v>2792.75</c:v>
                </c:pt>
                <c:pt idx="6419">
                  <c:v>2792.99</c:v>
                </c:pt>
                <c:pt idx="6420">
                  <c:v>2793.22</c:v>
                </c:pt>
                <c:pt idx="6421">
                  <c:v>2793.46</c:v>
                </c:pt>
                <c:pt idx="6422">
                  <c:v>2793.7</c:v>
                </c:pt>
                <c:pt idx="6423">
                  <c:v>2793.93</c:v>
                </c:pt>
                <c:pt idx="6424">
                  <c:v>2794.17</c:v>
                </c:pt>
                <c:pt idx="6425">
                  <c:v>2794.41</c:v>
                </c:pt>
                <c:pt idx="6426">
                  <c:v>2794.65</c:v>
                </c:pt>
                <c:pt idx="6427">
                  <c:v>2794.88</c:v>
                </c:pt>
                <c:pt idx="6428">
                  <c:v>2795.12</c:v>
                </c:pt>
                <c:pt idx="6429">
                  <c:v>2795.36</c:v>
                </c:pt>
                <c:pt idx="6430">
                  <c:v>2795.59</c:v>
                </c:pt>
                <c:pt idx="6431">
                  <c:v>2795.83</c:v>
                </c:pt>
                <c:pt idx="6432">
                  <c:v>2796.07</c:v>
                </c:pt>
                <c:pt idx="6433">
                  <c:v>2796.3</c:v>
                </c:pt>
                <c:pt idx="6434">
                  <c:v>2796.54</c:v>
                </c:pt>
                <c:pt idx="6435">
                  <c:v>2796.78</c:v>
                </c:pt>
                <c:pt idx="6436">
                  <c:v>2797.01</c:v>
                </c:pt>
                <c:pt idx="6437">
                  <c:v>2797.25</c:v>
                </c:pt>
                <c:pt idx="6438">
                  <c:v>2797.49</c:v>
                </c:pt>
                <c:pt idx="6439">
                  <c:v>2797.72</c:v>
                </c:pt>
                <c:pt idx="6440">
                  <c:v>2797.96</c:v>
                </c:pt>
                <c:pt idx="6441">
                  <c:v>2798.2</c:v>
                </c:pt>
                <c:pt idx="6442">
                  <c:v>2798.43</c:v>
                </c:pt>
                <c:pt idx="6443">
                  <c:v>2798.67</c:v>
                </c:pt>
                <c:pt idx="6444">
                  <c:v>2798.91</c:v>
                </c:pt>
                <c:pt idx="6445">
                  <c:v>2799.14</c:v>
                </c:pt>
                <c:pt idx="6446">
                  <c:v>2799.38</c:v>
                </c:pt>
                <c:pt idx="6447">
                  <c:v>2799.62</c:v>
                </c:pt>
                <c:pt idx="6448">
                  <c:v>2799.85</c:v>
                </c:pt>
                <c:pt idx="6449">
                  <c:v>2800.09</c:v>
                </c:pt>
                <c:pt idx="6450">
                  <c:v>2800.33</c:v>
                </c:pt>
                <c:pt idx="6451">
                  <c:v>2800.56</c:v>
                </c:pt>
                <c:pt idx="6452">
                  <c:v>2800.8</c:v>
                </c:pt>
                <c:pt idx="6453">
                  <c:v>2801.04</c:v>
                </c:pt>
                <c:pt idx="6454">
                  <c:v>2801.27</c:v>
                </c:pt>
                <c:pt idx="6455">
                  <c:v>2801.51</c:v>
                </c:pt>
                <c:pt idx="6456">
                  <c:v>2801.74</c:v>
                </c:pt>
                <c:pt idx="6457">
                  <c:v>2801.98</c:v>
                </c:pt>
                <c:pt idx="6458">
                  <c:v>2802.22</c:v>
                </c:pt>
                <c:pt idx="6459">
                  <c:v>2802.45</c:v>
                </c:pt>
                <c:pt idx="6460">
                  <c:v>2802.69</c:v>
                </c:pt>
                <c:pt idx="6461">
                  <c:v>2802.93</c:v>
                </c:pt>
                <c:pt idx="6462">
                  <c:v>2803.16</c:v>
                </c:pt>
                <c:pt idx="6463">
                  <c:v>2803.4</c:v>
                </c:pt>
                <c:pt idx="6464">
                  <c:v>2803.64</c:v>
                </c:pt>
                <c:pt idx="6465">
                  <c:v>2803.87</c:v>
                </c:pt>
                <c:pt idx="6466">
                  <c:v>2804.11</c:v>
                </c:pt>
                <c:pt idx="6467">
                  <c:v>2804.34</c:v>
                </c:pt>
                <c:pt idx="6468">
                  <c:v>2804.58</c:v>
                </c:pt>
                <c:pt idx="6469">
                  <c:v>2804.82</c:v>
                </c:pt>
                <c:pt idx="6470">
                  <c:v>2805.05</c:v>
                </c:pt>
                <c:pt idx="6471">
                  <c:v>2805.29</c:v>
                </c:pt>
                <c:pt idx="6472">
                  <c:v>2805.52</c:v>
                </c:pt>
                <c:pt idx="6473">
                  <c:v>2805.76</c:v>
                </c:pt>
                <c:pt idx="6474">
                  <c:v>2806</c:v>
                </c:pt>
                <c:pt idx="6475">
                  <c:v>2806.23</c:v>
                </c:pt>
                <c:pt idx="6476">
                  <c:v>2806.47</c:v>
                </c:pt>
                <c:pt idx="6477">
                  <c:v>2806.7</c:v>
                </c:pt>
                <c:pt idx="6478">
                  <c:v>2806.94</c:v>
                </c:pt>
                <c:pt idx="6479">
                  <c:v>2807.18</c:v>
                </c:pt>
                <c:pt idx="6480">
                  <c:v>2807.41</c:v>
                </c:pt>
                <c:pt idx="6481">
                  <c:v>2807.65</c:v>
                </c:pt>
                <c:pt idx="6482">
                  <c:v>2807.89</c:v>
                </c:pt>
                <c:pt idx="6483">
                  <c:v>2808.12</c:v>
                </c:pt>
                <c:pt idx="6484">
                  <c:v>2808.36</c:v>
                </c:pt>
                <c:pt idx="6485">
                  <c:v>2808.59</c:v>
                </c:pt>
                <c:pt idx="6486">
                  <c:v>2808.83</c:v>
                </c:pt>
                <c:pt idx="6487">
                  <c:v>2809.06</c:v>
                </c:pt>
                <c:pt idx="6488">
                  <c:v>2809.3</c:v>
                </c:pt>
                <c:pt idx="6489">
                  <c:v>2809.54</c:v>
                </c:pt>
                <c:pt idx="6490">
                  <c:v>2809.77</c:v>
                </c:pt>
                <c:pt idx="6491">
                  <c:v>2810.01</c:v>
                </c:pt>
                <c:pt idx="6492">
                  <c:v>2810.24</c:v>
                </c:pt>
                <c:pt idx="6493">
                  <c:v>2810.48</c:v>
                </c:pt>
                <c:pt idx="6494">
                  <c:v>2810.71</c:v>
                </c:pt>
                <c:pt idx="6495">
                  <c:v>2810.95</c:v>
                </c:pt>
                <c:pt idx="6496">
                  <c:v>2811.19</c:v>
                </c:pt>
                <c:pt idx="6497">
                  <c:v>2811.42</c:v>
                </c:pt>
                <c:pt idx="6498">
                  <c:v>2811.66</c:v>
                </c:pt>
                <c:pt idx="6499">
                  <c:v>2811.89</c:v>
                </c:pt>
                <c:pt idx="6500">
                  <c:v>2812.13</c:v>
                </c:pt>
                <c:pt idx="6501">
                  <c:v>2812.36</c:v>
                </c:pt>
                <c:pt idx="6502">
                  <c:v>2812.6</c:v>
                </c:pt>
                <c:pt idx="6503">
                  <c:v>2812.84</c:v>
                </c:pt>
                <c:pt idx="6504">
                  <c:v>2813.07</c:v>
                </c:pt>
                <c:pt idx="6505">
                  <c:v>2813.31</c:v>
                </c:pt>
                <c:pt idx="6506">
                  <c:v>2813.54</c:v>
                </c:pt>
                <c:pt idx="6507">
                  <c:v>2813.78</c:v>
                </c:pt>
                <c:pt idx="6508">
                  <c:v>2814.01</c:v>
                </c:pt>
                <c:pt idx="6509">
                  <c:v>2814.25</c:v>
                </c:pt>
                <c:pt idx="6510">
                  <c:v>2814.48</c:v>
                </c:pt>
                <c:pt idx="6511">
                  <c:v>2814.72</c:v>
                </c:pt>
                <c:pt idx="6512">
                  <c:v>2814.95</c:v>
                </c:pt>
                <c:pt idx="6513">
                  <c:v>2815.19</c:v>
                </c:pt>
                <c:pt idx="6514">
                  <c:v>2815.43</c:v>
                </c:pt>
                <c:pt idx="6515">
                  <c:v>2815.66</c:v>
                </c:pt>
                <c:pt idx="6516">
                  <c:v>2815.9</c:v>
                </c:pt>
                <c:pt idx="6517">
                  <c:v>2816.13</c:v>
                </c:pt>
                <c:pt idx="6518">
                  <c:v>2816.37</c:v>
                </c:pt>
                <c:pt idx="6519">
                  <c:v>2816.6</c:v>
                </c:pt>
                <c:pt idx="6520">
                  <c:v>2816.84</c:v>
                </c:pt>
                <c:pt idx="6521">
                  <c:v>2817.07</c:v>
                </c:pt>
                <c:pt idx="6522">
                  <c:v>2817.31</c:v>
                </c:pt>
                <c:pt idx="6523">
                  <c:v>2817.54</c:v>
                </c:pt>
                <c:pt idx="6524">
                  <c:v>2817.78</c:v>
                </c:pt>
                <c:pt idx="6525">
                  <c:v>2818.01</c:v>
                </c:pt>
                <c:pt idx="6526">
                  <c:v>2818.25</c:v>
                </c:pt>
                <c:pt idx="6527">
                  <c:v>2818.48</c:v>
                </c:pt>
                <c:pt idx="6528">
                  <c:v>2818.72</c:v>
                </c:pt>
                <c:pt idx="6529">
                  <c:v>2818.96</c:v>
                </c:pt>
                <c:pt idx="6530">
                  <c:v>2819.19</c:v>
                </c:pt>
                <c:pt idx="6531">
                  <c:v>2819.42</c:v>
                </c:pt>
                <c:pt idx="6532">
                  <c:v>2819.66</c:v>
                </c:pt>
                <c:pt idx="6533">
                  <c:v>2819.9</c:v>
                </c:pt>
                <c:pt idx="6534">
                  <c:v>2820.13</c:v>
                </c:pt>
                <c:pt idx="6535">
                  <c:v>2820.36</c:v>
                </c:pt>
                <c:pt idx="6536">
                  <c:v>2820.6</c:v>
                </c:pt>
                <c:pt idx="6537">
                  <c:v>2820.84</c:v>
                </c:pt>
                <c:pt idx="6538">
                  <c:v>2821.07</c:v>
                </c:pt>
                <c:pt idx="6539">
                  <c:v>2821.3</c:v>
                </c:pt>
                <c:pt idx="6540">
                  <c:v>2821.54</c:v>
                </c:pt>
                <c:pt idx="6541">
                  <c:v>2821.77</c:v>
                </c:pt>
                <c:pt idx="6542">
                  <c:v>2822.01</c:v>
                </c:pt>
                <c:pt idx="6543">
                  <c:v>2822.24</c:v>
                </c:pt>
                <c:pt idx="6544">
                  <c:v>2822.48</c:v>
                </c:pt>
                <c:pt idx="6545">
                  <c:v>2822.71</c:v>
                </c:pt>
                <c:pt idx="6546">
                  <c:v>2822.95</c:v>
                </c:pt>
                <c:pt idx="6547">
                  <c:v>2823.18</c:v>
                </c:pt>
                <c:pt idx="6548">
                  <c:v>2823.42</c:v>
                </c:pt>
                <c:pt idx="6549">
                  <c:v>2823.65</c:v>
                </c:pt>
                <c:pt idx="6550">
                  <c:v>2823.89</c:v>
                </c:pt>
                <c:pt idx="6551">
                  <c:v>2824.12</c:v>
                </c:pt>
                <c:pt idx="6552">
                  <c:v>2824.36</c:v>
                </c:pt>
                <c:pt idx="6553">
                  <c:v>2824.59</c:v>
                </c:pt>
                <c:pt idx="6554">
                  <c:v>2824.83</c:v>
                </c:pt>
                <c:pt idx="6555">
                  <c:v>2825.06</c:v>
                </c:pt>
                <c:pt idx="6556">
                  <c:v>2825.3</c:v>
                </c:pt>
                <c:pt idx="6557">
                  <c:v>2825.53</c:v>
                </c:pt>
                <c:pt idx="6558">
                  <c:v>2825.77</c:v>
                </c:pt>
                <c:pt idx="6559">
                  <c:v>2826</c:v>
                </c:pt>
                <c:pt idx="6560">
                  <c:v>2826.24</c:v>
                </c:pt>
                <c:pt idx="6561">
                  <c:v>2826.47</c:v>
                </c:pt>
                <c:pt idx="6562">
                  <c:v>2826.7</c:v>
                </c:pt>
                <c:pt idx="6563">
                  <c:v>2826.94</c:v>
                </c:pt>
                <c:pt idx="6564">
                  <c:v>2827.17</c:v>
                </c:pt>
                <c:pt idx="6565">
                  <c:v>2827.41</c:v>
                </c:pt>
                <c:pt idx="6566">
                  <c:v>2827.64</c:v>
                </c:pt>
                <c:pt idx="6567">
                  <c:v>2827.88</c:v>
                </c:pt>
                <c:pt idx="6568">
                  <c:v>2828.11</c:v>
                </c:pt>
                <c:pt idx="6569">
                  <c:v>2828.35</c:v>
                </c:pt>
                <c:pt idx="6570">
                  <c:v>2828.58</c:v>
                </c:pt>
                <c:pt idx="6571">
                  <c:v>2828.81</c:v>
                </c:pt>
                <c:pt idx="6572">
                  <c:v>2829.05</c:v>
                </c:pt>
                <c:pt idx="6573">
                  <c:v>2829.28</c:v>
                </c:pt>
                <c:pt idx="6574">
                  <c:v>2829.52</c:v>
                </c:pt>
                <c:pt idx="6575">
                  <c:v>2829.75</c:v>
                </c:pt>
                <c:pt idx="6576">
                  <c:v>2829.99</c:v>
                </c:pt>
                <c:pt idx="6577">
                  <c:v>2830.22</c:v>
                </c:pt>
                <c:pt idx="6578">
                  <c:v>2830.45</c:v>
                </c:pt>
                <c:pt idx="6579">
                  <c:v>2830.69</c:v>
                </c:pt>
                <c:pt idx="6580">
                  <c:v>2830.92</c:v>
                </c:pt>
                <c:pt idx="6581">
                  <c:v>2831.16</c:v>
                </c:pt>
                <c:pt idx="6582">
                  <c:v>2831.39</c:v>
                </c:pt>
                <c:pt idx="6583">
                  <c:v>2831.63</c:v>
                </c:pt>
                <c:pt idx="6584">
                  <c:v>2831.86</c:v>
                </c:pt>
                <c:pt idx="6585">
                  <c:v>2832.09</c:v>
                </c:pt>
                <c:pt idx="6586">
                  <c:v>2832.33</c:v>
                </c:pt>
                <c:pt idx="6587">
                  <c:v>2832.56</c:v>
                </c:pt>
                <c:pt idx="6588">
                  <c:v>2832.8</c:v>
                </c:pt>
                <c:pt idx="6589">
                  <c:v>2833.03</c:v>
                </c:pt>
                <c:pt idx="6590">
                  <c:v>2833.27</c:v>
                </c:pt>
                <c:pt idx="6591">
                  <c:v>2833.5</c:v>
                </c:pt>
                <c:pt idx="6592">
                  <c:v>2833.73</c:v>
                </c:pt>
                <c:pt idx="6593">
                  <c:v>2833.97</c:v>
                </c:pt>
                <c:pt idx="6594">
                  <c:v>2834.2</c:v>
                </c:pt>
                <c:pt idx="6595">
                  <c:v>2834.43</c:v>
                </c:pt>
                <c:pt idx="6596">
                  <c:v>2834.67</c:v>
                </c:pt>
                <c:pt idx="6597">
                  <c:v>2834.81</c:v>
                </c:pt>
                <c:pt idx="6598">
                  <c:v>2835.05</c:v>
                </c:pt>
                <c:pt idx="6599">
                  <c:v>2835.28</c:v>
                </c:pt>
                <c:pt idx="6600">
                  <c:v>2835.52</c:v>
                </c:pt>
                <c:pt idx="6601">
                  <c:v>2835.76</c:v>
                </c:pt>
                <c:pt idx="6602">
                  <c:v>2835.99</c:v>
                </c:pt>
                <c:pt idx="6603">
                  <c:v>2836.23</c:v>
                </c:pt>
                <c:pt idx="6604">
                  <c:v>2836.47</c:v>
                </c:pt>
                <c:pt idx="6605">
                  <c:v>2836.7</c:v>
                </c:pt>
                <c:pt idx="6606">
                  <c:v>2836.94</c:v>
                </c:pt>
                <c:pt idx="6607">
                  <c:v>2837.18</c:v>
                </c:pt>
                <c:pt idx="6608">
                  <c:v>2837.41</c:v>
                </c:pt>
                <c:pt idx="6609">
                  <c:v>2837.65</c:v>
                </c:pt>
                <c:pt idx="6610">
                  <c:v>2837.89</c:v>
                </c:pt>
                <c:pt idx="6611">
                  <c:v>2838.12</c:v>
                </c:pt>
                <c:pt idx="6612">
                  <c:v>2838.36</c:v>
                </c:pt>
                <c:pt idx="6613">
                  <c:v>2838.6</c:v>
                </c:pt>
                <c:pt idx="6614">
                  <c:v>2838.83</c:v>
                </c:pt>
                <c:pt idx="6615">
                  <c:v>2839.07</c:v>
                </c:pt>
                <c:pt idx="6616">
                  <c:v>2839.31</c:v>
                </c:pt>
                <c:pt idx="6617">
                  <c:v>2839.54</c:v>
                </c:pt>
                <c:pt idx="6618">
                  <c:v>2839.78</c:v>
                </c:pt>
                <c:pt idx="6619">
                  <c:v>2840.02</c:v>
                </c:pt>
                <c:pt idx="6620">
                  <c:v>2840.25</c:v>
                </c:pt>
                <c:pt idx="6621">
                  <c:v>2840.49</c:v>
                </c:pt>
                <c:pt idx="6622">
                  <c:v>2840.73</c:v>
                </c:pt>
                <c:pt idx="6623">
                  <c:v>2840.96</c:v>
                </c:pt>
                <c:pt idx="6624">
                  <c:v>2841.2</c:v>
                </c:pt>
                <c:pt idx="6625">
                  <c:v>2841.44</c:v>
                </c:pt>
                <c:pt idx="6626">
                  <c:v>2841.67</c:v>
                </c:pt>
                <c:pt idx="6627">
                  <c:v>2841.91</c:v>
                </c:pt>
                <c:pt idx="6628">
                  <c:v>2842.15</c:v>
                </c:pt>
                <c:pt idx="6629">
                  <c:v>2842.38</c:v>
                </c:pt>
                <c:pt idx="6630">
                  <c:v>2842.62</c:v>
                </c:pt>
                <c:pt idx="6631">
                  <c:v>2842.85</c:v>
                </c:pt>
                <c:pt idx="6632">
                  <c:v>2843.09</c:v>
                </c:pt>
                <c:pt idx="6633">
                  <c:v>2843.33</c:v>
                </c:pt>
                <c:pt idx="6634">
                  <c:v>2843.56</c:v>
                </c:pt>
                <c:pt idx="6635">
                  <c:v>2843.8</c:v>
                </c:pt>
                <c:pt idx="6636">
                  <c:v>2844.04</c:v>
                </c:pt>
                <c:pt idx="6637">
                  <c:v>2844.27</c:v>
                </c:pt>
                <c:pt idx="6638">
                  <c:v>2844.51</c:v>
                </c:pt>
                <c:pt idx="6639">
                  <c:v>2844.74</c:v>
                </c:pt>
                <c:pt idx="6640">
                  <c:v>2844.98</c:v>
                </c:pt>
                <c:pt idx="6641">
                  <c:v>2845.22</c:v>
                </c:pt>
                <c:pt idx="6642">
                  <c:v>2845.45</c:v>
                </c:pt>
                <c:pt idx="6643">
                  <c:v>2845.69</c:v>
                </c:pt>
                <c:pt idx="6644">
                  <c:v>2845.93</c:v>
                </c:pt>
                <c:pt idx="6645">
                  <c:v>2846.16</c:v>
                </c:pt>
                <c:pt idx="6646">
                  <c:v>2846.4</c:v>
                </c:pt>
                <c:pt idx="6647">
                  <c:v>2846.63</c:v>
                </c:pt>
                <c:pt idx="6648">
                  <c:v>2846.87</c:v>
                </c:pt>
                <c:pt idx="6649">
                  <c:v>2847.11</c:v>
                </c:pt>
                <c:pt idx="6650">
                  <c:v>2847.34</c:v>
                </c:pt>
                <c:pt idx="6651">
                  <c:v>2847.58</c:v>
                </c:pt>
                <c:pt idx="6652">
                  <c:v>2847.81</c:v>
                </c:pt>
                <c:pt idx="6653">
                  <c:v>2848.05</c:v>
                </c:pt>
                <c:pt idx="6654">
                  <c:v>2848.28</c:v>
                </c:pt>
                <c:pt idx="6655">
                  <c:v>2848.52</c:v>
                </c:pt>
                <c:pt idx="6656">
                  <c:v>2848.76</c:v>
                </c:pt>
                <c:pt idx="6657">
                  <c:v>2848.99</c:v>
                </c:pt>
                <c:pt idx="6658">
                  <c:v>2849.23</c:v>
                </c:pt>
                <c:pt idx="6659">
                  <c:v>2849.47</c:v>
                </c:pt>
                <c:pt idx="6660">
                  <c:v>2849.7</c:v>
                </c:pt>
                <c:pt idx="6661">
                  <c:v>2849.94</c:v>
                </c:pt>
                <c:pt idx="6662">
                  <c:v>2850.17</c:v>
                </c:pt>
                <c:pt idx="6663">
                  <c:v>2850.41</c:v>
                </c:pt>
                <c:pt idx="6664">
                  <c:v>2850.64</c:v>
                </c:pt>
                <c:pt idx="6665">
                  <c:v>2850.88</c:v>
                </c:pt>
                <c:pt idx="6666">
                  <c:v>2851.12</c:v>
                </c:pt>
                <c:pt idx="6667">
                  <c:v>2851.35</c:v>
                </c:pt>
                <c:pt idx="6668">
                  <c:v>2851.59</c:v>
                </c:pt>
                <c:pt idx="6669">
                  <c:v>2851.82</c:v>
                </c:pt>
                <c:pt idx="6670">
                  <c:v>2852.06</c:v>
                </c:pt>
                <c:pt idx="6671">
                  <c:v>2852.29</c:v>
                </c:pt>
                <c:pt idx="6672">
                  <c:v>2852.53</c:v>
                </c:pt>
                <c:pt idx="6673">
                  <c:v>2852.77</c:v>
                </c:pt>
                <c:pt idx="6674">
                  <c:v>2853</c:v>
                </c:pt>
                <c:pt idx="6675">
                  <c:v>2853.24</c:v>
                </c:pt>
                <c:pt idx="6676">
                  <c:v>2853.47</c:v>
                </c:pt>
                <c:pt idx="6677">
                  <c:v>2853.71</c:v>
                </c:pt>
                <c:pt idx="6678">
                  <c:v>2853.94</c:v>
                </c:pt>
                <c:pt idx="6679">
                  <c:v>2854.18</c:v>
                </c:pt>
                <c:pt idx="6680">
                  <c:v>2854.41</c:v>
                </c:pt>
                <c:pt idx="6681">
                  <c:v>2854.65</c:v>
                </c:pt>
                <c:pt idx="6682">
                  <c:v>2854.89</c:v>
                </c:pt>
                <c:pt idx="6683">
                  <c:v>2855.12</c:v>
                </c:pt>
                <c:pt idx="6684">
                  <c:v>2855.36</c:v>
                </c:pt>
                <c:pt idx="6685">
                  <c:v>2855.59</c:v>
                </c:pt>
                <c:pt idx="6686">
                  <c:v>2855.83</c:v>
                </c:pt>
                <c:pt idx="6687">
                  <c:v>2856.06</c:v>
                </c:pt>
                <c:pt idx="6688">
                  <c:v>2856.3</c:v>
                </c:pt>
                <c:pt idx="6689">
                  <c:v>2856.53</c:v>
                </c:pt>
                <c:pt idx="6690">
                  <c:v>2856.77</c:v>
                </c:pt>
                <c:pt idx="6691">
                  <c:v>2857</c:v>
                </c:pt>
                <c:pt idx="6692">
                  <c:v>2857.24</c:v>
                </c:pt>
                <c:pt idx="6693">
                  <c:v>2857.47</c:v>
                </c:pt>
                <c:pt idx="6694">
                  <c:v>2857.71</c:v>
                </c:pt>
                <c:pt idx="6695">
                  <c:v>2857.94</c:v>
                </c:pt>
                <c:pt idx="6696">
                  <c:v>2858.18</c:v>
                </c:pt>
                <c:pt idx="6697">
                  <c:v>2858.42</c:v>
                </c:pt>
                <c:pt idx="6698">
                  <c:v>2858.65</c:v>
                </c:pt>
                <c:pt idx="6699">
                  <c:v>2858.89</c:v>
                </c:pt>
                <c:pt idx="6700">
                  <c:v>2859.12</c:v>
                </c:pt>
                <c:pt idx="6701">
                  <c:v>2859.36</c:v>
                </c:pt>
                <c:pt idx="6702">
                  <c:v>2859.59</c:v>
                </c:pt>
                <c:pt idx="6703">
                  <c:v>2859.83</c:v>
                </c:pt>
                <c:pt idx="6704">
                  <c:v>2860.06</c:v>
                </c:pt>
                <c:pt idx="6705">
                  <c:v>2860.3</c:v>
                </c:pt>
                <c:pt idx="6706">
                  <c:v>2860.53</c:v>
                </c:pt>
                <c:pt idx="6707">
                  <c:v>2860.77</c:v>
                </c:pt>
                <c:pt idx="6708">
                  <c:v>2861</c:v>
                </c:pt>
                <c:pt idx="6709">
                  <c:v>2861.24</c:v>
                </c:pt>
                <c:pt idx="6710">
                  <c:v>2861.47</c:v>
                </c:pt>
                <c:pt idx="6711">
                  <c:v>2861.71</c:v>
                </c:pt>
                <c:pt idx="6712">
                  <c:v>2861.94</c:v>
                </c:pt>
                <c:pt idx="6713">
                  <c:v>2862.18</c:v>
                </c:pt>
                <c:pt idx="6714">
                  <c:v>2862.41</c:v>
                </c:pt>
                <c:pt idx="6715">
                  <c:v>2862.65</c:v>
                </c:pt>
                <c:pt idx="6716">
                  <c:v>2862.88</c:v>
                </c:pt>
                <c:pt idx="6717">
                  <c:v>2863.12</c:v>
                </c:pt>
                <c:pt idx="6718">
                  <c:v>2863.35</c:v>
                </c:pt>
                <c:pt idx="6719">
                  <c:v>2863.59</c:v>
                </c:pt>
                <c:pt idx="6720">
                  <c:v>2863.82</c:v>
                </c:pt>
                <c:pt idx="6721">
                  <c:v>2864.06</c:v>
                </c:pt>
                <c:pt idx="6722">
                  <c:v>2864.29</c:v>
                </c:pt>
                <c:pt idx="6723">
                  <c:v>2864.53</c:v>
                </c:pt>
                <c:pt idx="6724">
                  <c:v>2864.76</c:v>
                </c:pt>
                <c:pt idx="6725">
                  <c:v>2864.99</c:v>
                </c:pt>
                <c:pt idx="6726">
                  <c:v>2865.23</c:v>
                </c:pt>
                <c:pt idx="6727">
                  <c:v>2865.46</c:v>
                </c:pt>
                <c:pt idx="6728">
                  <c:v>2865.7</c:v>
                </c:pt>
                <c:pt idx="6729">
                  <c:v>2865.93</c:v>
                </c:pt>
                <c:pt idx="6730">
                  <c:v>2866.17</c:v>
                </c:pt>
                <c:pt idx="6731">
                  <c:v>2866.4</c:v>
                </c:pt>
                <c:pt idx="6732">
                  <c:v>2866.64</c:v>
                </c:pt>
                <c:pt idx="6733">
                  <c:v>2866.87</c:v>
                </c:pt>
                <c:pt idx="6734">
                  <c:v>2867.11</c:v>
                </c:pt>
                <c:pt idx="6735">
                  <c:v>2867.34</c:v>
                </c:pt>
                <c:pt idx="6736">
                  <c:v>2867.58</c:v>
                </c:pt>
                <c:pt idx="6737">
                  <c:v>2867.81</c:v>
                </c:pt>
                <c:pt idx="6738">
                  <c:v>2868.04</c:v>
                </c:pt>
                <c:pt idx="6739">
                  <c:v>2868.28</c:v>
                </c:pt>
                <c:pt idx="6740">
                  <c:v>2868.51</c:v>
                </c:pt>
                <c:pt idx="6741">
                  <c:v>2868.75</c:v>
                </c:pt>
                <c:pt idx="6742">
                  <c:v>2868.98</c:v>
                </c:pt>
                <c:pt idx="6743">
                  <c:v>2869.22</c:v>
                </c:pt>
                <c:pt idx="6744">
                  <c:v>2869.45</c:v>
                </c:pt>
                <c:pt idx="6745">
                  <c:v>2869.69</c:v>
                </c:pt>
                <c:pt idx="6746">
                  <c:v>2869.92</c:v>
                </c:pt>
                <c:pt idx="6747">
                  <c:v>2870.15</c:v>
                </c:pt>
                <c:pt idx="6748">
                  <c:v>2870.39</c:v>
                </c:pt>
                <c:pt idx="6749">
                  <c:v>2870.62</c:v>
                </c:pt>
                <c:pt idx="6750">
                  <c:v>2870.86</c:v>
                </c:pt>
                <c:pt idx="6751">
                  <c:v>2871.09</c:v>
                </c:pt>
                <c:pt idx="6752">
                  <c:v>2871.33</c:v>
                </c:pt>
                <c:pt idx="6753">
                  <c:v>2871.56</c:v>
                </c:pt>
                <c:pt idx="6754">
                  <c:v>2871.79</c:v>
                </c:pt>
                <c:pt idx="6755">
                  <c:v>2872.03</c:v>
                </c:pt>
                <c:pt idx="6756">
                  <c:v>2872.26</c:v>
                </c:pt>
                <c:pt idx="6757">
                  <c:v>2872.5</c:v>
                </c:pt>
                <c:pt idx="6758">
                  <c:v>2872.73</c:v>
                </c:pt>
                <c:pt idx="6759">
                  <c:v>2872.97</c:v>
                </c:pt>
                <c:pt idx="6760">
                  <c:v>2873.2</c:v>
                </c:pt>
                <c:pt idx="6761">
                  <c:v>2873.44</c:v>
                </c:pt>
                <c:pt idx="6762">
                  <c:v>2873.67</c:v>
                </c:pt>
                <c:pt idx="6763">
                  <c:v>2873.9</c:v>
                </c:pt>
                <c:pt idx="6764">
                  <c:v>2874.14</c:v>
                </c:pt>
                <c:pt idx="6765">
                  <c:v>2874.37</c:v>
                </c:pt>
                <c:pt idx="6766">
                  <c:v>2874.61</c:v>
                </c:pt>
                <c:pt idx="6767">
                  <c:v>2874.84</c:v>
                </c:pt>
                <c:pt idx="6768">
                  <c:v>2875.07</c:v>
                </c:pt>
                <c:pt idx="6769">
                  <c:v>2875.31</c:v>
                </c:pt>
                <c:pt idx="6770">
                  <c:v>2875.54</c:v>
                </c:pt>
                <c:pt idx="6771">
                  <c:v>2875.78</c:v>
                </c:pt>
                <c:pt idx="6772">
                  <c:v>2876.01</c:v>
                </c:pt>
                <c:pt idx="6773">
                  <c:v>2876.24</c:v>
                </c:pt>
                <c:pt idx="6774">
                  <c:v>2876.48</c:v>
                </c:pt>
                <c:pt idx="6775">
                  <c:v>2876.71</c:v>
                </c:pt>
                <c:pt idx="6776">
                  <c:v>2876.95</c:v>
                </c:pt>
                <c:pt idx="6777">
                  <c:v>2877.18</c:v>
                </c:pt>
                <c:pt idx="6778">
                  <c:v>2877.41</c:v>
                </c:pt>
                <c:pt idx="6779">
                  <c:v>2877.65</c:v>
                </c:pt>
                <c:pt idx="6780">
                  <c:v>2877.88</c:v>
                </c:pt>
                <c:pt idx="6781">
                  <c:v>2878.11</c:v>
                </c:pt>
                <c:pt idx="6782">
                  <c:v>2878.35</c:v>
                </c:pt>
                <c:pt idx="6783">
                  <c:v>2878.58</c:v>
                </c:pt>
                <c:pt idx="6784">
                  <c:v>2878.81</c:v>
                </c:pt>
                <c:pt idx="6785">
                  <c:v>2879.05</c:v>
                </c:pt>
                <c:pt idx="6786">
                  <c:v>2879.28</c:v>
                </c:pt>
                <c:pt idx="6787">
                  <c:v>2879.51</c:v>
                </c:pt>
                <c:pt idx="6788">
                  <c:v>2879.75</c:v>
                </c:pt>
                <c:pt idx="6789">
                  <c:v>2879.98</c:v>
                </c:pt>
                <c:pt idx="6790">
                  <c:v>2880.22</c:v>
                </c:pt>
                <c:pt idx="6791">
                  <c:v>2880.45</c:v>
                </c:pt>
                <c:pt idx="6792">
                  <c:v>2880.68</c:v>
                </c:pt>
                <c:pt idx="6793">
                  <c:v>2880.92</c:v>
                </c:pt>
                <c:pt idx="6794">
                  <c:v>2881.15</c:v>
                </c:pt>
                <c:pt idx="6795">
                  <c:v>2881.39</c:v>
                </c:pt>
                <c:pt idx="6796">
                  <c:v>2881.62</c:v>
                </c:pt>
                <c:pt idx="6797">
                  <c:v>2881.85</c:v>
                </c:pt>
                <c:pt idx="6798">
                  <c:v>2882.09</c:v>
                </c:pt>
                <c:pt idx="6799">
                  <c:v>2882.32</c:v>
                </c:pt>
                <c:pt idx="6800">
                  <c:v>2882.55</c:v>
                </c:pt>
                <c:pt idx="6801">
                  <c:v>2882.79</c:v>
                </c:pt>
                <c:pt idx="6802">
                  <c:v>2883.02</c:v>
                </c:pt>
                <c:pt idx="6803">
                  <c:v>2883.25</c:v>
                </c:pt>
                <c:pt idx="6804">
                  <c:v>2883.49</c:v>
                </c:pt>
                <c:pt idx="6805">
                  <c:v>2883.72</c:v>
                </c:pt>
                <c:pt idx="6806">
                  <c:v>2883.95</c:v>
                </c:pt>
                <c:pt idx="6807">
                  <c:v>2884.19</c:v>
                </c:pt>
                <c:pt idx="6808">
                  <c:v>2884.42</c:v>
                </c:pt>
                <c:pt idx="6809">
                  <c:v>2884.65</c:v>
                </c:pt>
                <c:pt idx="6810">
                  <c:v>2884.89</c:v>
                </c:pt>
                <c:pt idx="6811">
                  <c:v>2885.12</c:v>
                </c:pt>
                <c:pt idx="6812">
                  <c:v>2885.35</c:v>
                </c:pt>
                <c:pt idx="6813">
                  <c:v>2885.59</c:v>
                </c:pt>
                <c:pt idx="6814">
                  <c:v>2885.82</c:v>
                </c:pt>
                <c:pt idx="6815">
                  <c:v>2886.05</c:v>
                </c:pt>
                <c:pt idx="6816">
                  <c:v>2886.29</c:v>
                </c:pt>
                <c:pt idx="6817">
                  <c:v>2886.52</c:v>
                </c:pt>
                <c:pt idx="6818">
                  <c:v>2886.75</c:v>
                </c:pt>
                <c:pt idx="6819">
                  <c:v>2886.98</c:v>
                </c:pt>
                <c:pt idx="6820">
                  <c:v>2887.22</c:v>
                </c:pt>
                <c:pt idx="6821">
                  <c:v>2887.45</c:v>
                </c:pt>
                <c:pt idx="6822">
                  <c:v>2887.68</c:v>
                </c:pt>
                <c:pt idx="6823">
                  <c:v>2887.92</c:v>
                </c:pt>
                <c:pt idx="6824">
                  <c:v>2888.15</c:v>
                </c:pt>
                <c:pt idx="6825">
                  <c:v>2888.38</c:v>
                </c:pt>
                <c:pt idx="6826">
                  <c:v>2888.62</c:v>
                </c:pt>
                <c:pt idx="6827">
                  <c:v>2888.85</c:v>
                </c:pt>
                <c:pt idx="6828">
                  <c:v>2889.08</c:v>
                </c:pt>
                <c:pt idx="6829">
                  <c:v>2889.32</c:v>
                </c:pt>
                <c:pt idx="6830">
                  <c:v>2889.55</c:v>
                </c:pt>
                <c:pt idx="6831">
                  <c:v>2889.78</c:v>
                </c:pt>
                <c:pt idx="6832">
                  <c:v>2890.01</c:v>
                </c:pt>
                <c:pt idx="6833">
                  <c:v>2890.25</c:v>
                </c:pt>
                <c:pt idx="6834">
                  <c:v>2890.48</c:v>
                </c:pt>
                <c:pt idx="6835">
                  <c:v>2890.71</c:v>
                </c:pt>
                <c:pt idx="6836">
                  <c:v>2890.95</c:v>
                </c:pt>
                <c:pt idx="6837">
                  <c:v>2891.18</c:v>
                </c:pt>
                <c:pt idx="6838">
                  <c:v>2891.41</c:v>
                </c:pt>
                <c:pt idx="6839">
                  <c:v>2891.64</c:v>
                </c:pt>
                <c:pt idx="6840">
                  <c:v>2891.88</c:v>
                </c:pt>
                <c:pt idx="6841">
                  <c:v>2892.11</c:v>
                </c:pt>
                <c:pt idx="6842">
                  <c:v>2892.34</c:v>
                </c:pt>
                <c:pt idx="6843">
                  <c:v>2892.57</c:v>
                </c:pt>
                <c:pt idx="6844">
                  <c:v>2892.81</c:v>
                </c:pt>
                <c:pt idx="6845">
                  <c:v>2893.04</c:v>
                </c:pt>
                <c:pt idx="6846">
                  <c:v>2893.27</c:v>
                </c:pt>
                <c:pt idx="6847">
                  <c:v>2893.51</c:v>
                </c:pt>
                <c:pt idx="6848">
                  <c:v>2893.74</c:v>
                </c:pt>
                <c:pt idx="6849">
                  <c:v>2893.97</c:v>
                </c:pt>
                <c:pt idx="6850">
                  <c:v>2894.2</c:v>
                </c:pt>
                <c:pt idx="6851">
                  <c:v>2894.44</c:v>
                </c:pt>
                <c:pt idx="6852">
                  <c:v>2894.67</c:v>
                </c:pt>
                <c:pt idx="6853">
                  <c:v>2894.9</c:v>
                </c:pt>
                <c:pt idx="6854">
                  <c:v>2895.14</c:v>
                </c:pt>
                <c:pt idx="6855">
                  <c:v>2895.37</c:v>
                </c:pt>
                <c:pt idx="6856">
                  <c:v>2895.6</c:v>
                </c:pt>
                <c:pt idx="6857">
                  <c:v>2895.83</c:v>
                </c:pt>
                <c:pt idx="6858">
                  <c:v>2896.06</c:v>
                </c:pt>
                <c:pt idx="6859">
                  <c:v>2896.3</c:v>
                </c:pt>
                <c:pt idx="6860">
                  <c:v>2896.53</c:v>
                </c:pt>
                <c:pt idx="6861">
                  <c:v>2896.76</c:v>
                </c:pt>
                <c:pt idx="6862">
                  <c:v>2896.99</c:v>
                </c:pt>
                <c:pt idx="6863">
                  <c:v>2897.23</c:v>
                </c:pt>
                <c:pt idx="6864">
                  <c:v>2897.46</c:v>
                </c:pt>
                <c:pt idx="6865">
                  <c:v>2897.69</c:v>
                </c:pt>
                <c:pt idx="6866">
                  <c:v>2897.92</c:v>
                </c:pt>
                <c:pt idx="6867">
                  <c:v>2898.16</c:v>
                </c:pt>
                <c:pt idx="6868">
                  <c:v>2898.39</c:v>
                </c:pt>
                <c:pt idx="6869">
                  <c:v>2898.62</c:v>
                </c:pt>
                <c:pt idx="6870">
                  <c:v>2898.85</c:v>
                </c:pt>
                <c:pt idx="6871">
                  <c:v>2899.08</c:v>
                </c:pt>
                <c:pt idx="6872">
                  <c:v>2899.32</c:v>
                </c:pt>
                <c:pt idx="6873">
                  <c:v>2899.55</c:v>
                </c:pt>
                <c:pt idx="6874">
                  <c:v>2899.78</c:v>
                </c:pt>
                <c:pt idx="6875">
                  <c:v>2900.01</c:v>
                </c:pt>
                <c:pt idx="6876">
                  <c:v>2900.25</c:v>
                </c:pt>
                <c:pt idx="6877">
                  <c:v>2900.48</c:v>
                </c:pt>
                <c:pt idx="6878">
                  <c:v>2900.71</c:v>
                </c:pt>
                <c:pt idx="6879">
                  <c:v>2900.94</c:v>
                </c:pt>
                <c:pt idx="6880">
                  <c:v>2901.17</c:v>
                </c:pt>
                <c:pt idx="6881">
                  <c:v>2901.41</c:v>
                </c:pt>
                <c:pt idx="6882">
                  <c:v>2901.64</c:v>
                </c:pt>
                <c:pt idx="6883">
                  <c:v>2901.87</c:v>
                </c:pt>
                <c:pt idx="6884">
                  <c:v>2902.1</c:v>
                </c:pt>
                <c:pt idx="6885">
                  <c:v>2902.34</c:v>
                </c:pt>
                <c:pt idx="6886">
                  <c:v>2902.57</c:v>
                </c:pt>
                <c:pt idx="6887">
                  <c:v>2902.8</c:v>
                </c:pt>
                <c:pt idx="6888">
                  <c:v>2903.03</c:v>
                </c:pt>
                <c:pt idx="6889">
                  <c:v>2903.26</c:v>
                </c:pt>
                <c:pt idx="6890">
                  <c:v>2903.49</c:v>
                </c:pt>
                <c:pt idx="6891">
                  <c:v>2903.73</c:v>
                </c:pt>
                <c:pt idx="6892">
                  <c:v>2903.96</c:v>
                </c:pt>
                <c:pt idx="6893">
                  <c:v>2904.19</c:v>
                </c:pt>
                <c:pt idx="6894">
                  <c:v>2904.42</c:v>
                </c:pt>
                <c:pt idx="6895">
                  <c:v>2904.65</c:v>
                </c:pt>
                <c:pt idx="6896">
                  <c:v>2904.89</c:v>
                </c:pt>
                <c:pt idx="6897">
                  <c:v>2905.12</c:v>
                </c:pt>
                <c:pt idx="6898">
                  <c:v>2905.35</c:v>
                </c:pt>
                <c:pt idx="6899">
                  <c:v>2905.58</c:v>
                </c:pt>
                <c:pt idx="6900">
                  <c:v>2905.81</c:v>
                </c:pt>
                <c:pt idx="6901">
                  <c:v>2906.04</c:v>
                </c:pt>
                <c:pt idx="6902">
                  <c:v>2906.28</c:v>
                </c:pt>
                <c:pt idx="6903">
                  <c:v>2906.51</c:v>
                </c:pt>
                <c:pt idx="6904">
                  <c:v>2906.74</c:v>
                </c:pt>
                <c:pt idx="6905">
                  <c:v>2906.97</c:v>
                </c:pt>
                <c:pt idx="6906">
                  <c:v>2907.2</c:v>
                </c:pt>
                <c:pt idx="6907">
                  <c:v>2907.44</c:v>
                </c:pt>
                <c:pt idx="6908">
                  <c:v>2907.67</c:v>
                </c:pt>
                <c:pt idx="6909">
                  <c:v>2907.9</c:v>
                </c:pt>
                <c:pt idx="6910">
                  <c:v>2908.13</c:v>
                </c:pt>
                <c:pt idx="6911">
                  <c:v>2908.36</c:v>
                </c:pt>
                <c:pt idx="6912">
                  <c:v>2908.59</c:v>
                </c:pt>
                <c:pt idx="6913">
                  <c:v>2908.82</c:v>
                </c:pt>
                <c:pt idx="6914">
                  <c:v>2909.06</c:v>
                </c:pt>
                <c:pt idx="6915">
                  <c:v>2909.29</c:v>
                </c:pt>
                <c:pt idx="6916">
                  <c:v>2909.52</c:v>
                </c:pt>
                <c:pt idx="6917">
                  <c:v>2909.75</c:v>
                </c:pt>
                <c:pt idx="6918">
                  <c:v>2909.98</c:v>
                </c:pt>
                <c:pt idx="6919">
                  <c:v>2910.21</c:v>
                </c:pt>
                <c:pt idx="6920">
                  <c:v>2910.44</c:v>
                </c:pt>
                <c:pt idx="6921">
                  <c:v>2910.68</c:v>
                </c:pt>
                <c:pt idx="6922">
                  <c:v>2910.91</c:v>
                </c:pt>
                <c:pt idx="6923">
                  <c:v>2911.14</c:v>
                </c:pt>
                <c:pt idx="6924">
                  <c:v>2911.37</c:v>
                </c:pt>
                <c:pt idx="6925">
                  <c:v>2911.6</c:v>
                </c:pt>
                <c:pt idx="6926">
                  <c:v>2911.83</c:v>
                </c:pt>
                <c:pt idx="6927">
                  <c:v>2912.06</c:v>
                </c:pt>
                <c:pt idx="6928">
                  <c:v>2912.3</c:v>
                </c:pt>
                <c:pt idx="6929">
                  <c:v>2912.53</c:v>
                </c:pt>
                <c:pt idx="6930">
                  <c:v>2912.76</c:v>
                </c:pt>
                <c:pt idx="6931">
                  <c:v>2912.99</c:v>
                </c:pt>
                <c:pt idx="6932">
                  <c:v>2913.22</c:v>
                </c:pt>
                <c:pt idx="6933">
                  <c:v>2913.45</c:v>
                </c:pt>
                <c:pt idx="6934">
                  <c:v>2913.68</c:v>
                </c:pt>
                <c:pt idx="6935">
                  <c:v>2913.92</c:v>
                </c:pt>
                <c:pt idx="6936">
                  <c:v>2914.15</c:v>
                </c:pt>
                <c:pt idx="6937">
                  <c:v>2914.38</c:v>
                </c:pt>
                <c:pt idx="6938">
                  <c:v>2914.61</c:v>
                </c:pt>
                <c:pt idx="6939">
                  <c:v>2914.84</c:v>
                </c:pt>
                <c:pt idx="6940">
                  <c:v>2915.07</c:v>
                </c:pt>
                <c:pt idx="6941">
                  <c:v>2915.3</c:v>
                </c:pt>
                <c:pt idx="6942">
                  <c:v>2915.53</c:v>
                </c:pt>
                <c:pt idx="6943">
                  <c:v>2915.76</c:v>
                </c:pt>
                <c:pt idx="6944">
                  <c:v>2915.99</c:v>
                </c:pt>
                <c:pt idx="6945">
                  <c:v>2916.22</c:v>
                </c:pt>
                <c:pt idx="6946">
                  <c:v>2916.46</c:v>
                </c:pt>
                <c:pt idx="6947">
                  <c:v>2916.69</c:v>
                </c:pt>
                <c:pt idx="6948">
                  <c:v>2916.92</c:v>
                </c:pt>
                <c:pt idx="6949">
                  <c:v>2917.15</c:v>
                </c:pt>
                <c:pt idx="6950">
                  <c:v>2917.38</c:v>
                </c:pt>
                <c:pt idx="6951">
                  <c:v>2917.61</c:v>
                </c:pt>
                <c:pt idx="6952">
                  <c:v>2917.84</c:v>
                </c:pt>
                <c:pt idx="6953">
                  <c:v>2918.07</c:v>
                </c:pt>
                <c:pt idx="6954">
                  <c:v>2918.3</c:v>
                </c:pt>
                <c:pt idx="6955">
                  <c:v>2918.53</c:v>
                </c:pt>
                <c:pt idx="6956">
                  <c:v>2918.77</c:v>
                </c:pt>
                <c:pt idx="6957">
                  <c:v>2918.99</c:v>
                </c:pt>
                <c:pt idx="6958">
                  <c:v>2919.23</c:v>
                </c:pt>
                <c:pt idx="6959">
                  <c:v>2919.46</c:v>
                </c:pt>
                <c:pt idx="6960">
                  <c:v>2919.69</c:v>
                </c:pt>
                <c:pt idx="6961">
                  <c:v>2919.92</c:v>
                </c:pt>
                <c:pt idx="6962">
                  <c:v>2920.15</c:v>
                </c:pt>
                <c:pt idx="6963">
                  <c:v>2920.38</c:v>
                </c:pt>
                <c:pt idx="6964">
                  <c:v>2920.61</c:v>
                </c:pt>
                <c:pt idx="6965">
                  <c:v>2920.84</c:v>
                </c:pt>
                <c:pt idx="6966">
                  <c:v>2921.07</c:v>
                </c:pt>
                <c:pt idx="6967">
                  <c:v>2921.3</c:v>
                </c:pt>
                <c:pt idx="6968">
                  <c:v>2921.53</c:v>
                </c:pt>
                <c:pt idx="6969">
                  <c:v>2921.76</c:v>
                </c:pt>
                <c:pt idx="6970">
                  <c:v>2921.99</c:v>
                </c:pt>
                <c:pt idx="6971">
                  <c:v>2922.22</c:v>
                </c:pt>
                <c:pt idx="6972">
                  <c:v>2922.45</c:v>
                </c:pt>
                <c:pt idx="6973">
                  <c:v>2922.69</c:v>
                </c:pt>
                <c:pt idx="6974">
                  <c:v>2922.92</c:v>
                </c:pt>
                <c:pt idx="6975">
                  <c:v>2923.15</c:v>
                </c:pt>
                <c:pt idx="6976">
                  <c:v>2923.38</c:v>
                </c:pt>
                <c:pt idx="6977">
                  <c:v>2923.61</c:v>
                </c:pt>
                <c:pt idx="6978">
                  <c:v>2923.84</c:v>
                </c:pt>
                <c:pt idx="6979">
                  <c:v>2924.07</c:v>
                </c:pt>
                <c:pt idx="6980">
                  <c:v>2924.3</c:v>
                </c:pt>
                <c:pt idx="6981">
                  <c:v>2924.53</c:v>
                </c:pt>
                <c:pt idx="6982">
                  <c:v>2924.76</c:v>
                </c:pt>
                <c:pt idx="6983">
                  <c:v>2924.99</c:v>
                </c:pt>
                <c:pt idx="6984">
                  <c:v>2925.22</c:v>
                </c:pt>
                <c:pt idx="6985">
                  <c:v>2925.45</c:v>
                </c:pt>
                <c:pt idx="6986">
                  <c:v>2925.68</c:v>
                </c:pt>
                <c:pt idx="6987">
                  <c:v>2925.91</c:v>
                </c:pt>
                <c:pt idx="6988">
                  <c:v>2926.14</c:v>
                </c:pt>
                <c:pt idx="6989">
                  <c:v>2926.37</c:v>
                </c:pt>
                <c:pt idx="6990">
                  <c:v>2926.6</c:v>
                </c:pt>
                <c:pt idx="6991">
                  <c:v>2926.83</c:v>
                </c:pt>
                <c:pt idx="6992">
                  <c:v>2927.06</c:v>
                </c:pt>
                <c:pt idx="6993">
                  <c:v>2927.29</c:v>
                </c:pt>
                <c:pt idx="6994">
                  <c:v>2927.52</c:v>
                </c:pt>
                <c:pt idx="6995">
                  <c:v>2927.75</c:v>
                </c:pt>
                <c:pt idx="6996">
                  <c:v>2927.98</c:v>
                </c:pt>
                <c:pt idx="6997">
                  <c:v>2928.21</c:v>
                </c:pt>
                <c:pt idx="6998">
                  <c:v>2928.44</c:v>
                </c:pt>
                <c:pt idx="6999">
                  <c:v>2928.67</c:v>
                </c:pt>
                <c:pt idx="7000">
                  <c:v>2928.9</c:v>
                </c:pt>
                <c:pt idx="7001">
                  <c:v>2929.13</c:v>
                </c:pt>
                <c:pt idx="7002">
                  <c:v>2929.36</c:v>
                </c:pt>
                <c:pt idx="7003">
                  <c:v>2929.59</c:v>
                </c:pt>
                <c:pt idx="7004">
                  <c:v>2929.82</c:v>
                </c:pt>
                <c:pt idx="7005">
                  <c:v>2930.05</c:v>
                </c:pt>
                <c:pt idx="7006">
                  <c:v>2930.28</c:v>
                </c:pt>
                <c:pt idx="7007">
                  <c:v>2930.51</c:v>
                </c:pt>
                <c:pt idx="7008">
                  <c:v>2930.74</c:v>
                </c:pt>
                <c:pt idx="7009">
                  <c:v>2930.97</c:v>
                </c:pt>
                <c:pt idx="7010">
                  <c:v>2931.2</c:v>
                </c:pt>
                <c:pt idx="7011">
                  <c:v>2931.43</c:v>
                </c:pt>
                <c:pt idx="7012">
                  <c:v>2931.66</c:v>
                </c:pt>
                <c:pt idx="7013">
                  <c:v>2931.89</c:v>
                </c:pt>
                <c:pt idx="7014">
                  <c:v>2932.12</c:v>
                </c:pt>
                <c:pt idx="7015">
                  <c:v>2932.35</c:v>
                </c:pt>
                <c:pt idx="7016">
                  <c:v>2932.58</c:v>
                </c:pt>
                <c:pt idx="7017">
                  <c:v>2932.81</c:v>
                </c:pt>
                <c:pt idx="7018">
                  <c:v>2933.04</c:v>
                </c:pt>
                <c:pt idx="7019">
                  <c:v>2933.27</c:v>
                </c:pt>
                <c:pt idx="7020">
                  <c:v>2933.5</c:v>
                </c:pt>
                <c:pt idx="7021">
                  <c:v>2933.73</c:v>
                </c:pt>
                <c:pt idx="7022">
                  <c:v>2933.96</c:v>
                </c:pt>
                <c:pt idx="7023">
                  <c:v>2934.19</c:v>
                </c:pt>
                <c:pt idx="7024">
                  <c:v>2934.42</c:v>
                </c:pt>
                <c:pt idx="7025">
                  <c:v>2934.65</c:v>
                </c:pt>
                <c:pt idx="7026">
                  <c:v>2934.88</c:v>
                </c:pt>
                <c:pt idx="7027">
                  <c:v>2935.11</c:v>
                </c:pt>
                <c:pt idx="7028">
                  <c:v>2935.34</c:v>
                </c:pt>
                <c:pt idx="7029">
                  <c:v>2935.57</c:v>
                </c:pt>
                <c:pt idx="7030">
                  <c:v>2935.8</c:v>
                </c:pt>
                <c:pt idx="7031">
                  <c:v>2936.03</c:v>
                </c:pt>
                <c:pt idx="7032">
                  <c:v>2936.26</c:v>
                </c:pt>
                <c:pt idx="7033">
                  <c:v>2936.48</c:v>
                </c:pt>
                <c:pt idx="7034">
                  <c:v>2936.72</c:v>
                </c:pt>
                <c:pt idx="7035">
                  <c:v>2936.95</c:v>
                </c:pt>
                <c:pt idx="7036">
                  <c:v>2937.18</c:v>
                </c:pt>
                <c:pt idx="7037">
                  <c:v>2937.41</c:v>
                </c:pt>
                <c:pt idx="7038">
                  <c:v>2937.63</c:v>
                </c:pt>
                <c:pt idx="7039">
                  <c:v>2937.86</c:v>
                </c:pt>
                <c:pt idx="7040">
                  <c:v>2938.09</c:v>
                </c:pt>
                <c:pt idx="7041">
                  <c:v>2938.32</c:v>
                </c:pt>
                <c:pt idx="7042">
                  <c:v>2938.55</c:v>
                </c:pt>
                <c:pt idx="7043">
                  <c:v>2938.78</c:v>
                </c:pt>
                <c:pt idx="7044">
                  <c:v>2939.01</c:v>
                </c:pt>
                <c:pt idx="7045">
                  <c:v>2939.24</c:v>
                </c:pt>
                <c:pt idx="7046">
                  <c:v>2939.47</c:v>
                </c:pt>
                <c:pt idx="7047">
                  <c:v>2939.7</c:v>
                </c:pt>
                <c:pt idx="7048">
                  <c:v>2939.93</c:v>
                </c:pt>
                <c:pt idx="7049">
                  <c:v>2940.16</c:v>
                </c:pt>
                <c:pt idx="7050">
                  <c:v>2940.38</c:v>
                </c:pt>
                <c:pt idx="7051">
                  <c:v>2940.61</c:v>
                </c:pt>
                <c:pt idx="7052">
                  <c:v>2940.84</c:v>
                </c:pt>
                <c:pt idx="7053">
                  <c:v>2941.07</c:v>
                </c:pt>
                <c:pt idx="7054">
                  <c:v>2941.3</c:v>
                </c:pt>
                <c:pt idx="7055">
                  <c:v>2941.53</c:v>
                </c:pt>
                <c:pt idx="7056">
                  <c:v>2941.76</c:v>
                </c:pt>
                <c:pt idx="7057">
                  <c:v>2941.99</c:v>
                </c:pt>
                <c:pt idx="7058">
                  <c:v>2942.22</c:v>
                </c:pt>
                <c:pt idx="7059">
                  <c:v>2942.45</c:v>
                </c:pt>
                <c:pt idx="7060">
                  <c:v>2942.68</c:v>
                </c:pt>
                <c:pt idx="7061">
                  <c:v>2942.91</c:v>
                </c:pt>
                <c:pt idx="7062">
                  <c:v>2943.13</c:v>
                </c:pt>
                <c:pt idx="7063">
                  <c:v>2943.36</c:v>
                </c:pt>
                <c:pt idx="7064">
                  <c:v>2943.59</c:v>
                </c:pt>
                <c:pt idx="7065">
                  <c:v>2943.82</c:v>
                </c:pt>
                <c:pt idx="7066">
                  <c:v>2944.05</c:v>
                </c:pt>
                <c:pt idx="7067">
                  <c:v>2944.28</c:v>
                </c:pt>
                <c:pt idx="7068">
                  <c:v>2944.51</c:v>
                </c:pt>
                <c:pt idx="7069">
                  <c:v>2944.74</c:v>
                </c:pt>
                <c:pt idx="7070">
                  <c:v>2944.97</c:v>
                </c:pt>
                <c:pt idx="7071">
                  <c:v>2945.2</c:v>
                </c:pt>
                <c:pt idx="7072">
                  <c:v>2945.42</c:v>
                </c:pt>
                <c:pt idx="7073">
                  <c:v>2945.65</c:v>
                </c:pt>
                <c:pt idx="7074">
                  <c:v>2945.88</c:v>
                </c:pt>
                <c:pt idx="7075">
                  <c:v>2946.11</c:v>
                </c:pt>
                <c:pt idx="7076">
                  <c:v>2946.34</c:v>
                </c:pt>
                <c:pt idx="7077">
                  <c:v>2946.57</c:v>
                </c:pt>
                <c:pt idx="7078">
                  <c:v>2946.8</c:v>
                </c:pt>
                <c:pt idx="7079">
                  <c:v>2947.02</c:v>
                </c:pt>
                <c:pt idx="7080">
                  <c:v>2947.25</c:v>
                </c:pt>
                <c:pt idx="7081">
                  <c:v>2947.48</c:v>
                </c:pt>
                <c:pt idx="7082">
                  <c:v>2947.71</c:v>
                </c:pt>
                <c:pt idx="7083">
                  <c:v>2947.94</c:v>
                </c:pt>
                <c:pt idx="7084">
                  <c:v>2948.17</c:v>
                </c:pt>
                <c:pt idx="7085">
                  <c:v>2948.4</c:v>
                </c:pt>
                <c:pt idx="7086">
                  <c:v>2948.63</c:v>
                </c:pt>
                <c:pt idx="7087">
                  <c:v>2948.85</c:v>
                </c:pt>
                <c:pt idx="7088">
                  <c:v>2949.08</c:v>
                </c:pt>
                <c:pt idx="7089">
                  <c:v>2949.31</c:v>
                </c:pt>
                <c:pt idx="7090">
                  <c:v>2949.54</c:v>
                </c:pt>
                <c:pt idx="7091">
                  <c:v>2949.77</c:v>
                </c:pt>
                <c:pt idx="7092">
                  <c:v>2950</c:v>
                </c:pt>
                <c:pt idx="7093">
                  <c:v>2950.23</c:v>
                </c:pt>
                <c:pt idx="7094">
                  <c:v>2950.46</c:v>
                </c:pt>
                <c:pt idx="7095">
                  <c:v>2950.68</c:v>
                </c:pt>
                <c:pt idx="7096">
                  <c:v>2950.91</c:v>
                </c:pt>
                <c:pt idx="7097">
                  <c:v>2951.14</c:v>
                </c:pt>
                <c:pt idx="7098">
                  <c:v>2951.37</c:v>
                </c:pt>
                <c:pt idx="7099">
                  <c:v>2951.6</c:v>
                </c:pt>
                <c:pt idx="7100">
                  <c:v>2951.6</c:v>
                </c:pt>
                <c:pt idx="7101">
                  <c:v>2951.83</c:v>
                </c:pt>
                <c:pt idx="7102">
                  <c:v>2952.06</c:v>
                </c:pt>
                <c:pt idx="7103">
                  <c:v>2952.29</c:v>
                </c:pt>
                <c:pt idx="7104">
                  <c:v>2952.52</c:v>
                </c:pt>
                <c:pt idx="7105">
                  <c:v>2952.75</c:v>
                </c:pt>
                <c:pt idx="7106">
                  <c:v>2952.99</c:v>
                </c:pt>
                <c:pt idx="7107">
                  <c:v>2953.22</c:v>
                </c:pt>
                <c:pt idx="7108">
                  <c:v>2953.45</c:v>
                </c:pt>
                <c:pt idx="7109">
                  <c:v>2953.68</c:v>
                </c:pt>
                <c:pt idx="7110">
                  <c:v>2953.91</c:v>
                </c:pt>
                <c:pt idx="7111">
                  <c:v>2954.14</c:v>
                </c:pt>
                <c:pt idx="7112">
                  <c:v>2954.37</c:v>
                </c:pt>
                <c:pt idx="7113">
                  <c:v>2954.6</c:v>
                </c:pt>
                <c:pt idx="7114">
                  <c:v>2954.84</c:v>
                </c:pt>
                <c:pt idx="7115">
                  <c:v>2955.07</c:v>
                </c:pt>
                <c:pt idx="7116">
                  <c:v>2955.3</c:v>
                </c:pt>
                <c:pt idx="7117">
                  <c:v>2955.53</c:v>
                </c:pt>
                <c:pt idx="7118">
                  <c:v>2955.76</c:v>
                </c:pt>
                <c:pt idx="7119">
                  <c:v>2955.99</c:v>
                </c:pt>
                <c:pt idx="7120">
                  <c:v>2956.22</c:v>
                </c:pt>
                <c:pt idx="7121">
                  <c:v>2956.45</c:v>
                </c:pt>
                <c:pt idx="7122">
                  <c:v>2956.68</c:v>
                </c:pt>
                <c:pt idx="7123">
                  <c:v>2956.91</c:v>
                </c:pt>
                <c:pt idx="7124">
                  <c:v>2957.15</c:v>
                </c:pt>
                <c:pt idx="7125">
                  <c:v>2957.38</c:v>
                </c:pt>
                <c:pt idx="7126">
                  <c:v>2957.61</c:v>
                </c:pt>
                <c:pt idx="7127">
                  <c:v>2957.84</c:v>
                </c:pt>
                <c:pt idx="7128">
                  <c:v>2958.07</c:v>
                </c:pt>
                <c:pt idx="7129">
                  <c:v>2958.3</c:v>
                </c:pt>
                <c:pt idx="7130">
                  <c:v>2958.53</c:v>
                </c:pt>
                <c:pt idx="7131">
                  <c:v>2958.76</c:v>
                </c:pt>
                <c:pt idx="7132">
                  <c:v>2958.99</c:v>
                </c:pt>
                <c:pt idx="7133">
                  <c:v>2959.22</c:v>
                </c:pt>
                <c:pt idx="7134">
                  <c:v>2959.45</c:v>
                </c:pt>
                <c:pt idx="7135">
                  <c:v>2959.69</c:v>
                </c:pt>
                <c:pt idx="7136">
                  <c:v>2959.92</c:v>
                </c:pt>
                <c:pt idx="7137">
                  <c:v>2960.15</c:v>
                </c:pt>
                <c:pt idx="7138">
                  <c:v>2960.38</c:v>
                </c:pt>
                <c:pt idx="7139">
                  <c:v>2960.61</c:v>
                </c:pt>
                <c:pt idx="7140">
                  <c:v>2960.84</c:v>
                </c:pt>
                <c:pt idx="7141">
                  <c:v>2961.07</c:v>
                </c:pt>
                <c:pt idx="7142">
                  <c:v>2961.3</c:v>
                </c:pt>
                <c:pt idx="7143">
                  <c:v>2961.53</c:v>
                </c:pt>
                <c:pt idx="7144">
                  <c:v>2961.76</c:v>
                </c:pt>
                <c:pt idx="7145">
                  <c:v>2961.99</c:v>
                </c:pt>
                <c:pt idx="7146">
                  <c:v>2962.22</c:v>
                </c:pt>
                <c:pt idx="7147">
                  <c:v>2962.45</c:v>
                </c:pt>
                <c:pt idx="7148">
                  <c:v>2962.68</c:v>
                </c:pt>
                <c:pt idx="7149">
                  <c:v>2962.92</c:v>
                </c:pt>
                <c:pt idx="7150">
                  <c:v>2963.15</c:v>
                </c:pt>
                <c:pt idx="7151">
                  <c:v>2963.38</c:v>
                </c:pt>
                <c:pt idx="7152">
                  <c:v>2963.61</c:v>
                </c:pt>
                <c:pt idx="7153">
                  <c:v>2963.84</c:v>
                </c:pt>
                <c:pt idx="7154">
                  <c:v>2964.07</c:v>
                </c:pt>
                <c:pt idx="7155">
                  <c:v>2964.3</c:v>
                </c:pt>
                <c:pt idx="7156">
                  <c:v>2964.53</c:v>
                </c:pt>
                <c:pt idx="7157">
                  <c:v>2964.76</c:v>
                </c:pt>
                <c:pt idx="7158">
                  <c:v>2964.99</c:v>
                </c:pt>
                <c:pt idx="7159">
                  <c:v>2965.22</c:v>
                </c:pt>
                <c:pt idx="7160">
                  <c:v>2965.45</c:v>
                </c:pt>
                <c:pt idx="7161">
                  <c:v>2965.68</c:v>
                </c:pt>
                <c:pt idx="7162">
                  <c:v>2965.91</c:v>
                </c:pt>
                <c:pt idx="7163">
                  <c:v>2966.14</c:v>
                </c:pt>
                <c:pt idx="7164">
                  <c:v>2966.37</c:v>
                </c:pt>
                <c:pt idx="7165">
                  <c:v>2966.6</c:v>
                </c:pt>
                <c:pt idx="7166">
                  <c:v>2966.83</c:v>
                </c:pt>
                <c:pt idx="7167">
                  <c:v>2967.06</c:v>
                </c:pt>
                <c:pt idx="7168">
                  <c:v>2967.29</c:v>
                </c:pt>
                <c:pt idx="7169">
                  <c:v>2967.52</c:v>
                </c:pt>
                <c:pt idx="7170">
                  <c:v>2967.75</c:v>
                </c:pt>
                <c:pt idx="7171">
                  <c:v>2967.98</c:v>
                </c:pt>
                <c:pt idx="7172">
                  <c:v>2968.21</c:v>
                </c:pt>
                <c:pt idx="7173">
                  <c:v>2968.44</c:v>
                </c:pt>
                <c:pt idx="7174">
                  <c:v>2968.67</c:v>
                </c:pt>
                <c:pt idx="7175">
                  <c:v>2968.9</c:v>
                </c:pt>
                <c:pt idx="7176">
                  <c:v>2969.13</c:v>
                </c:pt>
                <c:pt idx="7177">
                  <c:v>2969.36</c:v>
                </c:pt>
                <c:pt idx="7178">
                  <c:v>2969.59</c:v>
                </c:pt>
                <c:pt idx="7179">
                  <c:v>2969.82</c:v>
                </c:pt>
                <c:pt idx="7180">
                  <c:v>2970.05</c:v>
                </c:pt>
                <c:pt idx="7181">
                  <c:v>2970.28</c:v>
                </c:pt>
                <c:pt idx="7182">
                  <c:v>2970.51</c:v>
                </c:pt>
                <c:pt idx="7183">
                  <c:v>2970.74</c:v>
                </c:pt>
                <c:pt idx="7184">
                  <c:v>2970.97</c:v>
                </c:pt>
                <c:pt idx="7185">
                  <c:v>2971.2</c:v>
                </c:pt>
                <c:pt idx="7186">
                  <c:v>2971.43</c:v>
                </c:pt>
                <c:pt idx="7187">
                  <c:v>2971.66</c:v>
                </c:pt>
                <c:pt idx="7188">
                  <c:v>2971.89</c:v>
                </c:pt>
                <c:pt idx="7189">
                  <c:v>2972.12</c:v>
                </c:pt>
                <c:pt idx="7190">
                  <c:v>2972.35</c:v>
                </c:pt>
                <c:pt idx="7191">
                  <c:v>2972.58</c:v>
                </c:pt>
                <c:pt idx="7192">
                  <c:v>2972.81</c:v>
                </c:pt>
                <c:pt idx="7193">
                  <c:v>2973.04</c:v>
                </c:pt>
                <c:pt idx="7194">
                  <c:v>2973.27</c:v>
                </c:pt>
                <c:pt idx="7195">
                  <c:v>2973.5</c:v>
                </c:pt>
                <c:pt idx="7196">
                  <c:v>2973.73</c:v>
                </c:pt>
                <c:pt idx="7197">
                  <c:v>2973.96</c:v>
                </c:pt>
                <c:pt idx="7198">
                  <c:v>2974.19</c:v>
                </c:pt>
                <c:pt idx="7199">
                  <c:v>2974.42</c:v>
                </c:pt>
                <c:pt idx="7200">
                  <c:v>2974.65</c:v>
                </c:pt>
                <c:pt idx="7201">
                  <c:v>2974.88</c:v>
                </c:pt>
                <c:pt idx="7202">
                  <c:v>2975.11</c:v>
                </c:pt>
                <c:pt idx="7203">
                  <c:v>2975.34</c:v>
                </c:pt>
                <c:pt idx="7204">
                  <c:v>2975.57</c:v>
                </c:pt>
                <c:pt idx="7205">
                  <c:v>2975.8</c:v>
                </c:pt>
                <c:pt idx="7206">
                  <c:v>2976.03</c:v>
                </c:pt>
                <c:pt idx="7207">
                  <c:v>2976.26</c:v>
                </c:pt>
                <c:pt idx="7208">
                  <c:v>2976.49</c:v>
                </c:pt>
                <c:pt idx="7209">
                  <c:v>2976.72</c:v>
                </c:pt>
                <c:pt idx="7210">
                  <c:v>2976.95</c:v>
                </c:pt>
                <c:pt idx="7211">
                  <c:v>2977.18</c:v>
                </c:pt>
                <c:pt idx="7212">
                  <c:v>2977.41</c:v>
                </c:pt>
                <c:pt idx="7213">
                  <c:v>2977.63</c:v>
                </c:pt>
                <c:pt idx="7214">
                  <c:v>2977.87</c:v>
                </c:pt>
                <c:pt idx="7215">
                  <c:v>2978.09</c:v>
                </c:pt>
                <c:pt idx="7216">
                  <c:v>2978.32</c:v>
                </c:pt>
                <c:pt idx="7217">
                  <c:v>2978.55</c:v>
                </c:pt>
                <c:pt idx="7218">
                  <c:v>2978.78</c:v>
                </c:pt>
                <c:pt idx="7219">
                  <c:v>2979.01</c:v>
                </c:pt>
                <c:pt idx="7220">
                  <c:v>2979.24</c:v>
                </c:pt>
                <c:pt idx="7221">
                  <c:v>2979.47</c:v>
                </c:pt>
                <c:pt idx="7222">
                  <c:v>2979.7</c:v>
                </c:pt>
                <c:pt idx="7223">
                  <c:v>2979.93</c:v>
                </c:pt>
                <c:pt idx="7224">
                  <c:v>2980.16</c:v>
                </c:pt>
                <c:pt idx="7225">
                  <c:v>2980.39</c:v>
                </c:pt>
                <c:pt idx="7226">
                  <c:v>2980.62</c:v>
                </c:pt>
                <c:pt idx="7227">
                  <c:v>2980.85</c:v>
                </c:pt>
                <c:pt idx="7228">
                  <c:v>2981.08</c:v>
                </c:pt>
                <c:pt idx="7229">
                  <c:v>2981.3</c:v>
                </c:pt>
                <c:pt idx="7230">
                  <c:v>2981.54</c:v>
                </c:pt>
                <c:pt idx="7231">
                  <c:v>2981.76</c:v>
                </c:pt>
                <c:pt idx="7232">
                  <c:v>2981.99</c:v>
                </c:pt>
                <c:pt idx="7233">
                  <c:v>2982.22</c:v>
                </c:pt>
                <c:pt idx="7234">
                  <c:v>2982.45</c:v>
                </c:pt>
                <c:pt idx="7235">
                  <c:v>2982.68</c:v>
                </c:pt>
                <c:pt idx="7236">
                  <c:v>2982.91</c:v>
                </c:pt>
                <c:pt idx="7237">
                  <c:v>2983.14</c:v>
                </c:pt>
                <c:pt idx="7238">
                  <c:v>2983.37</c:v>
                </c:pt>
                <c:pt idx="7239">
                  <c:v>2983.6</c:v>
                </c:pt>
                <c:pt idx="7240">
                  <c:v>2983.82</c:v>
                </c:pt>
                <c:pt idx="7241">
                  <c:v>2984.05</c:v>
                </c:pt>
                <c:pt idx="7242">
                  <c:v>2984.28</c:v>
                </c:pt>
                <c:pt idx="7243">
                  <c:v>2984.51</c:v>
                </c:pt>
                <c:pt idx="7244">
                  <c:v>2984.74</c:v>
                </c:pt>
                <c:pt idx="7245">
                  <c:v>2984.97</c:v>
                </c:pt>
                <c:pt idx="7246">
                  <c:v>2985.2</c:v>
                </c:pt>
                <c:pt idx="7247">
                  <c:v>2985.43</c:v>
                </c:pt>
                <c:pt idx="7248">
                  <c:v>2985.66</c:v>
                </c:pt>
                <c:pt idx="7249">
                  <c:v>2985.89</c:v>
                </c:pt>
                <c:pt idx="7250">
                  <c:v>2986.11</c:v>
                </c:pt>
                <c:pt idx="7251">
                  <c:v>2986.34</c:v>
                </c:pt>
                <c:pt idx="7252">
                  <c:v>2986.57</c:v>
                </c:pt>
                <c:pt idx="7253">
                  <c:v>2986.8</c:v>
                </c:pt>
                <c:pt idx="7254">
                  <c:v>2987.03</c:v>
                </c:pt>
                <c:pt idx="7255">
                  <c:v>2987.26</c:v>
                </c:pt>
                <c:pt idx="7256">
                  <c:v>2987.49</c:v>
                </c:pt>
                <c:pt idx="7257">
                  <c:v>2987.72</c:v>
                </c:pt>
                <c:pt idx="7258">
                  <c:v>2987.94</c:v>
                </c:pt>
                <c:pt idx="7259">
                  <c:v>2988.17</c:v>
                </c:pt>
                <c:pt idx="7260">
                  <c:v>2988.4</c:v>
                </c:pt>
                <c:pt idx="7261">
                  <c:v>2988.63</c:v>
                </c:pt>
                <c:pt idx="7262">
                  <c:v>2988.86</c:v>
                </c:pt>
                <c:pt idx="7263">
                  <c:v>2989.09</c:v>
                </c:pt>
                <c:pt idx="7264">
                  <c:v>2989.32</c:v>
                </c:pt>
                <c:pt idx="7265">
                  <c:v>2989.55</c:v>
                </c:pt>
                <c:pt idx="7266">
                  <c:v>2989.77</c:v>
                </c:pt>
                <c:pt idx="7267">
                  <c:v>2990</c:v>
                </c:pt>
                <c:pt idx="7268">
                  <c:v>2990.23</c:v>
                </c:pt>
                <c:pt idx="7269">
                  <c:v>2990.46</c:v>
                </c:pt>
                <c:pt idx="7270">
                  <c:v>2990.69</c:v>
                </c:pt>
                <c:pt idx="7271">
                  <c:v>2990.92</c:v>
                </c:pt>
                <c:pt idx="7272">
                  <c:v>2991.15</c:v>
                </c:pt>
                <c:pt idx="7273">
                  <c:v>2991.37</c:v>
                </c:pt>
                <c:pt idx="7274">
                  <c:v>2991.6</c:v>
                </c:pt>
                <c:pt idx="7275">
                  <c:v>2991.83</c:v>
                </c:pt>
                <c:pt idx="7276">
                  <c:v>2992.06</c:v>
                </c:pt>
                <c:pt idx="7277">
                  <c:v>2992.29</c:v>
                </c:pt>
                <c:pt idx="7278">
                  <c:v>2992.52</c:v>
                </c:pt>
                <c:pt idx="7279">
                  <c:v>2992.74</c:v>
                </c:pt>
                <c:pt idx="7280">
                  <c:v>2992.97</c:v>
                </c:pt>
                <c:pt idx="7281">
                  <c:v>2993.2</c:v>
                </c:pt>
                <c:pt idx="7282">
                  <c:v>2993.43</c:v>
                </c:pt>
                <c:pt idx="7283">
                  <c:v>2993.66</c:v>
                </c:pt>
                <c:pt idx="7284">
                  <c:v>2993.89</c:v>
                </c:pt>
                <c:pt idx="7285">
                  <c:v>2994.11</c:v>
                </c:pt>
                <c:pt idx="7286">
                  <c:v>2994.34</c:v>
                </c:pt>
                <c:pt idx="7287">
                  <c:v>2994.57</c:v>
                </c:pt>
                <c:pt idx="7288">
                  <c:v>2994.8</c:v>
                </c:pt>
                <c:pt idx="7289">
                  <c:v>2995.03</c:v>
                </c:pt>
                <c:pt idx="7290">
                  <c:v>2995.25</c:v>
                </c:pt>
                <c:pt idx="7291">
                  <c:v>2995.48</c:v>
                </c:pt>
                <c:pt idx="7292">
                  <c:v>2995.71</c:v>
                </c:pt>
                <c:pt idx="7293">
                  <c:v>2995.94</c:v>
                </c:pt>
                <c:pt idx="7294">
                  <c:v>2996.17</c:v>
                </c:pt>
                <c:pt idx="7295">
                  <c:v>2996.4</c:v>
                </c:pt>
                <c:pt idx="7296">
                  <c:v>2996.62</c:v>
                </c:pt>
                <c:pt idx="7297">
                  <c:v>2996.85</c:v>
                </c:pt>
                <c:pt idx="7298">
                  <c:v>2997.08</c:v>
                </c:pt>
                <c:pt idx="7299">
                  <c:v>2997.31</c:v>
                </c:pt>
                <c:pt idx="7300">
                  <c:v>2997.54</c:v>
                </c:pt>
                <c:pt idx="7301">
                  <c:v>2997.77</c:v>
                </c:pt>
                <c:pt idx="7302">
                  <c:v>2997.99</c:v>
                </c:pt>
                <c:pt idx="7303">
                  <c:v>2998.22</c:v>
                </c:pt>
                <c:pt idx="7304">
                  <c:v>2998.45</c:v>
                </c:pt>
                <c:pt idx="7305">
                  <c:v>2998.68</c:v>
                </c:pt>
                <c:pt idx="7306">
                  <c:v>2998.9</c:v>
                </c:pt>
                <c:pt idx="7307">
                  <c:v>2999.13</c:v>
                </c:pt>
                <c:pt idx="7308">
                  <c:v>2999.36</c:v>
                </c:pt>
                <c:pt idx="7309">
                  <c:v>2999.59</c:v>
                </c:pt>
                <c:pt idx="7310">
                  <c:v>2999.82</c:v>
                </c:pt>
                <c:pt idx="7311">
                  <c:v>2999.99</c:v>
                </c:pt>
              </c:numCache>
            </c:numRef>
          </c:xVal>
          <c:yVal>
            <c:numRef>
              <c:f>Sheet1!$C$1:$C$7313</c:f>
              <c:numCache>
                <c:formatCode>General</c:formatCode>
                <c:ptCount val="7313"/>
                <c:pt idx="0">
                  <c:v>490</c:v>
                </c:pt>
                <c:pt idx="1">
                  <c:v>470.02600000000001</c:v>
                </c:pt>
                <c:pt idx="2">
                  <c:v>475.053</c:v>
                </c:pt>
                <c:pt idx="3">
                  <c:v>460.07900000000001</c:v>
                </c:pt>
                <c:pt idx="4">
                  <c:v>457.10500000000002</c:v>
                </c:pt>
                <c:pt idx="5">
                  <c:v>450.13099999999997</c:v>
                </c:pt>
                <c:pt idx="6">
                  <c:v>447.15800000000002</c:v>
                </c:pt>
                <c:pt idx="7">
                  <c:v>450.18400000000003</c:v>
                </c:pt>
                <c:pt idx="8">
                  <c:v>453.21</c:v>
                </c:pt>
                <c:pt idx="9">
                  <c:v>447.23700000000002</c:v>
                </c:pt>
                <c:pt idx="10">
                  <c:v>461.26299999999998</c:v>
                </c:pt>
                <c:pt idx="11">
                  <c:v>418.28899999999999</c:v>
                </c:pt>
                <c:pt idx="12">
                  <c:v>429.74299999999999</c:v>
                </c:pt>
                <c:pt idx="13">
                  <c:v>450.75200000000001</c:v>
                </c:pt>
                <c:pt idx="14">
                  <c:v>440.73399999999998</c:v>
                </c:pt>
                <c:pt idx="15">
                  <c:v>404.36799999999999</c:v>
                </c:pt>
                <c:pt idx="16">
                  <c:v>429.036</c:v>
                </c:pt>
                <c:pt idx="17">
                  <c:v>429.32100000000003</c:v>
                </c:pt>
                <c:pt idx="18">
                  <c:v>427.56299999999999</c:v>
                </c:pt>
                <c:pt idx="19">
                  <c:v>430.53500000000003</c:v>
                </c:pt>
                <c:pt idx="20">
                  <c:v>431.01799999999997</c:v>
                </c:pt>
                <c:pt idx="21">
                  <c:v>417.54399999999998</c:v>
                </c:pt>
                <c:pt idx="22">
                  <c:v>395.18799999999999</c:v>
                </c:pt>
                <c:pt idx="23">
                  <c:v>397.52499999999998</c:v>
                </c:pt>
                <c:pt idx="24">
                  <c:v>411.62900000000002</c:v>
                </c:pt>
                <c:pt idx="25">
                  <c:v>397.03300000000002</c:v>
                </c:pt>
                <c:pt idx="26">
                  <c:v>407.86399999999998</c:v>
                </c:pt>
                <c:pt idx="27">
                  <c:v>396.09699999999998</c:v>
                </c:pt>
                <c:pt idx="28">
                  <c:v>387.81900000000002</c:v>
                </c:pt>
                <c:pt idx="29">
                  <c:v>386.91</c:v>
                </c:pt>
                <c:pt idx="30">
                  <c:v>377.69</c:v>
                </c:pt>
                <c:pt idx="31">
                  <c:v>413.72399999999999</c:v>
                </c:pt>
                <c:pt idx="32">
                  <c:v>387.39400000000001</c:v>
                </c:pt>
                <c:pt idx="33">
                  <c:v>381.5</c:v>
                </c:pt>
                <c:pt idx="34">
                  <c:v>368.71199999999999</c:v>
                </c:pt>
                <c:pt idx="35">
                  <c:v>362.767</c:v>
                </c:pt>
                <c:pt idx="36">
                  <c:v>379.89299999999997</c:v>
                </c:pt>
                <c:pt idx="37">
                  <c:v>372.69499999999999</c:v>
                </c:pt>
                <c:pt idx="38">
                  <c:v>399.07400000000001</c:v>
                </c:pt>
                <c:pt idx="39">
                  <c:v>352.23500000000001</c:v>
                </c:pt>
                <c:pt idx="40">
                  <c:v>382.35300000000001</c:v>
                </c:pt>
                <c:pt idx="41">
                  <c:v>375.85</c:v>
                </c:pt>
                <c:pt idx="42">
                  <c:v>339.95400000000001</c:v>
                </c:pt>
                <c:pt idx="43">
                  <c:v>362.29199999999997</c:v>
                </c:pt>
                <c:pt idx="44">
                  <c:v>370.11099999999999</c:v>
                </c:pt>
                <c:pt idx="45">
                  <c:v>366.20600000000002</c:v>
                </c:pt>
                <c:pt idx="46">
                  <c:v>363.78100000000001</c:v>
                </c:pt>
                <c:pt idx="47">
                  <c:v>353.99400000000003</c:v>
                </c:pt>
                <c:pt idx="48">
                  <c:v>340.89</c:v>
                </c:pt>
                <c:pt idx="49">
                  <c:v>360.86799999999999</c:v>
                </c:pt>
                <c:pt idx="50">
                  <c:v>338.97699999999998</c:v>
                </c:pt>
                <c:pt idx="51">
                  <c:v>365.59199999999998</c:v>
                </c:pt>
                <c:pt idx="52">
                  <c:v>335.4</c:v>
                </c:pt>
                <c:pt idx="53">
                  <c:v>335.88299999999998</c:v>
                </c:pt>
                <c:pt idx="54">
                  <c:v>347.62200000000001</c:v>
                </c:pt>
                <c:pt idx="55">
                  <c:v>321.75299999999999</c:v>
                </c:pt>
                <c:pt idx="56">
                  <c:v>335.04899999999998</c:v>
                </c:pt>
                <c:pt idx="57">
                  <c:v>334.28300000000002</c:v>
                </c:pt>
                <c:pt idx="58">
                  <c:v>355.827</c:v>
                </c:pt>
                <c:pt idx="59">
                  <c:v>328.87</c:v>
                </c:pt>
                <c:pt idx="60">
                  <c:v>312.517</c:v>
                </c:pt>
                <c:pt idx="61">
                  <c:v>314.07600000000002</c:v>
                </c:pt>
                <c:pt idx="62">
                  <c:v>333.08100000000002</c:v>
                </c:pt>
                <c:pt idx="63">
                  <c:v>321.44</c:v>
                </c:pt>
                <c:pt idx="64">
                  <c:v>330.71600000000001</c:v>
                </c:pt>
                <c:pt idx="65">
                  <c:v>313.46600000000001</c:v>
                </c:pt>
                <c:pt idx="66">
                  <c:v>302.90899999999999</c:v>
                </c:pt>
                <c:pt idx="67">
                  <c:v>320.59300000000002</c:v>
                </c:pt>
                <c:pt idx="68">
                  <c:v>312.94400000000002</c:v>
                </c:pt>
                <c:pt idx="69">
                  <c:v>302.089</c:v>
                </c:pt>
                <c:pt idx="70">
                  <c:v>324.21499999999997</c:v>
                </c:pt>
                <c:pt idx="71">
                  <c:v>280.98700000000002</c:v>
                </c:pt>
                <c:pt idx="72">
                  <c:v>281.68900000000002</c:v>
                </c:pt>
                <c:pt idx="73">
                  <c:v>293.72699999999998</c:v>
                </c:pt>
                <c:pt idx="74">
                  <c:v>308.22199999999998</c:v>
                </c:pt>
                <c:pt idx="75">
                  <c:v>269.65800000000002</c:v>
                </c:pt>
                <c:pt idx="76">
                  <c:v>299.15699999999998</c:v>
                </c:pt>
                <c:pt idx="77">
                  <c:v>279.08499999999998</c:v>
                </c:pt>
                <c:pt idx="78">
                  <c:v>277.33300000000003</c:v>
                </c:pt>
                <c:pt idx="79">
                  <c:v>285.40600000000001</c:v>
                </c:pt>
                <c:pt idx="80">
                  <c:v>295.47199999999998</c:v>
                </c:pt>
                <c:pt idx="81">
                  <c:v>279.43299999999999</c:v>
                </c:pt>
                <c:pt idx="82">
                  <c:v>286.226</c:v>
                </c:pt>
                <c:pt idx="83">
                  <c:v>283.65199999999999</c:v>
                </c:pt>
                <c:pt idx="84">
                  <c:v>264.57100000000003</c:v>
                </c:pt>
                <c:pt idx="85">
                  <c:v>277.637</c:v>
                </c:pt>
                <c:pt idx="86">
                  <c:v>286.84199999999998</c:v>
                </c:pt>
                <c:pt idx="87">
                  <c:v>257.89999999999998</c:v>
                </c:pt>
                <c:pt idx="88">
                  <c:v>256.935</c:v>
                </c:pt>
                <c:pt idx="89">
                  <c:v>259.13099999999997</c:v>
                </c:pt>
                <c:pt idx="90">
                  <c:v>268.76900000000001</c:v>
                </c:pt>
                <c:pt idx="91">
                  <c:v>266.40800000000002</c:v>
                </c:pt>
                <c:pt idx="92">
                  <c:v>248.60400000000001</c:v>
                </c:pt>
                <c:pt idx="93">
                  <c:v>271.48700000000002</c:v>
                </c:pt>
                <c:pt idx="94">
                  <c:v>247.80799999999999</c:v>
                </c:pt>
                <c:pt idx="95">
                  <c:v>252.48400000000001</c:v>
                </c:pt>
                <c:pt idx="96">
                  <c:v>242.93600000000001</c:v>
                </c:pt>
                <c:pt idx="97">
                  <c:v>250.33699999999999</c:v>
                </c:pt>
                <c:pt idx="98">
                  <c:v>243.20099999999999</c:v>
                </c:pt>
                <c:pt idx="99">
                  <c:v>229.29599999999999</c:v>
                </c:pt>
                <c:pt idx="100">
                  <c:v>249.27699999999999</c:v>
                </c:pt>
                <c:pt idx="101">
                  <c:v>254.8</c:v>
                </c:pt>
                <c:pt idx="102">
                  <c:v>240.529</c:v>
                </c:pt>
                <c:pt idx="103">
                  <c:v>234.10499999999999</c:v>
                </c:pt>
                <c:pt idx="104">
                  <c:v>232.649</c:v>
                </c:pt>
                <c:pt idx="105">
                  <c:v>239.131</c:v>
                </c:pt>
                <c:pt idx="106">
                  <c:v>239.78</c:v>
                </c:pt>
                <c:pt idx="107">
                  <c:v>221.60400000000001</c:v>
                </c:pt>
                <c:pt idx="108">
                  <c:v>227.81899999999999</c:v>
                </c:pt>
                <c:pt idx="109">
                  <c:v>233.45699999999999</c:v>
                </c:pt>
                <c:pt idx="110">
                  <c:v>218.172</c:v>
                </c:pt>
                <c:pt idx="111">
                  <c:v>219.44800000000001</c:v>
                </c:pt>
                <c:pt idx="112">
                  <c:v>204.87799999999999</c:v>
                </c:pt>
                <c:pt idx="113">
                  <c:v>208.05099999999999</c:v>
                </c:pt>
                <c:pt idx="114">
                  <c:v>214.154</c:v>
                </c:pt>
                <c:pt idx="115">
                  <c:v>199.78399999999999</c:v>
                </c:pt>
                <c:pt idx="116">
                  <c:v>197.35</c:v>
                </c:pt>
                <c:pt idx="117">
                  <c:v>207.61099999999999</c:v>
                </c:pt>
                <c:pt idx="118">
                  <c:v>213.851</c:v>
                </c:pt>
                <c:pt idx="119">
                  <c:v>211.05</c:v>
                </c:pt>
                <c:pt idx="120">
                  <c:v>192.917</c:v>
                </c:pt>
                <c:pt idx="121">
                  <c:v>202.374</c:v>
                </c:pt>
                <c:pt idx="122">
                  <c:v>199.172</c:v>
                </c:pt>
                <c:pt idx="123">
                  <c:v>204.637</c:v>
                </c:pt>
                <c:pt idx="124">
                  <c:v>192.62799999999999</c:v>
                </c:pt>
                <c:pt idx="125">
                  <c:v>198.29900000000001</c:v>
                </c:pt>
                <c:pt idx="126">
                  <c:v>203.36099999999999</c:v>
                </c:pt>
                <c:pt idx="127">
                  <c:v>183.04599999999999</c:v>
                </c:pt>
                <c:pt idx="128">
                  <c:v>193.35</c:v>
                </c:pt>
                <c:pt idx="129">
                  <c:v>183.08</c:v>
                </c:pt>
                <c:pt idx="130">
                  <c:v>188.71199999999999</c:v>
                </c:pt>
                <c:pt idx="131">
                  <c:v>203.86199999999999</c:v>
                </c:pt>
                <c:pt idx="132">
                  <c:v>189.041</c:v>
                </c:pt>
                <c:pt idx="133">
                  <c:v>197.42500000000001</c:v>
                </c:pt>
                <c:pt idx="134">
                  <c:v>195.346</c:v>
                </c:pt>
                <c:pt idx="135">
                  <c:v>211.28800000000001</c:v>
                </c:pt>
                <c:pt idx="136">
                  <c:v>188.63300000000001</c:v>
                </c:pt>
                <c:pt idx="137">
                  <c:v>205.297</c:v>
                </c:pt>
                <c:pt idx="138">
                  <c:v>199.32499999999999</c:v>
                </c:pt>
                <c:pt idx="139">
                  <c:v>196.721</c:v>
                </c:pt>
                <c:pt idx="140">
                  <c:v>195.376</c:v>
                </c:pt>
                <c:pt idx="141">
                  <c:v>196.85300000000001</c:v>
                </c:pt>
                <c:pt idx="142">
                  <c:v>194.08099999999999</c:v>
                </c:pt>
                <c:pt idx="143">
                  <c:v>195.57499999999999</c:v>
                </c:pt>
                <c:pt idx="144">
                  <c:v>185.47900000000001</c:v>
                </c:pt>
                <c:pt idx="145">
                  <c:v>180.738</c:v>
                </c:pt>
                <c:pt idx="146">
                  <c:v>200.52099999999999</c:v>
                </c:pt>
                <c:pt idx="147">
                  <c:v>189.96199999999999</c:v>
                </c:pt>
                <c:pt idx="148">
                  <c:v>181.483</c:v>
                </c:pt>
                <c:pt idx="149">
                  <c:v>186.86</c:v>
                </c:pt>
                <c:pt idx="150">
                  <c:v>194.07</c:v>
                </c:pt>
                <c:pt idx="151">
                  <c:v>204.839</c:v>
                </c:pt>
                <c:pt idx="152">
                  <c:v>199.15600000000001</c:v>
                </c:pt>
                <c:pt idx="153">
                  <c:v>188.137</c:v>
                </c:pt>
                <c:pt idx="154">
                  <c:v>197.21100000000001</c:v>
                </c:pt>
                <c:pt idx="155">
                  <c:v>178.73099999999999</c:v>
                </c:pt>
                <c:pt idx="156">
                  <c:v>174.143</c:v>
                </c:pt>
                <c:pt idx="157">
                  <c:v>176.55500000000001</c:v>
                </c:pt>
                <c:pt idx="158">
                  <c:v>188.363</c:v>
                </c:pt>
                <c:pt idx="159">
                  <c:v>197.95599999999999</c:v>
                </c:pt>
                <c:pt idx="160">
                  <c:v>183.57599999999999</c:v>
                </c:pt>
                <c:pt idx="161">
                  <c:v>198.21299999999999</c:v>
                </c:pt>
                <c:pt idx="162">
                  <c:v>188.84</c:v>
                </c:pt>
                <c:pt idx="163">
                  <c:v>194.262</c:v>
                </c:pt>
                <c:pt idx="164">
                  <c:v>191.923</c:v>
                </c:pt>
                <c:pt idx="165">
                  <c:v>175.41300000000001</c:v>
                </c:pt>
                <c:pt idx="166">
                  <c:v>184.233</c:v>
                </c:pt>
                <c:pt idx="167">
                  <c:v>190.63300000000001</c:v>
                </c:pt>
                <c:pt idx="168">
                  <c:v>196.46199999999999</c:v>
                </c:pt>
                <c:pt idx="169">
                  <c:v>181.137</c:v>
                </c:pt>
                <c:pt idx="170">
                  <c:v>187.624</c:v>
                </c:pt>
                <c:pt idx="171">
                  <c:v>187.86699999999999</c:v>
                </c:pt>
                <c:pt idx="172">
                  <c:v>196.48</c:v>
                </c:pt>
                <c:pt idx="173">
                  <c:v>191.78299999999999</c:v>
                </c:pt>
                <c:pt idx="174">
                  <c:v>192.35</c:v>
                </c:pt>
                <c:pt idx="175">
                  <c:v>188.80199999999999</c:v>
                </c:pt>
                <c:pt idx="176">
                  <c:v>190.03200000000001</c:v>
                </c:pt>
                <c:pt idx="177">
                  <c:v>184.15199999999999</c:v>
                </c:pt>
                <c:pt idx="178">
                  <c:v>188.31800000000001</c:v>
                </c:pt>
                <c:pt idx="179">
                  <c:v>181.60300000000001</c:v>
                </c:pt>
                <c:pt idx="180">
                  <c:v>184.33600000000001</c:v>
                </c:pt>
                <c:pt idx="181">
                  <c:v>190.09399999999999</c:v>
                </c:pt>
                <c:pt idx="182">
                  <c:v>186.8</c:v>
                </c:pt>
                <c:pt idx="183">
                  <c:v>186.87700000000001</c:v>
                </c:pt>
                <c:pt idx="184">
                  <c:v>197.62700000000001</c:v>
                </c:pt>
                <c:pt idx="185">
                  <c:v>185.416</c:v>
                </c:pt>
                <c:pt idx="186">
                  <c:v>186.52600000000001</c:v>
                </c:pt>
                <c:pt idx="187">
                  <c:v>178.71299999999999</c:v>
                </c:pt>
                <c:pt idx="188">
                  <c:v>183.46299999999999</c:v>
                </c:pt>
                <c:pt idx="189">
                  <c:v>200.85599999999999</c:v>
                </c:pt>
                <c:pt idx="190">
                  <c:v>181.40700000000001</c:v>
                </c:pt>
                <c:pt idx="191">
                  <c:v>189.53299999999999</c:v>
                </c:pt>
                <c:pt idx="192">
                  <c:v>196.80199999999999</c:v>
                </c:pt>
                <c:pt idx="193">
                  <c:v>200.29900000000001</c:v>
                </c:pt>
                <c:pt idx="194">
                  <c:v>175.08</c:v>
                </c:pt>
                <c:pt idx="195">
                  <c:v>193.69300000000001</c:v>
                </c:pt>
                <c:pt idx="196">
                  <c:v>189.59299999999999</c:v>
                </c:pt>
                <c:pt idx="197">
                  <c:v>173.834</c:v>
                </c:pt>
                <c:pt idx="198">
                  <c:v>184.65199999999999</c:v>
                </c:pt>
                <c:pt idx="199">
                  <c:v>179.53100000000001</c:v>
                </c:pt>
                <c:pt idx="200">
                  <c:v>188.88499999999999</c:v>
                </c:pt>
                <c:pt idx="201">
                  <c:v>185.864</c:v>
                </c:pt>
                <c:pt idx="202">
                  <c:v>193.25</c:v>
                </c:pt>
                <c:pt idx="203">
                  <c:v>178.76300000000001</c:v>
                </c:pt>
                <c:pt idx="204">
                  <c:v>188.23699999999999</c:v>
                </c:pt>
                <c:pt idx="205">
                  <c:v>188.55199999999999</c:v>
                </c:pt>
                <c:pt idx="206">
                  <c:v>191.595</c:v>
                </c:pt>
                <c:pt idx="207">
                  <c:v>174.85400000000001</c:v>
                </c:pt>
                <c:pt idx="208">
                  <c:v>178.12299999999999</c:v>
                </c:pt>
                <c:pt idx="209">
                  <c:v>189.28700000000001</c:v>
                </c:pt>
                <c:pt idx="210">
                  <c:v>179.41300000000001</c:v>
                </c:pt>
                <c:pt idx="211">
                  <c:v>189.12799999999999</c:v>
                </c:pt>
                <c:pt idx="212">
                  <c:v>179.292</c:v>
                </c:pt>
                <c:pt idx="213">
                  <c:v>173.422</c:v>
                </c:pt>
                <c:pt idx="214">
                  <c:v>194.19200000000001</c:v>
                </c:pt>
                <c:pt idx="215">
                  <c:v>185.417</c:v>
                </c:pt>
                <c:pt idx="216">
                  <c:v>182.215</c:v>
                </c:pt>
                <c:pt idx="217">
                  <c:v>172.58699999999999</c:v>
                </c:pt>
                <c:pt idx="218">
                  <c:v>186.63399999999999</c:v>
                </c:pt>
                <c:pt idx="219">
                  <c:v>191.89699999999999</c:v>
                </c:pt>
                <c:pt idx="220">
                  <c:v>190.66300000000001</c:v>
                </c:pt>
                <c:pt idx="221">
                  <c:v>166.42</c:v>
                </c:pt>
                <c:pt idx="222">
                  <c:v>180.97499999999999</c:v>
                </c:pt>
                <c:pt idx="223">
                  <c:v>187.39599999999999</c:v>
                </c:pt>
                <c:pt idx="224">
                  <c:v>179.511</c:v>
                </c:pt>
                <c:pt idx="225">
                  <c:v>176.35300000000001</c:v>
                </c:pt>
                <c:pt idx="226">
                  <c:v>179.97800000000001</c:v>
                </c:pt>
                <c:pt idx="227">
                  <c:v>187.63</c:v>
                </c:pt>
                <c:pt idx="228">
                  <c:v>195.66800000000001</c:v>
                </c:pt>
                <c:pt idx="229">
                  <c:v>172.74600000000001</c:v>
                </c:pt>
                <c:pt idx="230">
                  <c:v>191.62</c:v>
                </c:pt>
                <c:pt idx="231">
                  <c:v>184.863</c:v>
                </c:pt>
                <c:pt idx="232">
                  <c:v>186.249</c:v>
                </c:pt>
                <c:pt idx="233">
                  <c:v>176.64099999999999</c:v>
                </c:pt>
                <c:pt idx="234">
                  <c:v>187.66399999999999</c:v>
                </c:pt>
                <c:pt idx="235">
                  <c:v>186.785</c:v>
                </c:pt>
                <c:pt idx="236">
                  <c:v>180.46</c:v>
                </c:pt>
                <c:pt idx="237">
                  <c:v>178.203</c:v>
                </c:pt>
                <c:pt idx="238">
                  <c:v>192.114</c:v>
                </c:pt>
                <c:pt idx="239">
                  <c:v>185.78800000000001</c:v>
                </c:pt>
                <c:pt idx="240">
                  <c:v>177.17099999999999</c:v>
                </c:pt>
                <c:pt idx="241">
                  <c:v>196.15299999999999</c:v>
                </c:pt>
                <c:pt idx="242">
                  <c:v>185.17699999999999</c:v>
                </c:pt>
                <c:pt idx="243">
                  <c:v>185.09200000000001</c:v>
                </c:pt>
                <c:pt idx="244">
                  <c:v>173.697</c:v>
                </c:pt>
                <c:pt idx="245">
                  <c:v>183.15299999999999</c:v>
                </c:pt>
                <c:pt idx="246">
                  <c:v>171.37100000000001</c:v>
                </c:pt>
                <c:pt idx="247">
                  <c:v>183.70500000000001</c:v>
                </c:pt>
                <c:pt idx="248">
                  <c:v>173.333</c:v>
                </c:pt>
                <c:pt idx="249">
                  <c:v>153.73099999999999</c:v>
                </c:pt>
                <c:pt idx="250">
                  <c:v>178.7</c:v>
                </c:pt>
                <c:pt idx="251">
                  <c:v>186.92</c:v>
                </c:pt>
                <c:pt idx="252">
                  <c:v>182.232</c:v>
                </c:pt>
                <c:pt idx="253">
                  <c:v>190.994</c:v>
                </c:pt>
                <c:pt idx="254">
                  <c:v>188.48699999999999</c:v>
                </c:pt>
                <c:pt idx="255">
                  <c:v>195.51400000000001</c:v>
                </c:pt>
                <c:pt idx="256">
                  <c:v>179.58099999999999</c:v>
                </c:pt>
                <c:pt idx="257">
                  <c:v>186.43100000000001</c:v>
                </c:pt>
                <c:pt idx="258">
                  <c:v>180.98500000000001</c:v>
                </c:pt>
                <c:pt idx="259">
                  <c:v>186.77799999999999</c:v>
                </c:pt>
                <c:pt idx="260">
                  <c:v>188.87100000000001</c:v>
                </c:pt>
                <c:pt idx="261">
                  <c:v>173.62799999999999</c:v>
                </c:pt>
                <c:pt idx="262">
                  <c:v>178.99100000000001</c:v>
                </c:pt>
                <c:pt idx="263">
                  <c:v>177.87100000000001</c:v>
                </c:pt>
                <c:pt idx="264">
                  <c:v>188.94399999999999</c:v>
                </c:pt>
                <c:pt idx="265">
                  <c:v>174.982</c:v>
                </c:pt>
                <c:pt idx="266">
                  <c:v>205.339</c:v>
                </c:pt>
                <c:pt idx="267">
                  <c:v>173.05699999999999</c:v>
                </c:pt>
                <c:pt idx="268">
                  <c:v>170.983</c:v>
                </c:pt>
                <c:pt idx="269">
                  <c:v>187.01400000000001</c:v>
                </c:pt>
                <c:pt idx="270">
                  <c:v>196.001</c:v>
                </c:pt>
                <c:pt idx="271">
                  <c:v>175.51300000000001</c:v>
                </c:pt>
                <c:pt idx="272">
                  <c:v>183.25700000000001</c:v>
                </c:pt>
                <c:pt idx="273">
                  <c:v>182.334</c:v>
                </c:pt>
                <c:pt idx="274">
                  <c:v>190.98500000000001</c:v>
                </c:pt>
                <c:pt idx="275">
                  <c:v>186.24199999999999</c:v>
                </c:pt>
                <c:pt idx="276">
                  <c:v>190.791</c:v>
                </c:pt>
                <c:pt idx="277">
                  <c:v>185.18600000000001</c:v>
                </c:pt>
                <c:pt idx="278">
                  <c:v>182.70599999999999</c:v>
                </c:pt>
                <c:pt idx="279">
                  <c:v>178.43700000000001</c:v>
                </c:pt>
                <c:pt idx="280">
                  <c:v>188.583</c:v>
                </c:pt>
                <c:pt idx="281">
                  <c:v>178.25200000000001</c:v>
                </c:pt>
                <c:pt idx="282">
                  <c:v>163.07599999999999</c:v>
                </c:pt>
                <c:pt idx="283">
                  <c:v>184.911</c:v>
                </c:pt>
                <c:pt idx="284">
                  <c:v>177.78</c:v>
                </c:pt>
                <c:pt idx="285">
                  <c:v>185.29599999999999</c:v>
                </c:pt>
                <c:pt idx="286">
                  <c:v>172.721</c:v>
                </c:pt>
                <c:pt idx="287">
                  <c:v>188.33199999999999</c:v>
                </c:pt>
                <c:pt idx="288">
                  <c:v>188.42500000000001</c:v>
                </c:pt>
                <c:pt idx="289">
                  <c:v>174.17099999999999</c:v>
                </c:pt>
                <c:pt idx="290">
                  <c:v>189.499</c:v>
                </c:pt>
                <c:pt idx="291">
                  <c:v>194.8</c:v>
                </c:pt>
                <c:pt idx="292">
                  <c:v>186.51400000000001</c:v>
                </c:pt>
                <c:pt idx="293">
                  <c:v>196.75700000000001</c:v>
                </c:pt>
                <c:pt idx="294">
                  <c:v>190.875</c:v>
                </c:pt>
                <c:pt idx="295">
                  <c:v>177.78399999999999</c:v>
                </c:pt>
                <c:pt idx="296">
                  <c:v>189.41</c:v>
                </c:pt>
                <c:pt idx="297">
                  <c:v>183.988</c:v>
                </c:pt>
                <c:pt idx="298">
                  <c:v>174.405</c:v>
                </c:pt>
                <c:pt idx="299">
                  <c:v>192.79499999999999</c:v>
                </c:pt>
                <c:pt idx="300">
                  <c:v>187.36199999999999</c:v>
                </c:pt>
                <c:pt idx="301">
                  <c:v>183.38800000000001</c:v>
                </c:pt>
                <c:pt idx="302">
                  <c:v>180.369</c:v>
                </c:pt>
                <c:pt idx="303">
                  <c:v>178.54400000000001</c:v>
                </c:pt>
                <c:pt idx="304">
                  <c:v>182.85400000000001</c:v>
                </c:pt>
                <c:pt idx="305">
                  <c:v>183.15700000000001</c:v>
                </c:pt>
                <c:pt idx="306">
                  <c:v>181.09100000000001</c:v>
                </c:pt>
                <c:pt idx="307">
                  <c:v>180.83</c:v>
                </c:pt>
                <c:pt idx="308">
                  <c:v>179.32900000000001</c:v>
                </c:pt>
                <c:pt idx="309">
                  <c:v>191.268</c:v>
                </c:pt>
                <c:pt idx="310">
                  <c:v>176.25200000000001</c:v>
                </c:pt>
                <c:pt idx="311">
                  <c:v>190.565</c:v>
                </c:pt>
                <c:pt idx="312">
                  <c:v>190.96600000000001</c:v>
                </c:pt>
                <c:pt idx="313">
                  <c:v>180.95599999999999</c:v>
                </c:pt>
                <c:pt idx="314">
                  <c:v>184.863</c:v>
                </c:pt>
                <c:pt idx="315">
                  <c:v>178.20699999999999</c:v>
                </c:pt>
                <c:pt idx="316">
                  <c:v>182.78</c:v>
                </c:pt>
                <c:pt idx="317">
                  <c:v>192.49600000000001</c:v>
                </c:pt>
                <c:pt idx="318">
                  <c:v>187.32300000000001</c:v>
                </c:pt>
                <c:pt idx="319">
                  <c:v>171.64099999999999</c:v>
                </c:pt>
                <c:pt idx="320">
                  <c:v>177.99100000000001</c:v>
                </c:pt>
                <c:pt idx="321">
                  <c:v>186.24</c:v>
                </c:pt>
                <c:pt idx="322">
                  <c:v>185.22499999999999</c:v>
                </c:pt>
                <c:pt idx="323">
                  <c:v>188.27799999999999</c:v>
                </c:pt>
                <c:pt idx="324">
                  <c:v>178.495</c:v>
                </c:pt>
                <c:pt idx="325">
                  <c:v>173.761</c:v>
                </c:pt>
                <c:pt idx="326">
                  <c:v>178.01400000000001</c:v>
                </c:pt>
                <c:pt idx="327">
                  <c:v>192.721</c:v>
                </c:pt>
                <c:pt idx="328">
                  <c:v>180.99799999999999</c:v>
                </c:pt>
                <c:pt idx="329">
                  <c:v>186.524</c:v>
                </c:pt>
                <c:pt idx="330">
                  <c:v>188.50899999999999</c:v>
                </c:pt>
                <c:pt idx="331">
                  <c:v>192.67</c:v>
                </c:pt>
                <c:pt idx="332">
                  <c:v>181.72399999999999</c:v>
                </c:pt>
                <c:pt idx="333">
                  <c:v>183.649</c:v>
                </c:pt>
                <c:pt idx="334">
                  <c:v>193.584</c:v>
                </c:pt>
                <c:pt idx="335">
                  <c:v>192.75700000000001</c:v>
                </c:pt>
                <c:pt idx="336">
                  <c:v>200.42400000000001</c:v>
                </c:pt>
                <c:pt idx="337">
                  <c:v>190.417</c:v>
                </c:pt>
                <c:pt idx="338">
                  <c:v>172.584</c:v>
                </c:pt>
                <c:pt idx="339">
                  <c:v>171.93</c:v>
                </c:pt>
                <c:pt idx="340">
                  <c:v>187.23500000000001</c:v>
                </c:pt>
                <c:pt idx="341">
                  <c:v>187.46</c:v>
                </c:pt>
                <c:pt idx="342">
                  <c:v>175.03800000000001</c:v>
                </c:pt>
                <c:pt idx="343">
                  <c:v>170.928</c:v>
                </c:pt>
                <c:pt idx="344">
                  <c:v>189.96199999999999</c:v>
                </c:pt>
                <c:pt idx="345">
                  <c:v>177.62100000000001</c:v>
                </c:pt>
                <c:pt idx="346">
                  <c:v>185.024</c:v>
                </c:pt>
                <c:pt idx="347">
                  <c:v>184.92</c:v>
                </c:pt>
                <c:pt idx="348">
                  <c:v>185.24600000000001</c:v>
                </c:pt>
                <c:pt idx="349">
                  <c:v>180.06200000000001</c:v>
                </c:pt>
                <c:pt idx="350">
                  <c:v>191.15</c:v>
                </c:pt>
                <c:pt idx="351">
                  <c:v>188.6</c:v>
                </c:pt>
                <c:pt idx="352">
                  <c:v>195.506</c:v>
                </c:pt>
                <c:pt idx="353">
                  <c:v>182.178</c:v>
                </c:pt>
                <c:pt idx="354">
                  <c:v>178.255</c:v>
                </c:pt>
                <c:pt idx="355">
                  <c:v>191.97800000000001</c:v>
                </c:pt>
                <c:pt idx="356">
                  <c:v>175.69499999999999</c:v>
                </c:pt>
                <c:pt idx="357">
                  <c:v>195.58600000000001</c:v>
                </c:pt>
                <c:pt idx="358">
                  <c:v>186.739</c:v>
                </c:pt>
                <c:pt idx="359">
                  <c:v>193.608</c:v>
                </c:pt>
                <c:pt idx="360">
                  <c:v>186.46100000000001</c:v>
                </c:pt>
                <c:pt idx="361">
                  <c:v>189.02099999999999</c:v>
                </c:pt>
                <c:pt idx="362">
                  <c:v>172.63499999999999</c:v>
                </c:pt>
                <c:pt idx="363">
                  <c:v>184.77500000000001</c:v>
                </c:pt>
                <c:pt idx="364">
                  <c:v>183.92699999999999</c:v>
                </c:pt>
                <c:pt idx="365">
                  <c:v>197.81800000000001</c:v>
                </c:pt>
                <c:pt idx="366">
                  <c:v>166.50200000000001</c:v>
                </c:pt>
                <c:pt idx="367">
                  <c:v>195.22300000000001</c:v>
                </c:pt>
                <c:pt idx="368">
                  <c:v>207.00200000000001</c:v>
                </c:pt>
                <c:pt idx="369">
                  <c:v>193.446</c:v>
                </c:pt>
                <c:pt idx="370">
                  <c:v>178.90600000000001</c:v>
                </c:pt>
                <c:pt idx="371">
                  <c:v>196.91200000000001</c:v>
                </c:pt>
                <c:pt idx="372">
                  <c:v>173.99799999999999</c:v>
                </c:pt>
                <c:pt idx="373">
                  <c:v>196.19399999999999</c:v>
                </c:pt>
                <c:pt idx="374">
                  <c:v>169.44900000000001</c:v>
                </c:pt>
                <c:pt idx="375">
                  <c:v>191.316</c:v>
                </c:pt>
                <c:pt idx="376">
                  <c:v>191.58600000000001</c:v>
                </c:pt>
                <c:pt idx="377">
                  <c:v>181.02099999999999</c:v>
                </c:pt>
                <c:pt idx="378">
                  <c:v>170.108</c:v>
                </c:pt>
                <c:pt idx="379">
                  <c:v>185.9</c:v>
                </c:pt>
                <c:pt idx="380">
                  <c:v>184.34800000000001</c:v>
                </c:pt>
                <c:pt idx="381">
                  <c:v>180.06200000000001</c:v>
                </c:pt>
                <c:pt idx="382">
                  <c:v>192.03</c:v>
                </c:pt>
                <c:pt idx="383">
                  <c:v>183.80500000000001</c:v>
                </c:pt>
                <c:pt idx="384">
                  <c:v>171.69499999999999</c:v>
                </c:pt>
                <c:pt idx="385">
                  <c:v>177.74100000000001</c:v>
                </c:pt>
                <c:pt idx="386">
                  <c:v>173.83</c:v>
                </c:pt>
                <c:pt idx="387">
                  <c:v>175.86199999999999</c:v>
                </c:pt>
                <c:pt idx="388">
                  <c:v>184.851</c:v>
                </c:pt>
                <c:pt idx="389">
                  <c:v>180.19499999999999</c:v>
                </c:pt>
                <c:pt idx="390">
                  <c:v>182.26</c:v>
                </c:pt>
                <c:pt idx="391">
                  <c:v>183.36799999999999</c:v>
                </c:pt>
                <c:pt idx="392">
                  <c:v>170.422</c:v>
                </c:pt>
                <c:pt idx="393">
                  <c:v>185.97800000000001</c:v>
                </c:pt>
                <c:pt idx="394">
                  <c:v>183.44</c:v>
                </c:pt>
                <c:pt idx="395">
                  <c:v>178.24199999999999</c:v>
                </c:pt>
                <c:pt idx="396">
                  <c:v>172.56200000000001</c:v>
                </c:pt>
                <c:pt idx="397">
                  <c:v>168.92400000000001</c:v>
                </c:pt>
                <c:pt idx="398">
                  <c:v>179.83699999999999</c:v>
                </c:pt>
                <c:pt idx="399">
                  <c:v>189.88399999999999</c:v>
                </c:pt>
                <c:pt idx="400">
                  <c:v>187.749</c:v>
                </c:pt>
                <c:pt idx="401">
                  <c:v>173.44900000000001</c:v>
                </c:pt>
                <c:pt idx="402">
                  <c:v>175.43700000000001</c:v>
                </c:pt>
                <c:pt idx="403">
                  <c:v>188.19</c:v>
                </c:pt>
                <c:pt idx="404">
                  <c:v>186.667</c:v>
                </c:pt>
                <c:pt idx="405">
                  <c:v>188.62200000000001</c:v>
                </c:pt>
                <c:pt idx="406">
                  <c:v>181.31200000000001</c:v>
                </c:pt>
                <c:pt idx="407">
                  <c:v>179.27699999999999</c:v>
                </c:pt>
                <c:pt idx="408">
                  <c:v>179.70099999999999</c:v>
                </c:pt>
                <c:pt idx="409">
                  <c:v>185.64699999999999</c:v>
                </c:pt>
                <c:pt idx="410">
                  <c:v>185.24</c:v>
                </c:pt>
                <c:pt idx="411">
                  <c:v>188.88800000000001</c:v>
                </c:pt>
                <c:pt idx="412">
                  <c:v>177.92400000000001</c:v>
                </c:pt>
                <c:pt idx="413">
                  <c:v>175.73400000000001</c:v>
                </c:pt>
                <c:pt idx="414">
                  <c:v>192.06399999999999</c:v>
                </c:pt>
                <c:pt idx="415">
                  <c:v>185.37100000000001</c:v>
                </c:pt>
                <c:pt idx="416">
                  <c:v>178.023</c:v>
                </c:pt>
                <c:pt idx="417">
                  <c:v>180.309</c:v>
                </c:pt>
                <c:pt idx="418">
                  <c:v>167.91399999999999</c:v>
                </c:pt>
                <c:pt idx="419">
                  <c:v>184.63200000000001</c:v>
                </c:pt>
                <c:pt idx="420">
                  <c:v>198.79599999999999</c:v>
                </c:pt>
                <c:pt idx="421">
                  <c:v>184.35300000000001</c:v>
                </c:pt>
                <c:pt idx="422">
                  <c:v>179.33099999999999</c:v>
                </c:pt>
                <c:pt idx="423">
                  <c:v>184.72499999999999</c:v>
                </c:pt>
                <c:pt idx="424">
                  <c:v>189.999</c:v>
                </c:pt>
                <c:pt idx="425">
                  <c:v>182.547</c:v>
                </c:pt>
                <c:pt idx="426">
                  <c:v>174.53899999999999</c:v>
                </c:pt>
                <c:pt idx="427">
                  <c:v>184.125</c:v>
                </c:pt>
                <c:pt idx="428">
                  <c:v>194.14500000000001</c:v>
                </c:pt>
                <c:pt idx="429">
                  <c:v>186.29300000000001</c:v>
                </c:pt>
                <c:pt idx="430">
                  <c:v>178.273</c:v>
                </c:pt>
                <c:pt idx="431">
                  <c:v>185.76</c:v>
                </c:pt>
                <c:pt idx="432">
                  <c:v>176.84399999999999</c:v>
                </c:pt>
                <c:pt idx="433">
                  <c:v>173.71100000000001</c:v>
                </c:pt>
                <c:pt idx="434">
                  <c:v>170.90899999999999</c:v>
                </c:pt>
                <c:pt idx="435">
                  <c:v>179.19499999999999</c:v>
                </c:pt>
                <c:pt idx="436">
                  <c:v>172.54300000000001</c:v>
                </c:pt>
                <c:pt idx="437">
                  <c:v>178.26300000000001</c:v>
                </c:pt>
                <c:pt idx="438">
                  <c:v>182.77600000000001</c:v>
                </c:pt>
                <c:pt idx="439">
                  <c:v>167.77699999999999</c:v>
                </c:pt>
                <c:pt idx="440">
                  <c:v>177.328</c:v>
                </c:pt>
                <c:pt idx="441">
                  <c:v>181.31700000000001</c:v>
                </c:pt>
                <c:pt idx="442">
                  <c:v>180.14099999999999</c:v>
                </c:pt>
                <c:pt idx="443">
                  <c:v>195.08799999999999</c:v>
                </c:pt>
                <c:pt idx="444">
                  <c:v>177.28200000000001</c:v>
                </c:pt>
                <c:pt idx="445">
                  <c:v>184.28299999999999</c:v>
                </c:pt>
                <c:pt idx="446">
                  <c:v>176.11799999999999</c:v>
                </c:pt>
                <c:pt idx="447">
                  <c:v>168.79499999999999</c:v>
                </c:pt>
                <c:pt idx="448">
                  <c:v>176.71799999999999</c:v>
                </c:pt>
                <c:pt idx="449">
                  <c:v>182.17400000000001</c:v>
                </c:pt>
                <c:pt idx="450">
                  <c:v>184.55799999999999</c:v>
                </c:pt>
                <c:pt idx="451">
                  <c:v>175.923</c:v>
                </c:pt>
                <c:pt idx="452">
                  <c:v>183.80699999999999</c:v>
                </c:pt>
                <c:pt idx="453">
                  <c:v>182.547</c:v>
                </c:pt>
                <c:pt idx="454">
                  <c:v>187.29300000000001</c:v>
                </c:pt>
                <c:pt idx="455">
                  <c:v>167.542</c:v>
                </c:pt>
                <c:pt idx="456">
                  <c:v>172.79499999999999</c:v>
                </c:pt>
                <c:pt idx="457">
                  <c:v>175.57499999999999</c:v>
                </c:pt>
                <c:pt idx="458">
                  <c:v>182.506</c:v>
                </c:pt>
                <c:pt idx="459">
                  <c:v>196.26599999999999</c:v>
                </c:pt>
                <c:pt idx="460">
                  <c:v>175.67500000000001</c:v>
                </c:pt>
                <c:pt idx="461">
                  <c:v>156.822</c:v>
                </c:pt>
                <c:pt idx="462">
                  <c:v>186.88900000000001</c:v>
                </c:pt>
                <c:pt idx="463">
                  <c:v>171.15299999999999</c:v>
                </c:pt>
                <c:pt idx="464">
                  <c:v>190.315</c:v>
                </c:pt>
                <c:pt idx="465">
                  <c:v>182.27699999999999</c:v>
                </c:pt>
                <c:pt idx="466">
                  <c:v>178.751</c:v>
                </c:pt>
                <c:pt idx="467">
                  <c:v>184.51499999999999</c:v>
                </c:pt>
                <c:pt idx="468">
                  <c:v>191.542</c:v>
                </c:pt>
                <c:pt idx="469">
                  <c:v>165.71600000000001</c:v>
                </c:pt>
                <c:pt idx="470">
                  <c:v>171.03899999999999</c:v>
                </c:pt>
                <c:pt idx="471">
                  <c:v>177.51300000000001</c:v>
                </c:pt>
                <c:pt idx="472">
                  <c:v>161.61199999999999</c:v>
                </c:pt>
                <c:pt idx="473">
                  <c:v>188.733</c:v>
                </c:pt>
                <c:pt idx="474">
                  <c:v>178.24199999999999</c:v>
                </c:pt>
                <c:pt idx="475">
                  <c:v>162.25800000000001</c:v>
                </c:pt>
                <c:pt idx="476">
                  <c:v>163.648</c:v>
                </c:pt>
                <c:pt idx="477">
                  <c:v>169.381</c:v>
                </c:pt>
                <c:pt idx="478">
                  <c:v>170.24700000000001</c:v>
                </c:pt>
                <c:pt idx="479">
                  <c:v>169.166</c:v>
                </c:pt>
                <c:pt idx="480">
                  <c:v>171.989</c:v>
                </c:pt>
                <c:pt idx="481">
                  <c:v>186.99700000000001</c:v>
                </c:pt>
                <c:pt idx="482">
                  <c:v>174.369</c:v>
                </c:pt>
                <c:pt idx="483">
                  <c:v>190.56200000000001</c:v>
                </c:pt>
                <c:pt idx="484">
                  <c:v>186.30199999999999</c:v>
                </c:pt>
                <c:pt idx="485">
                  <c:v>176.59100000000001</c:v>
                </c:pt>
                <c:pt idx="486">
                  <c:v>168.523</c:v>
                </c:pt>
                <c:pt idx="487">
                  <c:v>177.81299999999999</c:v>
                </c:pt>
                <c:pt idx="488">
                  <c:v>168.19</c:v>
                </c:pt>
                <c:pt idx="489">
                  <c:v>184.65100000000001</c:v>
                </c:pt>
                <c:pt idx="490">
                  <c:v>184.727</c:v>
                </c:pt>
                <c:pt idx="491">
                  <c:v>187.25200000000001</c:v>
                </c:pt>
                <c:pt idx="492">
                  <c:v>185.68899999999999</c:v>
                </c:pt>
                <c:pt idx="493">
                  <c:v>164.51900000000001</c:v>
                </c:pt>
                <c:pt idx="494">
                  <c:v>186.352</c:v>
                </c:pt>
                <c:pt idx="495">
                  <c:v>176.36799999999999</c:v>
                </c:pt>
                <c:pt idx="496">
                  <c:v>166.13800000000001</c:v>
                </c:pt>
                <c:pt idx="497">
                  <c:v>158.78200000000001</c:v>
                </c:pt>
                <c:pt idx="498">
                  <c:v>166.12299999999999</c:v>
                </c:pt>
                <c:pt idx="499">
                  <c:v>186.70599999999999</c:v>
                </c:pt>
                <c:pt idx="500">
                  <c:v>184.34800000000001</c:v>
                </c:pt>
                <c:pt idx="501">
                  <c:v>172.89400000000001</c:v>
                </c:pt>
                <c:pt idx="502">
                  <c:v>167.66800000000001</c:v>
                </c:pt>
                <c:pt idx="503">
                  <c:v>172.749</c:v>
                </c:pt>
                <c:pt idx="504">
                  <c:v>169.83099999999999</c:v>
                </c:pt>
                <c:pt idx="505">
                  <c:v>189.102</c:v>
                </c:pt>
                <c:pt idx="506">
                  <c:v>189.768</c:v>
                </c:pt>
                <c:pt idx="507">
                  <c:v>173.35599999999999</c:v>
                </c:pt>
                <c:pt idx="508">
                  <c:v>166.40700000000001</c:v>
                </c:pt>
                <c:pt idx="509">
                  <c:v>169.846</c:v>
                </c:pt>
                <c:pt idx="510">
                  <c:v>183.42400000000001</c:v>
                </c:pt>
                <c:pt idx="511">
                  <c:v>185.22300000000001</c:v>
                </c:pt>
                <c:pt idx="512">
                  <c:v>179.196</c:v>
                </c:pt>
                <c:pt idx="513">
                  <c:v>172.892</c:v>
                </c:pt>
                <c:pt idx="514">
                  <c:v>172.48</c:v>
                </c:pt>
                <c:pt idx="515">
                  <c:v>172.73</c:v>
                </c:pt>
                <c:pt idx="516">
                  <c:v>167.291</c:v>
                </c:pt>
                <c:pt idx="517">
                  <c:v>188.309</c:v>
                </c:pt>
                <c:pt idx="518">
                  <c:v>168.374</c:v>
                </c:pt>
                <c:pt idx="519">
                  <c:v>170.398</c:v>
                </c:pt>
                <c:pt idx="520">
                  <c:v>184.363</c:v>
                </c:pt>
                <c:pt idx="521">
                  <c:v>168.53899999999999</c:v>
                </c:pt>
                <c:pt idx="522">
                  <c:v>180.60400000000001</c:v>
                </c:pt>
                <c:pt idx="523">
                  <c:v>181.64500000000001</c:v>
                </c:pt>
                <c:pt idx="524">
                  <c:v>191.374</c:v>
                </c:pt>
                <c:pt idx="525">
                  <c:v>207.16800000000001</c:v>
                </c:pt>
                <c:pt idx="526">
                  <c:v>185.40899999999999</c:v>
                </c:pt>
                <c:pt idx="527">
                  <c:v>166.041</c:v>
                </c:pt>
                <c:pt idx="528">
                  <c:v>167.51599999999999</c:v>
                </c:pt>
                <c:pt idx="529">
                  <c:v>157.21600000000001</c:v>
                </c:pt>
                <c:pt idx="530">
                  <c:v>170.41300000000001</c:v>
                </c:pt>
                <c:pt idx="531">
                  <c:v>180.66300000000001</c:v>
                </c:pt>
                <c:pt idx="532">
                  <c:v>172.50800000000001</c:v>
                </c:pt>
                <c:pt idx="533">
                  <c:v>183.22900000000001</c:v>
                </c:pt>
                <c:pt idx="534">
                  <c:v>172.392</c:v>
                </c:pt>
                <c:pt idx="535">
                  <c:v>180.345</c:v>
                </c:pt>
                <c:pt idx="536">
                  <c:v>182.48699999999999</c:v>
                </c:pt>
                <c:pt idx="537">
                  <c:v>183.82300000000001</c:v>
                </c:pt>
                <c:pt idx="538">
                  <c:v>202.31700000000001</c:v>
                </c:pt>
                <c:pt idx="539">
                  <c:v>172.35499999999999</c:v>
                </c:pt>
                <c:pt idx="540">
                  <c:v>166.52099999999999</c:v>
                </c:pt>
                <c:pt idx="541">
                  <c:v>186.62200000000001</c:v>
                </c:pt>
                <c:pt idx="542">
                  <c:v>178.29499999999999</c:v>
                </c:pt>
                <c:pt idx="543">
                  <c:v>199.29</c:v>
                </c:pt>
                <c:pt idx="544">
                  <c:v>185.62899999999999</c:v>
                </c:pt>
                <c:pt idx="545">
                  <c:v>201.34899999999999</c:v>
                </c:pt>
                <c:pt idx="546">
                  <c:v>187.05799999999999</c:v>
                </c:pt>
                <c:pt idx="547">
                  <c:v>165.00899999999999</c:v>
                </c:pt>
                <c:pt idx="548">
                  <c:v>185.05600000000001</c:v>
                </c:pt>
                <c:pt idx="549">
                  <c:v>163.148</c:v>
                </c:pt>
                <c:pt idx="550">
                  <c:v>192.62899999999999</c:v>
                </c:pt>
                <c:pt idx="551">
                  <c:v>158.12100000000001</c:v>
                </c:pt>
                <c:pt idx="552">
                  <c:v>189.553</c:v>
                </c:pt>
                <c:pt idx="553">
                  <c:v>182.143</c:v>
                </c:pt>
                <c:pt idx="554">
                  <c:v>194.047</c:v>
                </c:pt>
                <c:pt idx="555">
                  <c:v>169.52699999999999</c:v>
                </c:pt>
                <c:pt idx="556">
                  <c:v>172.70699999999999</c:v>
                </c:pt>
                <c:pt idx="557">
                  <c:v>166.911</c:v>
                </c:pt>
                <c:pt idx="558">
                  <c:v>176.73500000000001</c:v>
                </c:pt>
                <c:pt idx="559">
                  <c:v>172.298</c:v>
                </c:pt>
                <c:pt idx="560">
                  <c:v>184.11699999999999</c:v>
                </c:pt>
                <c:pt idx="561">
                  <c:v>198.13900000000001</c:v>
                </c:pt>
                <c:pt idx="562">
                  <c:v>180.46299999999999</c:v>
                </c:pt>
                <c:pt idx="563">
                  <c:v>175.40899999999999</c:v>
                </c:pt>
                <c:pt idx="564">
                  <c:v>189.649</c:v>
                </c:pt>
                <c:pt idx="565">
                  <c:v>180.29900000000001</c:v>
                </c:pt>
                <c:pt idx="566">
                  <c:v>195.23400000000001</c:v>
                </c:pt>
                <c:pt idx="567">
                  <c:v>180.56700000000001</c:v>
                </c:pt>
                <c:pt idx="568">
                  <c:v>182.083</c:v>
                </c:pt>
                <c:pt idx="569">
                  <c:v>187.261</c:v>
                </c:pt>
                <c:pt idx="570">
                  <c:v>181.90700000000001</c:v>
                </c:pt>
                <c:pt idx="571">
                  <c:v>180.654</c:v>
                </c:pt>
                <c:pt idx="572">
                  <c:v>181.21199999999999</c:v>
                </c:pt>
                <c:pt idx="573">
                  <c:v>180.26300000000001</c:v>
                </c:pt>
                <c:pt idx="574">
                  <c:v>207.827</c:v>
                </c:pt>
                <c:pt idx="575">
                  <c:v>177.762</c:v>
                </c:pt>
                <c:pt idx="576">
                  <c:v>166.602</c:v>
                </c:pt>
                <c:pt idx="577">
                  <c:v>171.886</c:v>
                </c:pt>
                <c:pt idx="578">
                  <c:v>187.42699999999999</c:v>
                </c:pt>
                <c:pt idx="579">
                  <c:v>159.66499999999999</c:v>
                </c:pt>
                <c:pt idx="580">
                  <c:v>186.48099999999999</c:v>
                </c:pt>
                <c:pt idx="581">
                  <c:v>168.88800000000001</c:v>
                </c:pt>
                <c:pt idx="582">
                  <c:v>184.42099999999999</c:v>
                </c:pt>
                <c:pt idx="583">
                  <c:v>147.41999999999999</c:v>
                </c:pt>
                <c:pt idx="584">
                  <c:v>196.14400000000001</c:v>
                </c:pt>
                <c:pt idx="585">
                  <c:v>177.429</c:v>
                </c:pt>
                <c:pt idx="586">
                  <c:v>171.99</c:v>
                </c:pt>
                <c:pt idx="587">
                  <c:v>189.74100000000001</c:v>
                </c:pt>
                <c:pt idx="588">
                  <c:v>184.3</c:v>
                </c:pt>
                <c:pt idx="589">
                  <c:v>180.23099999999999</c:v>
                </c:pt>
                <c:pt idx="590">
                  <c:v>188.22300000000001</c:v>
                </c:pt>
                <c:pt idx="591">
                  <c:v>165.67</c:v>
                </c:pt>
                <c:pt idx="592">
                  <c:v>167.203</c:v>
                </c:pt>
                <c:pt idx="593">
                  <c:v>182.34</c:v>
                </c:pt>
                <c:pt idx="594">
                  <c:v>187.80199999999999</c:v>
                </c:pt>
                <c:pt idx="595">
                  <c:v>186.036</c:v>
                </c:pt>
                <c:pt idx="596">
                  <c:v>190.28899999999999</c:v>
                </c:pt>
                <c:pt idx="597">
                  <c:v>173.18</c:v>
                </c:pt>
                <c:pt idx="598">
                  <c:v>161.905</c:v>
                </c:pt>
                <c:pt idx="599">
                  <c:v>185.15199999999999</c:v>
                </c:pt>
                <c:pt idx="600">
                  <c:v>180.84</c:v>
                </c:pt>
                <c:pt idx="601">
                  <c:v>176.666</c:v>
                </c:pt>
                <c:pt idx="602">
                  <c:v>187.19200000000001</c:v>
                </c:pt>
                <c:pt idx="603">
                  <c:v>184.95</c:v>
                </c:pt>
                <c:pt idx="604">
                  <c:v>184.62799999999999</c:v>
                </c:pt>
                <c:pt idx="605">
                  <c:v>184.40899999999999</c:v>
                </c:pt>
                <c:pt idx="606">
                  <c:v>166.39500000000001</c:v>
                </c:pt>
                <c:pt idx="607">
                  <c:v>187.40700000000001</c:v>
                </c:pt>
                <c:pt idx="608">
                  <c:v>182.45500000000001</c:v>
                </c:pt>
                <c:pt idx="609">
                  <c:v>184.92099999999999</c:v>
                </c:pt>
                <c:pt idx="610">
                  <c:v>197.45400000000001</c:v>
                </c:pt>
                <c:pt idx="611">
                  <c:v>172.50700000000001</c:v>
                </c:pt>
                <c:pt idx="612">
                  <c:v>187.767</c:v>
                </c:pt>
                <c:pt idx="613">
                  <c:v>190.21299999999999</c:v>
                </c:pt>
                <c:pt idx="614">
                  <c:v>197.059</c:v>
                </c:pt>
                <c:pt idx="615">
                  <c:v>182.34700000000001</c:v>
                </c:pt>
                <c:pt idx="616">
                  <c:v>169.74</c:v>
                </c:pt>
                <c:pt idx="617">
                  <c:v>202.09299999999999</c:v>
                </c:pt>
                <c:pt idx="618">
                  <c:v>182.369</c:v>
                </c:pt>
                <c:pt idx="619">
                  <c:v>175.74</c:v>
                </c:pt>
                <c:pt idx="620">
                  <c:v>185.15600000000001</c:v>
                </c:pt>
                <c:pt idx="621">
                  <c:v>184.52</c:v>
                </c:pt>
                <c:pt idx="622">
                  <c:v>184.488</c:v>
                </c:pt>
                <c:pt idx="623">
                  <c:v>191.57499999999999</c:v>
                </c:pt>
                <c:pt idx="624">
                  <c:v>194.97900000000001</c:v>
                </c:pt>
                <c:pt idx="625">
                  <c:v>177.18</c:v>
                </c:pt>
                <c:pt idx="626">
                  <c:v>176.453</c:v>
                </c:pt>
                <c:pt idx="627">
                  <c:v>195.184</c:v>
                </c:pt>
                <c:pt idx="628">
                  <c:v>172.798</c:v>
                </c:pt>
                <c:pt idx="629">
                  <c:v>195.684</c:v>
                </c:pt>
                <c:pt idx="630">
                  <c:v>189.923</c:v>
                </c:pt>
                <c:pt idx="631">
                  <c:v>190.803</c:v>
                </c:pt>
                <c:pt idx="632">
                  <c:v>176.34899999999999</c:v>
                </c:pt>
                <c:pt idx="633">
                  <c:v>160.49799999999999</c:v>
                </c:pt>
                <c:pt idx="634">
                  <c:v>200.74299999999999</c:v>
                </c:pt>
                <c:pt idx="635">
                  <c:v>188.27099999999999</c:v>
                </c:pt>
                <c:pt idx="636">
                  <c:v>195.95599999999999</c:v>
                </c:pt>
                <c:pt idx="637">
                  <c:v>188.41800000000001</c:v>
                </c:pt>
                <c:pt idx="638">
                  <c:v>183.15600000000001</c:v>
                </c:pt>
                <c:pt idx="639">
                  <c:v>175.63</c:v>
                </c:pt>
                <c:pt idx="640">
                  <c:v>186.767</c:v>
                </c:pt>
                <c:pt idx="641">
                  <c:v>167.62100000000001</c:v>
                </c:pt>
                <c:pt idx="642">
                  <c:v>197.755</c:v>
                </c:pt>
                <c:pt idx="643">
                  <c:v>183.53100000000001</c:v>
                </c:pt>
                <c:pt idx="644">
                  <c:v>189.679</c:v>
                </c:pt>
                <c:pt idx="645">
                  <c:v>204.185</c:v>
                </c:pt>
                <c:pt idx="646">
                  <c:v>182.17500000000001</c:v>
                </c:pt>
                <c:pt idx="647">
                  <c:v>206.185</c:v>
                </c:pt>
                <c:pt idx="648">
                  <c:v>176.245</c:v>
                </c:pt>
                <c:pt idx="649">
                  <c:v>189.39699999999999</c:v>
                </c:pt>
                <c:pt idx="650">
                  <c:v>187.887</c:v>
                </c:pt>
                <c:pt idx="651">
                  <c:v>180.20599999999999</c:v>
                </c:pt>
                <c:pt idx="652">
                  <c:v>184.15600000000001</c:v>
                </c:pt>
                <c:pt idx="653">
                  <c:v>194.13399999999999</c:v>
                </c:pt>
                <c:pt idx="654">
                  <c:v>179.09</c:v>
                </c:pt>
                <c:pt idx="655">
                  <c:v>180.26499999999999</c:v>
                </c:pt>
                <c:pt idx="656">
                  <c:v>180.05600000000001</c:v>
                </c:pt>
                <c:pt idx="657">
                  <c:v>191.22800000000001</c:v>
                </c:pt>
                <c:pt idx="658">
                  <c:v>178.792</c:v>
                </c:pt>
                <c:pt idx="659">
                  <c:v>201.14599999999999</c:v>
                </c:pt>
                <c:pt idx="660">
                  <c:v>184.751</c:v>
                </c:pt>
                <c:pt idx="661">
                  <c:v>181.47</c:v>
                </c:pt>
                <c:pt idx="662">
                  <c:v>197.261</c:v>
                </c:pt>
                <c:pt idx="663">
                  <c:v>183.286</c:v>
                </c:pt>
                <c:pt idx="664">
                  <c:v>181.994</c:v>
                </c:pt>
                <c:pt idx="665">
                  <c:v>192.126</c:v>
                </c:pt>
                <c:pt idx="666">
                  <c:v>178.69800000000001</c:v>
                </c:pt>
                <c:pt idx="667">
                  <c:v>169.31899999999999</c:v>
                </c:pt>
                <c:pt idx="668">
                  <c:v>180.62799999999999</c:v>
                </c:pt>
                <c:pt idx="669">
                  <c:v>190.65600000000001</c:v>
                </c:pt>
                <c:pt idx="670">
                  <c:v>198.09299999999999</c:v>
                </c:pt>
                <c:pt idx="671">
                  <c:v>196.63900000000001</c:v>
                </c:pt>
                <c:pt idx="672">
                  <c:v>198.54300000000001</c:v>
                </c:pt>
                <c:pt idx="673">
                  <c:v>195.523</c:v>
                </c:pt>
                <c:pt idx="674">
                  <c:v>191.471</c:v>
                </c:pt>
                <c:pt idx="675">
                  <c:v>200.84700000000001</c:v>
                </c:pt>
                <c:pt idx="676">
                  <c:v>179.13900000000001</c:v>
                </c:pt>
                <c:pt idx="677">
                  <c:v>198.09100000000001</c:v>
                </c:pt>
                <c:pt idx="678">
                  <c:v>196.471</c:v>
                </c:pt>
                <c:pt idx="679">
                  <c:v>191.523</c:v>
                </c:pt>
                <c:pt idx="680">
                  <c:v>204.90700000000001</c:v>
                </c:pt>
                <c:pt idx="681">
                  <c:v>172.19399999999999</c:v>
                </c:pt>
                <c:pt idx="682">
                  <c:v>206.268</c:v>
                </c:pt>
                <c:pt idx="683">
                  <c:v>177.47300000000001</c:v>
                </c:pt>
                <c:pt idx="684">
                  <c:v>206.154</c:v>
                </c:pt>
                <c:pt idx="685">
                  <c:v>173.64699999999999</c:v>
                </c:pt>
                <c:pt idx="686">
                  <c:v>213.51900000000001</c:v>
                </c:pt>
                <c:pt idx="687">
                  <c:v>184.80199999999999</c:v>
                </c:pt>
                <c:pt idx="688">
                  <c:v>180.63399999999999</c:v>
                </c:pt>
                <c:pt idx="689">
                  <c:v>193.63499999999999</c:v>
                </c:pt>
                <c:pt idx="690">
                  <c:v>191.541</c:v>
                </c:pt>
                <c:pt idx="691">
                  <c:v>194.12899999999999</c:v>
                </c:pt>
                <c:pt idx="692">
                  <c:v>209.167</c:v>
                </c:pt>
                <c:pt idx="693">
                  <c:v>197.28</c:v>
                </c:pt>
                <c:pt idx="694">
                  <c:v>182.2</c:v>
                </c:pt>
                <c:pt idx="695">
                  <c:v>210.559</c:v>
                </c:pt>
                <c:pt idx="696">
                  <c:v>201.14500000000001</c:v>
                </c:pt>
                <c:pt idx="697">
                  <c:v>189.548</c:v>
                </c:pt>
                <c:pt idx="698">
                  <c:v>191.34899999999999</c:v>
                </c:pt>
                <c:pt idx="699">
                  <c:v>203.77099999999999</c:v>
                </c:pt>
                <c:pt idx="700">
                  <c:v>219.79300000000001</c:v>
                </c:pt>
                <c:pt idx="701">
                  <c:v>209.05199999999999</c:v>
                </c:pt>
                <c:pt idx="702">
                  <c:v>192.38300000000001</c:v>
                </c:pt>
                <c:pt idx="703">
                  <c:v>195.661</c:v>
                </c:pt>
                <c:pt idx="704">
                  <c:v>181.59</c:v>
                </c:pt>
                <c:pt idx="705">
                  <c:v>184.15100000000001</c:v>
                </c:pt>
                <c:pt idx="706">
                  <c:v>188.37700000000001</c:v>
                </c:pt>
                <c:pt idx="707">
                  <c:v>193.214</c:v>
                </c:pt>
                <c:pt idx="708">
                  <c:v>197.53200000000001</c:v>
                </c:pt>
                <c:pt idx="709">
                  <c:v>177.28899999999999</c:v>
                </c:pt>
                <c:pt idx="710">
                  <c:v>184.464</c:v>
                </c:pt>
                <c:pt idx="711">
                  <c:v>195.54499999999999</c:v>
                </c:pt>
                <c:pt idx="712">
                  <c:v>214.30500000000001</c:v>
                </c:pt>
                <c:pt idx="713">
                  <c:v>202.09899999999999</c:v>
                </c:pt>
                <c:pt idx="714">
                  <c:v>197.624</c:v>
                </c:pt>
                <c:pt idx="715">
                  <c:v>187.81800000000001</c:v>
                </c:pt>
                <c:pt idx="716">
                  <c:v>197.97200000000001</c:v>
                </c:pt>
                <c:pt idx="717">
                  <c:v>197.87100000000001</c:v>
                </c:pt>
                <c:pt idx="718">
                  <c:v>212.46199999999999</c:v>
                </c:pt>
                <c:pt idx="719">
                  <c:v>213.678</c:v>
                </c:pt>
                <c:pt idx="720">
                  <c:v>208.61099999999999</c:v>
                </c:pt>
                <c:pt idx="721">
                  <c:v>193.38900000000001</c:v>
                </c:pt>
                <c:pt idx="722">
                  <c:v>188.25</c:v>
                </c:pt>
                <c:pt idx="723">
                  <c:v>198.74799999999999</c:v>
                </c:pt>
                <c:pt idx="724">
                  <c:v>205.09399999999999</c:v>
                </c:pt>
                <c:pt idx="725">
                  <c:v>211.22399999999999</c:v>
                </c:pt>
                <c:pt idx="726">
                  <c:v>203.27500000000001</c:v>
                </c:pt>
                <c:pt idx="727">
                  <c:v>198.01</c:v>
                </c:pt>
                <c:pt idx="728">
                  <c:v>200.15100000000001</c:v>
                </c:pt>
                <c:pt idx="729">
                  <c:v>192.709</c:v>
                </c:pt>
                <c:pt idx="730">
                  <c:v>210.20400000000001</c:v>
                </c:pt>
                <c:pt idx="731">
                  <c:v>190.15600000000001</c:v>
                </c:pt>
                <c:pt idx="732">
                  <c:v>199.01300000000001</c:v>
                </c:pt>
                <c:pt idx="733">
                  <c:v>198.98500000000001</c:v>
                </c:pt>
                <c:pt idx="734">
                  <c:v>192.64</c:v>
                </c:pt>
                <c:pt idx="735">
                  <c:v>214.09299999999999</c:v>
                </c:pt>
                <c:pt idx="736">
                  <c:v>194.316</c:v>
                </c:pt>
                <c:pt idx="737">
                  <c:v>190.38900000000001</c:v>
                </c:pt>
                <c:pt idx="738">
                  <c:v>205.07300000000001</c:v>
                </c:pt>
                <c:pt idx="739">
                  <c:v>203.83799999999999</c:v>
                </c:pt>
                <c:pt idx="740">
                  <c:v>199.55099999999999</c:v>
                </c:pt>
                <c:pt idx="741">
                  <c:v>183.91300000000001</c:v>
                </c:pt>
                <c:pt idx="742">
                  <c:v>199.58199999999999</c:v>
                </c:pt>
                <c:pt idx="743">
                  <c:v>207.65199999999999</c:v>
                </c:pt>
                <c:pt idx="744">
                  <c:v>196.779</c:v>
                </c:pt>
                <c:pt idx="745">
                  <c:v>204.28100000000001</c:v>
                </c:pt>
                <c:pt idx="746">
                  <c:v>181.398</c:v>
                </c:pt>
                <c:pt idx="747">
                  <c:v>199.17599999999999</c:v>
                </c:pt>
                <c:pt idx="748">
                  <c:v>200.554</c:v>
                </c:pt>
                <c:pt idx="749">
                  <c:v>189.45699999999999</c:v>
                </c:pt>
                <c:pt idx="750">
                  <c:v>198.07599999999999</c:v>
                </c:pt>
                <c:pt idx="751">
                  <c:v>215.239</c:v>
                </c:pt>
                <c:pt idx="752">
                  <c:v>206.27500000000001</c:v>
                </c:pt>
                <c:pt idx="753">
                  <c:v>200.45400000000001</c:v>
                </c:pt>
                <c:pt idx="754">
                  <c:v>205.00299999999999</c:v>
                </c:pt>
                <c:pt idx="755">
                  <c:v>210.726</c:v>
                </c:pt>
                <c:pt idx="756">
                  <c:v>210.101</c:v>
                </c:pt>
                <c:pt idx="757">
                  <c:v>205.18600000000001</c:v>
                </c:pt>
                <c:pt idx="758">
                  <c:v>197.858</c:v>
                </c:pt>
                <c:pt idx="759">
                  <c:v>224.72</c:v>
                </c:pt>
                <c:pt idx="760">
                  <c:v>203.57300000000001</c:v>
                </c:pt>
                <c:pt idx="761">
                  <c:v>203.14400000000001</c:v>
                </c:pt>
                <c:pt idx="762">
                  <c:v>211.626</c:v>
                </c:pt>
                <c:pt idx="763">
                  <c:v>201.24</c:v>
                </c:pt>
                <c:pt idx="764">
                  <c:v>217.67400000000001</c:v>
                </c:pt>
                <c:pt idx="765">
                  <c:v>198.99600000000001</c:v>
                </c:pt>
                <c:pt idx="766">
                  <c:v>192.64699999999999</c:v>
                </c:pt>
                <c:pt idx="767">
                  <c:v>223.31</c:v>
                </c:pt>
                <c:pt idx="768">
                  <c:v>207.50899999999999</c:v>
                </c:pt>
                <c:pt idx="769">
                  <c:v>198.22300000000001</c:v>
                </c:pt>
                <c:pt idx="770">
                  <c:v>205.95099999999999</c:v>
                </c:pt>
                <c:pt idx="771">
                  <c:v>205.15700000000001</c:v>
                </c:pt>
                <c:pt idx="772">
                  <c:v>192.84200000000001</c:v>
                </c:pt>
                <c:pt idx="773">
                  <c:v>198.25200000000001</c:v>
                </c:pt>
                <c:pt idx="774">
                  <c:v>186.18899999999999</c:v>
                </c:pt>
                <c:pt idx="775">
                  <c:v>211.142</c:v>
                </c:pt>
                <c:pt idx="776">
                  <c:v>210.13</c:v>
                </c:pt>
                <c:pt idx="777">
                  <c:v>194.04599999999999</c:v>
                </c:pt>
                <c:pt idx="778">
                  <c:v>206.27199999999999</c:v>
                </c:pt>
                <c:pt idx="779">
                  <c:v>206.358</c:v>
                </c:pt>
                <c:pt idx="780">
                  <c:v>205.762</c:v>
                </c:pt>
                <c:pt idx="781">
                  <c:v>198.04599999999999</c:v>
                </c:pt>
                <c:pt idx="782">
                  <c:v>213.97800000000001</c:v>
                </c:pt>
                <c:pt idx="783">
                  <c:v>211.607</c:v>
                </c:pt>
                <c:pt idx="784">
                  <c:v>211.17</c:v>
                </c:pt>
                <c:pt idx="785">
                  <c:v>205.68899999999999</c:v>
                </c:pt>
                <c:pt idx="786">
                  <c:v>199.62</c:v>
                </c:pt>
                <c:pt idx="787">
                  <c:v>219.2</c:v>
                </c:pt>
                <c:pt idx="788">
                  <c:v>199.70699999999999</c:v>
                </c:pt>
                <c:pt idx="789">
                  <c:v>197.31399999999999</c:v>
                </c:pt>
                <c:pt idx="790">
                  <c:v>206.80099999999999</c:v>
                </c:pt>
                <c:pt idx="791">
                  <c:v>226.09299999999999</c:v>
                </c:pt>
                <c:pt idx="792">
                  <c:v>195.21299999999999</c:v>
                </c:pt>
                <c:pt idx="793">
                  <c:v>212.06200000000001</c:v>
                </c:pt>
                <c:pt idx="794">
                  <c:v>206.29900000000001</c:v>
                </c:pt>
                <c:pt idx="795">
                  <c:v>217.518</c:v>
                </c:pt>
                <c:pt idx="796">
                  <c:v>220.458</c:v>
                </c:pt>
                <c:pt idx="797">
                  <c:v>230.74799999999999</c:v>
                </c:pt>
                <c:pt idx="798">
                  <c:v>228.96899999999999</c:v>
                </c:pt>
                <c:pt idx="799">
                  <c:v>211.66</c:v>
                </c:pt>
                <c:pt idx="800">
                  <c:v>224.55199999999999</c:v>
                </c:pt>
                <c:pt idx="801">
                  <c:v>204.32300000000001</c:v>
                </c:pt>
                <c:pt idx="802">
                  <c:v>203.291</c:v>
                </c:pt>
                <c:pt idx="803">
                  <c:v>219.87299999999999</c:v>
                </c:pt>
                <c:pt idx="804">
                  <c:v>205.46600000000001</c:v>
                </c:pt>
                <c:pt idx="805">
                  <c:v>208.75200000000001</c:v>
                </c:pt>
                <c:pt idx="806">
                  <c:v>194.93199999999999</c:v>
                </c:pt>
                <c:pt idx="807">
                  <c:v>216.429</c:v>
                </c:pt>
                <c:pt idx="808">
                  <c:v>212.36</c:v>
                </c:pt>
                <c:pt idx="809">
                  <c:v>188.53399999999999</c:v>
                </c:pt>
                <c:pt idx="810">
                  <c:v>210.19399999999999</c:v>
                </c:pt>
                <c:pt idx="811">
                  <c:v>219.01400000000001</c:v>
                </c:pt>
                <c:pt idx="812">
                  <c:v>218.96100000000001</c:v>
                </c:pt>
                <c:pt idx="813">
                  <c:v>201.48</c:v>
                </c:pt>
                <c:pt idx="814">
                  <c:v>205.16</c:v>
                </c:pt>
                <c:pt idx="815">
                  <c:v>205.80799999999999</c:v>
                </c:pt>
                <c:pt idx="816">
                  <c:v>201.26599999999999</c:v>
                </c:pt>
                <c:pt idx="817">
                  <c:v>215.535</c:v>
                </c:pt>
                <c:pt idx="818">
                  <c:v>215.55199999999999</c:v>
                </c:pt>
                <c:pt idx="819">
                  <c:v>212.98699999999999</c:v>
                </c:pt>
                <c:pt idx="820">
                  <c:v>211.298</c:v>
                </c:pt>
                <c:pt idx="821">
                  <c:v>213.256</c:v>
                </c:pt>
                <c:pt idx="822">
                  <c:v>223.678</c:v>
                </c:pt>
                <c:pt idx="823">
                  <c:v>214.90899999999999</c:v>
                </c:pt>
                <c:pt idx="824">
                  <c:v>218.102</c:v>
                </c:pt>
                <c:pt idx="825">
                  <c:v>212.01900000000001</c:v>
                </c:pt>
                <c:pt idx="826">
                  <c:v>210.76900000000001</c:v>
                </c:pt>
                <c:pt idx="827">
                  <c:v>222.91399999999999</c:v>
                </c:pt>
                <c:pt idx="828">
                  <c:v>209.80600000000001</c:v>
                </c:pt>
                <c:pt idx="829">
                  <c:v>214.202</c:v>
                </c:pt>
                <c:pt idx="830">
                  <c:v>213.196</c:v>
                </c:pt>
                <c:pt idx="831">
                  <c:v>215.27699999999999</c:v>
                </c:pt>
                <c:pt idx="832">
                  <c:v>211.78100000000001</c:v>
                </c:pt>
                <c:pt idx="833">
                  <c:v>202.09700000000001</c:v>
                </c:pt>
                <c:pt idx="834">
                  <c:v>199.107</c:v>
                </c:pt>
                <c:pt idx="835">
                  <c:v>225.05699999999999</c:v>
                </c:pt>
                <c:pt idx="836">
                  <c:v>224.63499999999999</c:v>
                </c:pt>
                <c:pt idx="837">
                  <c:v>218.45699999999999</c:v>
                </c:pt>
                <c:pt idx="838">
                  <c:v>221.24199999999999</c:v>
                </c:pt>
                <c:pt idx="839">
                  <c:v>201.10900000000001</c:v>
                </c:pt>
                <c:pt idx="840">
                  <c:v>197.04900000000001</c:v>
                </c:pt>
                <c:pt idx="841">
                  <c:v>203.39599999999999</c:v>
                </c:pt>
                <c:pt idx="842">
                  <c:v>223.49299999999999</c:v>
                </c:pt>
                <c:pt idx="843">
                  <c:v>224.506</c:v>
                </c:pt>
                <c:pt idx="844">
                  <c:v>222.68299999999999</c:v>
                </c:pt>
                <c:pt idx="845">
                  <c:v>219.71299999999999</c:v>
                </c:pt>
                <c:pt idx="846">
                  <c:v>210.94300000000001</c:v>
                </c:pt>
                <c:pt idx="847">
                  <c:v>212.91</c:v>
                </c:pt>
                <c:pt idx="848">
                  <c:v>202.476</c:v>
                </c:pt>
                <c:pt idx="849">
                  <c:v>210.85400000000001</c:v>
                </c:pt>
                <c:pt idx="850">
                  <c:v>209.124</c:v>
                </c:pt>
                <c:pt idx="851">
                  <c:v>205.09299999999999</c:v>
                </c:pt>
                <c:pt idx="852">
                  <c:v>213.10599999999999</c:v>
                </c:pt>
                <c:pt idx="853">
                  <c:v>215.46600000000001</c:v>
                </c:pt>
                <c:pt idx="854">
                  <c:v>212.727</c:v>
                </c:pt>
                <c:pt idx="855">
                  <c:v>216.535</c:v>
                </c:pt>
                <c:pt idx="856">
                  <c:v>247.12299999999999</c:v>
                </c:pt>
                <c:pt idx="857">
                  <c:v>218.215</c:v>
                </c:pt>
                <c:pt idx="858">
                  <c:v>218.96700000000001</c:v>
                </c:pt>
                <c:pt idx="859">
                  <c:v>221.67500000000001</c:v>
                </c:pt>
                <c:pt idx="860">
                  <c:v>220.60499999999999</c:v>
                </c:pt>
                <c:pt idx="861">
                  <c:v>209.63</c:v>
                </c:pt>
                <c:pt idx="862">
                  <c:v>214.00800000000001</c:v>
                </c:pt>
                <c:pt idx="863">
                  <c:v>221.31800000000001</c:v>
                </c:pt>
                <c:pt idx="864">
                  <c:v>194.24700000000001</c:v>
                </c:pt>
                <c:pt idx="865">
                  <c:v>220.14</c:v>
                </c:pt>
                <c:pt idx="866">
                  <c:v>222.148</c:v>
                </c:pt>
                <c:pt idx="867">
                  <c:v>222.24</c:v>
                </c:pt>
                <c:pt idx="868">
                  <c:v>210.01900000000001</c:v>
                </c:pt>
                <c:pt idx="869">
                  <c:v>222.71299999999999</c:v>
                </c:pt>
                <c:pt idx="870">
                  <c:v>230.852</c:v>
                </c:pt>
                <c:pt idx="871">
                  <c:v>229.67500000000001</c:v>
                </c:pt>
                <c:pt idx="872">
                  <c:v>231.364</c:v>
                </c:pt>
                <c:pt idx="873">
                  <c:v>214.41200000000001</c:v>
                </c:pt>
                <c:pt idx="874">
                  <c:v>208.161</c:v>
                </c:pt>
                <c:pt idx="875">
                  <c:v>200.72200000000001</c:v>
                </c:pt>
                <c:pt idx="876">
                  <c:v>242.88300000000001</c:v>
                </c:pt>
                <c:pt idx="877">
                  <c:v>206.10400000000001</c:v>
                </c:pt>
                <c:pt idx="878">
                  <c:v>204.703</c:v>
                </c:pt>
                <c:pt idx="879">
                  <c:v>217.36699999999999</c:v>
                </c:pt>
                <c:pt idx="880">
                  <c:v>227.27500000000001</c:v>
                </c:pt>
                <c:pt idx="881">
                  <c:v>219.65299999999999</c:v>
                </c:pt>
                <c:pt idx="882">
                  <c:v>235.506</c:v>
                </c:pt>
                <c:pt idx="883">
                  <c:v>223.91399999999999</c:v>
                </c:pt>
                <c:pt idx="884">
                  <c:v>216.286</c:v>
                </c:pt>
                <c:pt idx="885">
                  <c:v>223.89400000000001</c:v>
                </c:pt>
                <c:pt idx="886">
                  <c:v>228.636</c:v>
                </c:pt>
                <c:pt idx="887">
                  <c:v>208.255</c:v>
                </c:pt>
                <c:pt idx="888">
                  <c:v>215.36799999999999</c:v>
                </c:pt>
                <c:pt idx="889">
                  <c:v>231.23699999999999</c:v>
                </c:pt>
                <c:pt idx="890">
                  <c:v>224.512</c:v>
                </c:pt>
                <c:pt idx="891">
                  <c:v>217.50200000000001</c:v>
                </c:pt>
                <c:pt idx="892">
                  <c:v>209.7</c:v>
                </c:pt>
                <c:pt idx="893">
                  <c:v>219.29599999999999</c:v>
                </c:pt>
                <c:pt idx="894">
                  <c:v>236.86</c:v>
                </c:pt>
                <c:pt idx="895">
                  <c:v>216.208</c:v>
                </c:pt>
                <c:pt idx="896">
                  <c:v>224.28200000000001</c:v>
                </c:pt>
                <c:pt idx="897">
                  <c:v>228.602</c:v>
                </c:pt>
                <c:pt idx="898">
                  <c:v>229.70599999999999</c:v>
                </c:pt>
                <c:pt idx="899">
                  <c:v>218.41499999999999</c:v>
                </c:pt>
                <c:pt idx="900">
                  <c:v>229.93600000000001</c:v>
                </c:pt>
                <c:pt idx="901">
                  <c:v>227.654</c:v>
                </c:pt>
                <c:pt idx="902">
                  <c:v>214.94300000000001</c:v>
                </c:pt>
                <c:pt idx="903">
                  <c:v>228.267</c:v>
                </c:pt>
                <c:pt idx="904">
                  <c:v>218.113</c:v>
                </c:pt>
                <c:pt idx="905">
                  <c:v>229.29900000000001</c:v>
                </c:pt>
                <c:pt idx="906">
                  <c:v>239.61699999999999</c:v>
                </c:pt>
                <c:pt idx="907">
                  <c:v>235.255</c:v>
                </c:pt>
                <c:pt idx="908">
                  <c:v>211.19499999999999</c:v>
                </c:pt>
                <c:pt idx="909">
                  <c:v>226.73400000000001</c:v>
                </c:pt>
                <c:pt idx="910">
                  <c:v>211.881</c:v>
                </c:pt>
                <c:pt idx="911">
                  <c:v>227.107</c:v>
                </c:pt>
                <c:pt idx="912">
                  <c:v>232.15700000000001</c:v>
                </c:pt>
                <c:pt idx="913">
                  <c:v>235.03100000000001</c:v>
                </c:pt>
                <c:pt idx="914">
                  <c:v>228.358</c:v>
                </c:pt>
                <c:pt idx="915">
                  <c:v>214.41399999999999</c:v>
                </c:pt>
                <c:pt idx="916">
                  <c:v>214.69900000000001</c:v>
                </c:pt>
                <c:pt idx="917">
                  <c:v>221.65600000000001</c:v>
                </c:pt>
                <c:pt idx="918">
                  <c:v>221.39099999999999</c:v>
                </c:pt>
                <c:pt idx="919">
                  <c:v>218.17099999999999</c:v>
                </c:pt>
                <c:pt idx="920">
                  <c:v>213.30199999999999</c:v>
                </c:pt>
                <c:pt idx="921">
                  <c:v>221.68799999999999</c:v>
                </c:pt>
                <c:pt idx="922">
                  <c:v>226.35</c:v>
                </c:pt>
                <c:pt idx="923">
                  <c:v>215.03100000000001</c:v>
                </c:pt>
                <c:pt idx="924">
                  <c:v>218.96700000000001</c:v>
                </c:pt>
                <c:pt idx="925">
                  <c:v>223.31100000000001</c:v>
                </c:pt>
                <c:pt idx="926">
                  <c:v>212.46299999999999</c:v>
                </c:pt>
                <c:pt idx="927">
                  <c:v>206.31800000000001</c:v>
                </c:pt>
                <c:pt idx="928">
                  <c:v>226.083</c:v>
                </c:pt>
                <c:pt idx="929">
                  <c:v>226.28899999999999</c:v>
                </c:pt>
                <c:pt idx="930">
                  <c:v>228.45699999999999</c:v>
                </c:pt>
                <c:pt idx="931">
                  <c:v>219.678</c:v>
                </c:pt>
                <c:pt idx="932">
                  <c:v>243.81200000000001</c:v>
                </c:pt>
                <c:pt idx="933">
                  <c:v>240.559</c:v>
                </c:pt>
                <c:pt idx="934">
                  <c:v>221.524</c:v>
                </c:pt>
                <c:pt idx="935">
                  <c:v>232.04400000000001</c:v>
                </c:pt>
                <c:pt idx="936">
                  <c:v>225.446</c:v>
                </c:pt>
                <c:pt idx="937">
                  <c:v>230.15799999999999</c:v>
                </c:pt>
                <c:pt idx="938">
                  <c:v>225.398</c:v>
                </c:pt>
                <c:pt idx="939">
                  <c:v>216.30199999999999</c:v>
                </c:pt>
                <c:pt idx="940">
                  <c:v>209.291</c:v>
                </c:pt>
                <c:pt idx="941">
                  <c:v>216.221</c:v>
                </c:pt>
                <c:pt idx="942">
                  <c:v>221.70099999999999</c:v>
                </c:pt>
                <c:pt idx="943">
                  <c:v>226.58799999999999</c:v>
                </c:pt>
                <c:pt idx="944">
                  <c:v>242.107</c:v>
                </c:pt>
                <c:pt idx="945">
                  <c:v>225.501</c:v>
                </c:pt>
                <c:pt idx="946">
                  <c:v>218.131</c:v>
                </c:pt>
                <c:pt idx="947">
                  <c:v>230.08699999999999</c:v>
                </c:pt>
                <c:pt idx="948">
                  <c:v>227.154</c:v>
                </c:pt>
                <c:pt idx="949">
                  <c:v>228.50700000000001</c:v>
                </c:pt>
                <c:pt idx="950">
                  <c:v>227.65600000000001</c:v>
                </c:pt>
                <c:pt idx="951">
                  <c:v>226.69800000000001</c:v>
                </c:pt>
                <c:pt idx="952">
                  <c:v>217.43299999999999</c:v>
                </c:pt>
                <c:pt idx="953">
                  <c:v>221.89400000000001</c:v>
                </c:pt>
                <c:pt idx="954">
                  <c:v>221.03700000000001</c:v>
                </c:pt>
                <c:pt idx="955">
                  <c:v>231.721</c:v>
                </c:pt>
                <c:pt idx="956">
                  <c:v>229.893</c:v>
                </c:pt>
                <c:pt idx="957">
                  <c:v>236.96100000000001</c:v>
                </c:pt>
                <c:pt idx="958">
                  <c:v>255.18700000000001</c:v>
                </c:pt>
                <c:pt idx="959">
                  <c:v>246.988</c:v>
                </c:pt>
                <c:pt idx="960">
                  <c:v>244.02199999999999</c:v>
                </c:pt>
                <c:pt idx="961">
                  <c:v>232.149</c:v>
                </c:pt>
                <c:pt idx="962">
                  <c:v>201.971</c:v>
                </c:pt>
                <c:pt idx="963">
                  <c:v>207.511</c:v>
                </c:pt>
                <c:pt idx="964">
                  <c:v>222.85400000000001</c:v>
                </c:pt>
                <c:pt idx="965">
                  <c:v>224.12299999999999</c:v>
                </c:pt>
                <c:pt idx="966">
                  <c:v>217.36099999999999</c:v>
                </c:pt>
                <c:pt idx="967">
                  <c:v>241.084</c:v>
                </c:pt>
                <c:pt idx="968">
                  <c:v>224.274</c:v>
                </c:pt>
                <c:pt idx="969">
                  <c:v>240.68600000000001</c:v>
                </c:pt>
                <c:pt idx="970">
                  <c:v>241.678</c:v>
                </c:pt>
                <c:pt idx="971">
                  <c:v>241.64699999999999</c:v>
                </c:pt>
                <c:pt idx="972">
                  <c:v>232.93199999999999</c:v>
                </c:pt>
                <c:pt idx="973">
                  <c:v>211.06100000000001</c:v>
                </c:pt>
                <c:pt idx="974">
                  <c:v>202.34700000000001</c:v>
                </c:pt>
                <c:pt idx="975">
                  <c:v>225.50899999999999</c:v>
                </c:pt>
                <c:pt idx="976">
                  <c:v>251.084</c:v>
                </c:pt>
                <c:pt idx="977">
                  <c:v>227.203</c:v>
                </c:pt>
                <c:pt idx="978">
                  <c:v>243.95</c:v>
                </c:pt>
                <c:pt idx="979">
                  <c:v>228.80099999999999</c:v>
                </c:pt>
                <c:pt idx="980">
                  <c:v>222.98599999999999</c:v>
                </c:pt>
                <c:pt idx="981">
                  <c:v>233.351</c:v>
                </c:pt>
                <c:pt idx="982">
                  <c:v>208.78800000000001</c:v>
                </c:pt>
                <c:pt idx="983">
                  <c:v>238.964</c:v>
                </c:pt>
                <c:pt idx="984">
                  <c:v>238.05199999999999</c:v>
                </c:pt>
                <c:pt idx="985">
                  <c:v>253.08500000000001</c:v>
                </c:pt>
                <c:pt idx="986">
                  <c:v>232.21700000000001</c:v>
                </c:pt>
                <c:pt idx="987">
                  <c:v>216.17099999999999</c:v>
                </c:pt>
                <c:pt idx="988">
                  <c:v>214.47200000000001</c:v>
                </c:pt>
                <c:pt idx="989">
                  <c:v>227.14599999999999</c:v>
                </c:pt>
                <c:pt idx="990">
                  <c:v>237.786</c:v>
                </c:pt>
                <c:pt idx="991">
                  <c:v>211.48500000000001</c:v>
                </c:pt>
                <c:pt idx="992">
                  <c:v>223.49</c:v>
                </c:pt>
                <c:pt idx="993">
                  <c:v>232.673</c:v>
                </c:pt>
                <c:pt idx="994">
                  <c:v>221.828</c:v>
                </c:pt>
                <c:pt idx="995">
                  <c:v>236.78100000000001</c:v>
                </c:pt>
                <c:pt idx="996">
                  <c:v>225.99700000000001</c:v>
                </c:pt>
                <c:pt idx="997">
                  <c:v>208.86500000000001</c:v>
                </c:pt>
                <c:pt idx="998">
                  <c:v>205.45699999999999</c:v>
                </c:pt>
                <c:pt idx="999">
                  <c:v>220.55699999999999</c:v>
                </c:pt>
                <c:pt idx="1000">
                  <c:v>210.19200000000001</c:v>
                </c:pt>
                <c:pt idx="1001">
                  <c:v>218.86799999999999</c:v>
                </c:pt>
                <c:pt idx="1002">
                  <c:v>236.86799999999999</c:v>
                </c:pt>
                <c:pt idx="1003">
                  <c:v>237.89500000000001</c:v>
                </c:pt>
                <c:pt idx="1004">
                  <c:v>222.196</c:v>
                </c:pt>
                <c:pt idx="1005">
                  <c:v>229.892</c:v>
                </c:pt>
                <c:pt idx="1006">
                  <c:v>224.184</c:v>
                </c:pt>
                <c:pt idx="1007">
                  <c:v>213.06100000000001</c:v>
                </c:pt>
                <c:pt idx="1008">
                  <c:v>232.65199999999999</c:v>
                </c:pt>
                <c:pt idx="1009">
                  <c:v>231.785</c:v>
                </c:pt>
                <c:pt idx="1010">
                  <c:v>218.923</c:v>
                </c:pt>
                <c:pt idx="1011">
                  <c:v>231.99100000000001</c:v>
                </c:pt>
                <c:pt idx="1012">
                  <c:v>229.24299999999999</c:v>
                </c:pt>
                <c:pt idx="1013">
                  <c:v>229.035</c:v>
                </c:pt>
                <c:pt idx="1014">
                  <c:v>220.66399999999999</c:v>
                </c:pt>
                <c:pt idx="1015">
                  <c:v>220.70599999999999</c:v>
                </c:pt>
                <c:pt idx="1016">
                  <c:v>222.107</c:v>
                </c:pt>
                <c:pt idx="1017">
                  <c:v>231.654</c:v>
                </c:pt>
                <c:pt idx="1018">
                  <c:v>236.607</c:v>
                </c:pt>
                <c:pt idx="1019">
                  <c:v>229.50200000000001</c:v>
                </c:pt>
                <c:pt idx="1020">
                  <c:v>226.54300000000001</c:v>
                </c:pt>
                <c:pt idx="1021">
                  <c:v>238.12</c:v>
                </c:pt>
                <c:pt idx="1022">
                  <c:v>252.57599999999999</c:v>
                </c:pt>
                <c:pt idx="1023">
                  <c:v>237.33099999999999</c:v>
                </c:pt>
                <c:pt idx="1024">
                  <c:v>232.19399999999999</c:v>
                </c:pt>
                <c:pt idx="1025">
                  <c:v>239.86500000000001</c:v>
                </c:pt>
                <c:pt idx="1026">
                  <c:v>232.589</c:v>
                </c:pt>
                <c:pt idx="1027">
                  <c:v>229.1</c:v>
                </c:pt>
                <c:pt idx="1028">
                  <c:v>238.786</c:v>
                </c:pt>
                <c:pt idx="1029">
                  <c:v>254.09800000000001</c:v>
                </c:pt>
                <c:pt idx="1030">
                  <c:v>217.91</c:v>
                </c:pt>
                <c:pt idx="1031">
                  <c:v>226.47300000000001</c:v>
                </c:pt>
                <c:pt idx="1032">
                  <c:v>210.911</c:v>
                </c:pt>
                <c:pt idx="1033">
                  <c:v>253.14500000000001</c:v>
                </c:pt>
                <c:pt idx="1034">
                  <c:v>254.79499999999999</c:v>
                </c:pt>
                <c:pt idx="1035">
                  <c:v>244.46700000000001</c:v>
                </c:pt>
                <c:pt idx="1036">
                  <c:v>239.44200000000001</c:v>
                </c:pt>
                <c:pt idx="1037">
                  <c:v>248.22399999999999</c:v>
                </c:pt>
                <c:pt idx="1038">
                  <c:v>248.72399999999999</c:v>
                </c:pt>
                <c:pt idx="1039">
                  <c:v>253.53399999999999</c:v>
                </c:pt>
                <c:pt idx="1040">
                  <c:v>240.88300000000001</c:v>
                </c:pt>
                <c:pt idx="1041">
                  <c:v>265.46100000000001</c:v>
                </c:pt>
                <c:pt idx="1042">
                  <c:v>228.024</c:v>
                </c:pt>
                <c:pt idx="1043">
                  <c:v>257.476</c:v>
                </c:pt>
                <c:pt idx="1044">
                  <c:v>207.88499999999999</c:v>
                </c:pt>
                <c:pt idx="1045">
                  <c:v>227.46</c:v>
                </c:pt>
                <c:pt idx="1046">
                  <c:v>251.268</c:v>
                </c:pt>
                <c:pt idx="1047">
                  <c:v>239.148</c:v>
                </c:pt>
                <c:pt idx="1048">
                  <c:v>199.15299999999999</c:v>
                </c:pt>
                <c:pt idx="1049">
                  <c:v>263.02499999999998</c:v>
                </c:pt>
                <c:pt idx="1050">
                  <c:v>237.643</c:v>
                </c:pt>
                <c:pt idx="1051">
                  <c:v>220.87299999999999</c:v>
                </c:pt>
                <c:pt idx="1052">
                  <c:v>219.364</c:v>
                </c:pt>
                <c:pt idx="1053">
                  <c:v>256.47500000000002</c:v>
                </c:pt>
                <c:pt idx="1054">
                  <c:v>234.49100000000001</c:v>
                </c:pt>
                <c:pt idx="1055">
                  <c:v>232.529</c:v>
                </c:pt>
                <c:pt idx="1056">
                  <c:v>219.81100000000001</c:v>
                </c:pt>
                <c:pt idx="1057">
                  <c:v>228.721</c:v>
                </c:pt>
                <c:pt idx="1058">
                  <c:v>272.666</c:v>
                </c:pt>
                <c:pt idx="1059">
                  <c:v>225.43100000000001</c:v>
                </c:pt>
                <c:pt idx="1060">
                  <c:v>276.51299999999998</c:v>
                </c:pt>
                <c:pt idx="1061">
                  <c:v>266.09399999999999</c:v>
                </c:pt>
                <c:pt idx="1062">
                  <c:v>237.70599999999999</c:v>
                </c:pt>
                <c:pt idx="1063">
                  <c:v>266.76900000000001</c:v>
                </c:pt>
                <c:pt idx="1064">
                  <c:v>261.47300000000001</c:v>
                </c:pt>
                <c:pt idx="1065">
                  <c:v>224.941</c:v>
                </c:pt>
                <c:pt idx="1066">
                  <c:v>232.941</c:v>
                </c:pt>
                <c:pt idx="1067">
                  <c:v>254.517</c:v>
                </c:pt>
                <c:pt idx="1068">
                  <c:v>267.43200000000002</c:v>
                </c:pt>
                <c:pt idx="1069">
                  <c:v>274.81799999999998</c:v>
                </c:pt>
                <c:pt idx="1070">
                  <c:v>262.71899999999999</c:v>
                </c:pt>
                <c:pt idx="1071">
                  <c:v>268.79300000000001</c:v>
                </c:pt>
                <c:pt idx="1072">
                  <c:v>263.26600000000002</c:v>
                </c:pt>
                <c:pt idx="1073">
                  <c:v>276.995</c:v>
                </c:pt>
                <c:pt idx="1074">
                  <c:v>242.23099999999999</c:v>
                </c:pt>
                <c:pt idx="1075">
                  <c:v>251.10599999999999</c:v>
                </c:pt>
                <c:pt idx="1076">
                  <c:v>260.91399999999999</c:v>
                </c:pt>
                <c:pt idx="1077">
                  <c:v>265.33999999999997</c:v>
                </c:pt>
                <c:pt idx="1078">
                  <c:v>267.31400000000002</c:v>
                </c:pt>
                <c:pt idx="1079">
                  <c:v>247.559</c:v>
                </c:pt>
                <c:pt idx="1080">
                  <c:v>262.44600000000003</c:v>
                </c:pt>
                <c:pt idx="1081">
                  <c:v>267.12</c:v>
                </c:pt>
                <c:pt idx="1082">
                  <c:v>256.61900000000003</c:v>
                </c:pt>
                <c:pt idx="1083">
                  <c:v>264.72500000000002</c:v>
                </c:pt>
                <c:pt idx="1084">
                  <c:v>292.71800000000002</c:v>
                </c:pt>
                <c:pt idx="1085">
                  <c:v>269.40899999999999</c:v>
                </c:pt>
                <c:pt idx="1086">
                  <c:v>247.40600000000001</c:v>
                </c:pt>
                <c:pt idx="1087">
                  <c:v>274.267</c:v>
                </c:pt>
                <c:pt idx="1088">
                  <c:v>265.79899999999998</c:v>
                </c:pt>
                <c:pt idx="1089">
                  <c:v>249.28100000000001</c:v>
                </c:pt>
                <c:pt idx="1090">
                  <c:v>246.553</c:v>
                </c:pt>
                <c:pt idx="1091">
                  <c:v>269.197</c:v>
                </c:pt>
                <c:pt idx="1092">
                  <c:v>270.166</c:v>
                </c:pt>
                <c:pt idx="1093">
                  <c:v>263.00900000000001</c:v>
                </c:pt>
                <c:pt idx="1094">
                  <c:v>269.79399999999998</c:v>
                </c:pt>
                <c:pt idx="1095">
                  <c:v>285.68400000000003</c:v>
                </c:pt>
                <c:pt idx="1096">
                  <c:v>269.84899999999999</c:v>
                </c:pt>
                <c:pt idx="1097">
                  <c:v>262.74299999999999</c:v>
                </c:pt>
                <c:pt idx="1098">
                  <c:v>257.23500000000001</c:v>
                </c:pt>
                <c:pt idx="1099">
                  <c:v>283.29599999999999</c:v>
                </c:pt>
                <c:pt idx="1100">
                  <c:v>264.36700000000002</c:v>
                </c:pt>
                <c:pt idx="1101">
                  <c:v>260.565</c:v>
                </c:pt>
                <c:pt idx="1102">
                  <c:v>241.36099999999999</c:v>
                </c:pt>
                <c:pt idx="1103">
                  <c:v>273.06299999999999</c:v>
                </c:pt>
                <c:pt idx="1104">
                  <c:v>263.10399999999998</c:v>
                </c:pt>
                <c:pt idx="1105">
                  <c:v>285.70100000000002</c:v>
                </c:pt>
                <c:pt idx="1106">
                  <c:v>273.339</c:v>
                </c:pt>
                <c:pt idx="1107">
                  <c:v>262.79000000000002</c:v>
                </c:pt>
                <c:pt idx="1108">
                  <c:v>271.613</c:v>
                </c:pt>
                <c:pt idx="1109">
                  <c:v>283.90499999999997</c:v>
                </c:pt>
                <c:pt idx="1110">
                  <c:v>267.76900000000001</c:v>
                </c:pt>
                <c:pt idx="1111">
                  <c:v>260.93900000000002</c:v>
                </c:pt>
                <c:pt idx="1112">
                  <c:v>271.76100000000002</c:v>
                </c:pt>
                <c:pt idx="1113">
                  <c:v>263.17099999999999</c:v>
                </c:pt>
                <c:pt idx="1114">
                  <c:v>303.66300000000001</c:v>
                </c:pt>
                <c:pt idx="1115">
                  <c:v>261.04199999999997</c:v>
                </c:pt>
                <c:pt idx="1116">
                  <c:v>257.28899999999999</c:v>
                </c:pt>
                <c:pt idx="1117">
                  <c:v>242.34</c:v>
                </c:pt>
                <c:pt idx="1118">
                  <c:v>262.24599999999998</c:v>
                </c:pt>
                <c:pt idx="1119">
                  <c:v>253.34700000000001</c:v>
                </c:pt>
                <c:pt idx="1120">
                  <c:v>288.47899999999998</c:v>
                </c:pt>
                <c:pt idx="1121">
                  <c:v>263.82400000000001</c:v>
                </c:pt>
                <c:pt idx="1122">
                  <c:v>282.66800000000001</c:v>
                </c:pt>
                <c:pt idx="1123">
                  <c:v>264.44799999999998</c:v>
                </c:pt>
                <c:pt idx="1124">
                  <c:v>258.03699999999998</c:v>
                </c:pt>
                <c:pt idx="1125">
                  <c:v>259.93099999999998</c:v>
                </c:pt>
                <c:pt idx="1126">
                  <c:v>262.71100000000001</c:v>
                </c:pt>
                <c:pt idx="1127">
                  <c:v>234.624</c:v>
                </c:pt>
                <c:pt idx="1128">
                  <c:v>249.29599999999999</c:v>
                </c:pt>
                <c:pt idx="1129">
                  <c:v>258.40100000000001</c:v>
                </c:pt>
                <c:pt idx="1130">
                  <c:v>244.68899999999999</c:v>
                </c:pt>
                <c:pt idx="1131">
                  <c:v>273.92</c:v>
                </c:pt>
                <c:pt idx="1132">
                  <c:v>274.149</c:v>
                </c:pt>
                <c:pt idx="1133">
                  <c:v>268.37</c:v>
                </c:pt>
                <c:pt idx="1134">
                  <c:v>269.13</c:v>
                </c:pt>
                <c:pt idx="1135">
                  <c:v>264.55900000000003</c:v>
                </c:pt>
                <c:pt idx="1136">
                  <c:v>269.125</c:v>
                </c:pt>
                <c:pt idx="1137">
                  <c:v>241.363</c:v>
                </c:pt>
                <c:pt idx="1138">
                  <c:v>241.739</c:v>
                </c:pt>
                <c:pt idx="1139">
                  <c:v>242.184</c:v>
                </c:pt>
                <c:pt idx="1140">
                  <c:v>251.36199999999999</c:v>
                </c:pt>
                <c:pt idx="1141">
                  <c:v>261.98700000000002</c:v>
                </c:pt>
                <c:pt idx="1142">
                  <c:v>246.38499999999999</c:v>
                </c:pt>
                <c:pt idx="1143">
                  <c:v>255.923</c:v>
                </c:pt>
                <c:pt idx="1144">
                  <c:v>246.14500000000001</c:v>
                </c:pt>
                <c:pt idx="1145">
                  <c:v>267.601</c:v>
                </c:pt>
                <c:pt idx="1146">
                  <c:v>225.952</c:v>
                </c:pt>
                <c:pt idx="1147">
                  <c:v>242.10499999999999</c:v>
                </c:pt>
                <c:pt idx="1148">
                  <c:v>245.947</c:v>
                </c:pt>
                <c:pt idx="1149">
                  <c:v>251.95099999999999</c:v>
                </c:pt>
                <c:pt idx="1150">
                  <c:v>247.63800000000001</c:v>
                </c:pt>
                <c:pt idx="1151">
                  <c:v>230.70099999999999</c:v>
                </c:pt>
                <c:pt idx="1152">
                  <c:v>247.91</c:v>
                </c:pt>
                <c:pt idx="1153">
                  <c:v>265.94200000000001</c:v>
                </c:pt>
                <c:pt idx="1154">
                  <c:v>272.75700000000001</c:v>
                </c:pt>
                <c:pt idx="1155">
                  <c:v>241.471</c:v>
                </c:pt>
                <c:pt idx="1156">
                  <c:v>273.78500000000003</c:v>
                </c:pt>
                <c:pt idx="1157">
                  <c:v>223.26499999999999</c:v>
                </c:pt>
                <c:pt idx="1158">
                  <c:v>236.024</c:v>
                </c:pt>
                <c:pt idx="1159">
                  <c:v>265.69400000000002</c:v>
                </c:pt>
                <c:pt idx="1160">
                  <c:v>249.28299999999999</c:v>
                </c:pt>
                <c:pt idx="1161">
                  <c:v>248.666</c:v>
                </c:pt>
                <c:pt idx="1162">
                  <c:v>253.61600000000001</c:v>
                </c:pt>
                <c:pt idx="1163">
                  <c:v>253.19900000000001</c:v>
                </c:pt>
                <c:pt idx="1164">
                  <c:v>243.107</c:v>
                </c:pt>
                <c:pt idx="1165">
                  <c:v>247.315</c:v>
                </c:pt>
                <c:pt idx="1166">
                  <c:v>255.02699999999999</c:v>
                </c:pt>
                <c:pt idx="1167">
                  <c:v>265.40800000000002</c:v>
                </c:pt>
                <c:pt idx="1168">
                  <c:v>266.08199999999999</c:v>
                </c:pt>
                <c:pt idx="1169">
                  <c:v>239.30199999999999</c:v>
                </c:pt>
                <c:pt idx="1170">
                  <c:v>265.79199999999997</c:v>
                </c:pt>
                <c:pt idx="1171">
                  <c:v>258.68</c:v>
                </c:pt>
                <c:pt idx="1172">
                  <c:v>263.65100000000001</c:v>
                </c:pt>
                <c:pt idx="1173">
                  <c:v>248.131</c:v>
                </c:pt>
                <c:pt idx="1174">
                  <c:v>246.755</c:v>
                </c:pt>
                <c:pt idx="1175">
                  <c:v>232.64400000000001</c:v>
                </c:pt>
                <c:pt idx="1176">
                  <c:v>262.87099999999998</c:v>
                </c:pt>
                <c:pt idx="1177">
                  <c:v>239.404</c:v>
                </c:pt>
                <c:pt idx="1178">
                  <c:v>247.99100000000001</c:v>
                </c:pt>
                <c:pt idx="1179">
                  <c:v>260.649</c:v>
                </c:pt>
                <c:pt idx="1180">
                  <c:v>226.70400000000001</c:v>
                </c:pt>
                <c:pt idx="1181">
                  <c:v>241.518</c:v>
                </c:pt>
                <c:pt idx="1182">
                  <c:v>260.12799999999999</c:v>
                </c:pt>
                <c:pt idx="1183">
                  <c:v>245.822</c:v>
                </c:pt>
                <c:pt idx="1184">
                  <c:v>253.00700000000001</c:v>
                </c:pt>
                <c:pt idx="1185">
                  <c:v>243.524</c:v>
                </c:pt>
                <c:pt idx="1186">
                  <c:v>240.47499999999999</c:v>
                </c:pt>
                <c:pt idx="1187">
                  <c:v>252.114</c:v>
                </c:pt>
                <c:pt idx="1188">
                  <c:v>263.20100000000002</c:v>
                </c:pt>
                <c:pt idx="1189">
                  <c:v>258.94200000000001</c:v>
                </c:pt>
                <c:pt idx="1190">
                  <c:v>244.447</c:v>
                </c:pt>
                <c:pt idx="1191">
                  <c:v>263.85000000000002</c:v>
                </c:pt>
                <c:pt idx="1192">
                  <c:v>236.28899999999999</c:v>
                </c:pt>
                <c:pt idx="1193">
                  <c:v>240.249</c:v>
                </c:pt>
                <c:pt idx="1194">
                  <c:v>238.345</c:v>
                </c:pt>
                <c:pt idx="1195">
                  <c:v>253.46799999999999</c:v>
                </c:pt>
                <c:pt idx="1196">
                  <c:v>269.08199999999999</c:v>
                </c:pt>
                <c:pt idx="1197">
                  <c:v>238.994</c:v>
                </c:pt>
                <c:pt idx="1198">
                  <c:v>244.779</c:v>
                </c:pt>
                <c:pt idx="1199">
                  <c:v>254.792</c:v>
                </c:pt>
                <c:pt idx="1200">
                  <c:v>252.99</c:v>
                </c:pt>
                <c:pt idx="1201">
                  <c:v>251.21799999999999</c:v>
                </c:pt>
                <c:pt idx="1202">
                  <c:v>241.97200000000001</c:v>
                </c:pt>
                <c:pt idx="1203">
                  <c:v>265.92500000000001</c:v>
                </c:pt>
                <c:pt idx="1204">
                  <c:v>250.124</c:v>
                </c:pt>
                <c:pt idx="1205">
                  <c:v>242.89699999999999</c:v>
                </c:pt>
                <c:pt idx="1206">
                  <c:v>263.05399999999997</c:v>
                </c:pt>
                <c:pt idx="1207">
                  <c:v>234.30500000000001</c:v>
                </c:pt>
                <c:pt idx="1208">
                  <c:v>248.35599999999999</c:v>
                </c:pt>
                <c:pt idx="1209">
                  <c:v>240.06800000000001</c:v>
                </c:pt>
                <c:pt idx="1210">
                  <c:v>240.52199999999999</c:v>
                </c:pt>
                <c:pt idx="1211">
                  <c:v>229.06100000000001</c:v>
                </c:pt>
                <c:pt idx="1212">
                  <c:v>259.79000000000002</c:v>
                </c:pt>
                <c:pt idx="1213">
                  <c:v>215.57499999999999</c:v>
                </c:pt>
                <c:pt idx="1214">
                  <c:v>237.25899999999999</c:v>
                </c:pt>
                <c:pt idx="1215">
                  <c:v>245.184</c:v>
                </c:pt>
                <c:pt idx="1216">
                  <c:v>245.142</c:v>
                </c:pt>
                <c:pt idx="1217">
                  <c:v>230.041</c:v>
                </c:pt>
                <c:pt idx="1218">
                  <c:v>233.792</c:v>
                </c:pt>
                <c:pt idx="1219">
                  <c:v>249.161</c:v>
                </c:pt>
                <c:pt idx="1220">
                  <c:v>250.988</c:v>
                </c:pt>
                <c:pt idx="1221">
                  <c:v>253.18299999999999</c:v>
                </c:pt>
                <c:pt idx="1222">
                  <c:v>253.21</c:v>
                </c:pt>
                <c:pt idx="1223">
                  <c:v>250.06</c:v>
                </c:pt>
                <c:pt idx="1224">
                  <c:v>238.92</c:v>
                </c:pt>
                <c:pt idx="1225">
                  <c:v>228.86199999999999</c:v>
                </c:pt>
                <c:pt idx="1226">
                  <c:v>226.70699999999999</c:v>
                </c:pt>
                <c:pt idx="1227">
                  <c:v>256.40199999999999</c:v>
                </c:pt>
                <c:pt idx="1228">
                  <c:v>251.24600000000001</c:v>
                </c:pt>
                <c:pt idx="1229">
                  <c:v>263.12200000000001</c:v>
                </c:pt>
                <c:pt idx="1230">
                  <c:v>252.3</c:v>
                </c:pt>
                <c:pt idx="1231">
                  <c:v>251.71199999999999</c:v>
                </c:pt>
                <c:pt idx="1232">
                  <c:v>242.36</c:v>
                </c:pt>
                <c:pt idx="1233">
                  <c:v>227.72499999999999</c:v>
                </c:pt>
                <c:pt idx="1234">
                  <c:v>232.46700000000001</c:v>
                </c:pt>
                <c:pt idx="1235">
                  <c:v>250.27099999999999</c:v>
                </c:pt>
                <c:pt idx="1236">
                  <c:v>245.815</c:v>
                </c:pt>
                <c:pt idx="1237">
                  <c:v>249.822</c:v>
                </c:pt>
                <c:pt idx="1238">
                  <c:v>236.095</c:v>
                </c:pt>
                <c:pt idx="1239">
                  <c:v>254.506</c:v>
                </c:pt>
                <c:pt idx="1240">
                  <c:v>243.476</c:v>
                </c:pt>
                <c:pt idx="1241">
                  <c:v>248.762</c:v>
                </c:pt>
                <c:pt idx="1242">
                  <c:v>266.66899999999998</c:v>
                </c:pt>
                <c:pt idx="1243">
                  <c:v>253.20099999999999</c:v>
                </c:pt>
                <c:pt idx="1244">
                  <c:v>247.06100000000001</c:v>
                </c:pt>
                <c:pt idx="1245">
                  <c:v>237.584</c:v>
                </c:pt>
                <c:pt idx="1246">
                  <c:v>244.49</c:v>
                </c:pt>
                <c:pt idx="1247">
                  <c:v>229.12200000000001</c:v>
                </c:pt>
                <c:pt idx="1248">
                  <c:v>225.661</c:v>
                </c:pt>
                <c:pt idx="1249">
                  <c:v>239.36500000000001</c:v>
                </c:pt>
                <c:pt idx="1250">
                  <c:v>261.90199999999999</c:v>
                </c:pt>
                <c:pt idx="1251">
                  <c:v>227.58799999999999</c:v>
                </c:pt>
                <c:pt idx="1252">
                  <c:v>239.16200000000001</c:v>
                </c:pt>
                <c:pt idx="1253">
                  <c:v>235.32400000000001</c:v>
                </c:pt>
                <c:pt idx="1254">
                  <c:v>246.75399999999999</c:v>
                </c:pt>
                <c:pt idx="1255">
                  <c:v>239.328</c:v>
                </c:pt>
                <c:pt idx="1256">
                  <c:v>231.154</c:v>
                </c:pt>
                <c:pt idx="1257">
                  <c:v>237.09299999999999</c:v>
                </c:pt>
                <c:pt idx="1258">
                  <c:v>234.56399999999999</c:v>
                </c:pt>
                <c:pt idx="1259">
                  <c:v>245.19</c:v>
                </c:pt>
                <c:pt idx="1260">
                  <c:v>230.44499999999999</c:v>
                </c:pt>
                <c:pt idx="1261">
                  <c:v>241.55600000000001</c:v>
                </c:pt>
                <c:pt idx="1262">
                  <c:v>237.21700000000001</c:v>
                </c:pt>
                <c:pt idx="1263">
                  <c:v>224.983</c:v>
                </c:pt>
                <c:pt idx="1264">
                  <c:v>247.59399999999999</c:v>
                </c:pt>
                <c:pt idx="1265">
                  <c:v>221.018</c:v>
                </c:pt>
                <c:pt idx="1266">
                  <c:v>242.923</c:v>
                </c:pt>
                <c:pt idx="1267">
                  <c:v>229.857</c:v>
                </c:pt>
                <c:pt idx="1268">
                  <c:v>231.09299999999999</c:v>
                </c:pt>
                <c:pt idx="1269">
                  <c:v>233.23</c:v>
                </c:pt>
                <c:pt idx="1270">
                  <c:v>222.131</c:v>
                </c:pt>
                <c:pt idx="1271">
                  <c:v>260.56799999999998</c:v>
                </c:pt>
                <c:pt idx="1272">
                  <c:v>225.05799999999999</c:v>
                </c:pt>
                <c:pt idx="1273">
                  <c:v>242.63300000000001</c:v>
                </c:pt>
                <c:pt idx="1274">
                  <c:v>244.559</c:v>
                </c:pt>
                <c:pt idx="1275">
                  <c:v>221.52500000000001</c:v>
                </c:pt>
                <c:pt idx="1276">
                  <c:v>226.76</c:v>
                </c:pt>
                <c:pt idx="1277">
                  <c:v>237.15299999999999</c:v>
                </c:pt>
                <c:pt idx="1278">
                  <c:v>234.78399999999999</c:v>
                </c:pt>
                <c:pt idx="1279">
                  <c:v>237.499</c:v>
                </c:pt>
                <c:pt idx="1280">
                  <c:v>244.63</c:v>
                </c:pt>
                <c:pt idx="1281">
                  <c:v>241.94800000000001</c:v>
                </c:pt>
                <c:pt idx="1282">
                  <c:v>224.04499999999999</c:v>
                </c:pt>
                <c:pt idx="1283">
                  <c:v>229.91</c:v>
                </c:pt>
                <c:pt idx="1284">
                  <c:v>225.858</c:v>
                </c:pt>
                <c:pt idx="1285">
                  <c:v>238.93</c:v>
                </c:pt>
                <c:pt idx="1286">
                  <c:v>239.06100000000001</c:v>
                </c:pt>
                <c:pt idx="1287">
                  <c:v>227.31800000000001</c:v>
                </c:pt>
                <c:pt idx="1288">
                  <c:v>231.9</c:v>
                </c:pt>
                <c:pt idx="1289">
                  <c:v>234.209</c:v>
                </c:pt>
                <c:pt idx="1290">
                  <c:v>228.46299999999999</c:v>
                </c:pt>
                <c:pt idx="1291">
                  <c:v>238.84</c:v>
                </c:pt>
                <c:pt idx="1292">
                  <c:v>237.25399999999999</c:v>
                </c:pt>
                <c:pt idx="1293">
                  <c:v>227.41200000000001</c:v>
                </c:pt>
                <c:pt idx="1294">
                  <c:v>232.52</c:v>
                </c:pt>
                <c:pt idx="1295">
                  <c:v>234.42099999999999</c:v>
                </c:pt>
                <c:pt idx="1296">
                  <c:v>229.61099999999999</c:v>
                </c:pt>
                <c:pt idx="1297">
                  <c:v>231.72200000000001</c:v>
                </c:pt>
                <c:pt idx="1298">
                  <c:v>222.04900000000001</c:v>
                </c:pt>
                <c:pt idx="1299">
                  <c:v>226.328</c:v>
                </c:pt>
                <c:pt idx="1300">
                  <c:v>238.559</c:v>
                </c:pt>
                <c:pt idx="1301">
                  <c:v>231.84100000000001</c:v>
                </c:pt>
                <c:pt idx="1302">
                  <c:v>224.75800000000001</c:v>
                </c:pt>
                <c:pt idx="1303">
                  <c:v>218.57599999999999</c:v>
                </c:pt>
                <c:pt idx="1304">
                  <c:v>232.69399999999999</c:v>
                </c:pt>
                <c:pt idx="1305">
                  <c:v>237.334</c:v>
                </c:pt>
                <c:pt idx="1306">
                  <c:v>233.602</c:v>
                </c:pt>
                <c:pt idx="1307">
                  <c:v>242.858</c:v>
                </c:pt>
                <c:pt idx="1308">
                  <c:v>220.542</c:v>
                </c:pt>
                <c:pt idx="1309">
                  <c:v>222.221</c:v>
                </c:pt>
                <c:pt idx="1310">
                  <c:v>221.47200000000001</c:v>
                </c:pt>
                <c:pt idx="1311">
                  <c:v>224.77799999999999</c:v>
                </c:pt>
                <c:pt idx="1312">
                  <c:v>220.87899999999999</c:v>
                </c:pt>
                <c:pt idx="1313">
                  <c:v>237.11199999999999</c:v>
                </c:pt>
                <c:pt idx="1314">
                  <c:v>210.77600000000001</c:v>
                </c:pt>
                <c:pt idx="1315">
                  <c:v>215.072</c:v>
                </c:pt>
                <c:pt idx="1316">
                  <c:v>231.833</c:v>
                </c:pt>
                <c:pt idx="1317">
                  <c:v>242.90199999999999</c:v>
                </c:pt>
                <c:pt idx="1318">
                  <c:v>229.65899999999999</c:v>
                </c:pt>
                <c:pt idx="1319">
                  <c:v>226.68899999999999</c:v>
                </c:pt>
                <c:pt idx="1320">
                  <c:v>226.91200000000001</c:v>
                </c:pt>
                <c:pt idx="1321">
                  <c:v>225.834</c:v>
                </c:pt>
                <c:pt idx="1322">
                  <c:v>226.96600000000001</c:v>
                </c:pt>
                <c:pt idx="1323">
                  <c:v>232.94800000000001</c:v>
                </c:pt>
                <c:pt idx="1324">
                  <c:v>241.17</c:v>
                </c:pt>
                <c:pt idx="1325">
                  <c:v>217.309</c:v>
                </c:pt>
                <c:pt idx="1326">
                  <c:v>232.786</c:v>
                </c:pt>
                <c:pt idx="1327">
                  <c:v>226.946</c:v>
                </c:pt>
                <c:pt idx="1328">
                  <c:v>242.29900000000001</c:v>
                </c:pt>
                <c:pt idx="1329">
                  <c:v>224.608</c:v>
                </c:pt>
                <c:pt idx="1330">
                  <c:v>225.56899999999999</c:v>
                </c:pt>
                <c:pt idx="1331">
                  <c:v>232.297</c:v>
                </c:pt>
                <c:pt idx="1332">
                  <c:v>237.899</c:v>
                </c:pt>
                <c:pt idx="1333">
                  <c:v>213.35400000000001</c:v>
                </c:pt>
                <c:pt idx="1334">
                  <c:v>231.05600000000001</c:v>
                </c:pt>
                <c:pt idx="1335">
                  <c:v>231.922</c:v>
                </c:pt>
                <c:pt idx="1336">
                  <c:v>228.965</c:v>
                </c:pt>
                <c:pt idx="1337">
                  <c:v>223.37899999999999</c:v>
                </c:pt>
                <c:pt idx="1338">
                  <c:v>224.25800000000001</c:v>
                </c:pt>
                <c:pt idx="1339">
                  <c:v>204.95400000000001</c:v>
                </c:pt>
                <c:pt idx="1340">
                  <c:v>231.50899999999999</c:v>
                </c:pt>
                <c:pt idx="1341">
                  <c:v>221.24100000000001</c:v>
                </c:pt>
                <c:pt idx="1342">
                  <c:v>227.92400000000001</c:v>
                </c:pt>
                <c:pt idx="1343">
                  <c:v>226.22</c:v>
                </c:pt>
                <c:pt idx="1344">
                  <c:v>228.62700000000001</c:v>
                </c:pt>
                <c:pt idx="1345">
                  <c:v>211.62200000000001</c:v>
                </c:pt>
                <c:pt idx="1346">
                  <c:v>195.84299999999999</c:v>
                </c:pt>
                <c:pt idx="1347">
                  <c:v>232.642</c:v>
                </c:pt>
                <c:pt idx="1348">
                  <c:v>218.30600000000001</c:v>
                </c:pt>
                <c:pt idx="1349">
                  <c:v>212.92</c:v>
                </c:pt>
                <c:pt idx="1350">
                  <c:v>234.727</c:v>
                </c:pt>
                <c:pt idx="1351">
                  <c:v>234.059</c:v>
                </c:pt>
                <c:pt idx="1352">
                  <c:v>221.38800000000001</c:v>
                </c:pt>
                <c:pt idx="1353">
                  <c:v>224.53299999999999</c:v>
                </c:pt>
                <c:pt idx="1354">
                  <c:v>230.96600000000001</c:v>
                </c:pt>
                <c:pt idx="1355">
                  <c:v>240.64</c:v>
                </c:pt>
                <c:pt idx="1356">
                  <c:v>230.01499999999999</c:v>
                </c:pt>
                <c:pt idx="1357">
                  <c:v>222.51499999999999</c:v>
                </c:pt>
                <c:pt idx="1358">
                  <c:v>231.30099999999999</c:v>
                </c:pt>
                <c:pt idx="1359">
                  <c:v>208.804</c:v>
                </c:pt>
                <c:pt idx="1360">
                  <c:v>216.922</c:v>
                </c:pt>
                <c:pt idx="1361">
                  <c:v>209.572</c:v>
                </c:pt>
                <c:pt idx="1362">
                  <c:v>211.417</c:v>
                </c:pt>
                <c:pt idx="1363">
                  <c:v>228.54</c:v>
                </c:pt>
                <c:pt idx="1364">
                  <c:v>208.101</c:v>
                </c:pt>
                <c:pt idx="1365">
                  <c:v>210.45</c:v>
                </c:pt>
                <c:pt idx="1366">
                  <c:v>240.53700000000001</c:v>
                </c:pt>
                <c:pt idx="1367">
                  <c:v>218.36799999999999</c:v>
                </c:pt>
                <c:pt idx="1368">
                  <c:v>219.90600000000001</c:v>
                </c:pt>
                <c:pt idx="1369">
                  <c:v>216.51599999999999</c:v>
                </c:pt>
                <c:pt idx="1370">
                  <c:v>211.142</c:v>
                </c:pt>
                <c:pt idx="1371">
                  <c:v>220.465</c:v>
                </c:pt>
                <c:pt idx="1372">
                  <c:v>228.517</c:v>
                </c:pt>
                <c:pt idx="1373">
                  <c:v>225.66300000000001</c:v>
                </c:pt>
                <c:pt idx="1374">
                  <c:v>226.69</c:v>
                </c:pt>
                <c:pt idx="1375">
                  <c:v>217.79400000000001</c:v>
                </c:pt>
                <c:pt idx="1376">
                  <c:v>235.352</c:v>
                </c:pt>
                <c:pt idx="1377">
                  <c:v>219.02199999999999</c:v>
                </c:pt>
                <c:pt idx="1378">
                  <c:v>213.851</c:v>
                </c:pt>
                <c:pt idx="1379">
                  <c:v>220.88800000000001</c:v>
                </c:pt>
                <c:pt idx="1380">
                  <c:v>226.02</c:v>
                </c:pt>
                <c:pt idx="1381">
                  <c:v>226.19200000000001</c:v>
                </c:pt>
                <c:pt idx="1382">
                  <c:v>211.57900000000001</c:v>
                </c:pt>
                <c:pt idx="1383">
                  <c:v>211.87799999999999</c:v>
                </c:pt>
                <c:pt idx="1384">
                  <c:v>224.208</c:v>
                </c:pt>
                <c:pt idx="1385">
                  <c:v>218.33799999999999</c:v>
                </c:pt>
                <c:pt idx="1386">
                  <c:v>212.374</c:v>
                </c:pt>
                <c:pt idx="1387">
                  <c:v>216.40899999999999</c:v>
                </c:pt>
                <c:pt idx="1388">
                  <c:v>224.73500000000001</c:v>
                </c:pt>
                <c:pt idx="1389">
                  <c:v>218.72</c:v>
                </c:pt>
                <c:pt idx="1390">
                  <c:v>216.5</c:v>
                </c:pt>
                <c:pt idx="1391">
                  <c:v>232.03299999999999</c:v>
                </c:pt>
                <c:pt idx="1392">
                  <c:v>220.88200000000001</c:v>
                </c:pt>
                <c:pt idx="1393">
                  <c:v>216.613</c:v>
                </c:pt>
                <c:pt idx="1394">
                  <c:v>214.38499999999999</c:v>
                </c:pt>
                <c:pt idx="1395">
                  <c:v>223.55</c:v>
                </c:pt>
                <c:pt idx="1396">
                  <c:v>211.54</c:v>
                </c:pt>
                <c:pt idx="1397">
                  <c:v>215.583</c:v>
                </c:pt>
                <c:pt idx="1398">
                  <c:v>215.815</c:v>
                </c:pt>
                <c:pt idx="1399">
                  <c:v>220.21</c:v>
                </c:pt>
                <c:pt idx="1400">
                  <c:v>224.19800000000001</c:v>
                </c:pt>
                <c:pt idx="1401">
                  <c:v>211.54</c:v>
                </c:pt>
                <c:pt idx="1402">
                  <c:v>214.86699999999999</c:v>
                </c:pt>
                <c:pt idx="1403">
                  <c:v>228.32300000000001</c:v>
                </c:pt>
                <c:pt idx="1404">
                  <c:v>214.67599999999999</c:v>
                </c:pt>
                <c:pt idx="1405">
                  <c:v>223.92400000000001</c:v>
                </c:pt>
                <c:pt idx="1406">
                  <c:v>211.07599999999999</c:v>
                </c:pt>
                <c:pt idx="1407">
                  <c:v>212.74299999999999</c:v>
                </c:pt>
                <c:pt idx="1408">
                  <c:v>227.27600000000001</c:v>
                </c:pt>
                <c:pt idx="1409">
                  <c:v>219.548</c:v>
                </c:pt>
                <c:pt idx="1410">
                  <c:v>211.99700000000001</c:v>
                </c:pt>
                <c:pt idx="1411">
                  <c:v>199.416</c:v>
                </c:pt>
                <c:pt idx="1412">
                  <c:v>201.25399999999999</c:v>
                </c:pt>
                <c:pt idx="1413">
                  <c:v>221.584</c:v>
                </c:pt>
                <c:pt idx="1414">
                  <c:v>218.18700000000001</c:v>
                </c:pt>
                <c:pt idx="1415">
                  <c:v>222.797</c:v>
                </c:pt>
                <c:pt idx="1416">
                  <c:v>225.32599999999999</c:v>
                </c:pt>
                <c:pt idx="1417">
                  <c:v>201.18600000000001</c:v>
                </c:pt>
                <c:pt idx="1418">
                  <c:v>198.607</c:v>
                </c:pt>
                <c:pt idx="1419">
                  <c:v>215.86</c:v>
                </c:pt>
                <c:pt idx="1420">
                  <c:v>227.84200000000001</c:v>
                </c:pt>
                <c:pt idx="1421">
                  <c:v>242.40199999999999</c:v>
                </c:pt>
                <c:pt idx="1422">
                  <c:v>225.387</c:v>
                </c:pt>
                <c:pt idx="1423">
                  <c:v>220.489</c:v>
                </c:pt>
                <c:pt idx="1424">
                  <c:v>204.70099999999999</c:v>
                </c:pt>
                <c:pt idx="1425">
                  <c:v>214.124</c:v>
                </c:pt>
                <c:pt idx="1426">
                  <c:v>218.56299999999999</c:v>
                </c:pt>
                <c:pt idx="1427">
                  <c:v>217.37</c:v>
                </c:pt>
                <c:pt idx="1428">
                  <c:v>223.34200000000001</c:v>
                </c:pt>
                <c:pt idx="1429">
                  <c:v>222.20599999999999</c:v>
                </c:pt>
                <c:pt idx="1430">
                  <c:v>216.435</c:v>
                </c:pt>
                <c:pt idx="1431">
                  <c:v>195.93</c:v>
                </c:pt>
                <c:pt idx="1432">
                  <c:v>212.465</c:v>
                </c:pt>
                <c:pt idx="1433">
                  <c:v>223.79</c:v>
                </c:pt>
                <c:pt idx="1434">
                  <c:v>223.92500000000001</c:v>
                </c:pt>
                <c:pt idx="1435">
                  <c:v>215.358</c:v>
                </c:pt>
                <c:pt idx="1436">
                  <c:v>228.53800000000001</c:v>
                </c:pt>
                <c:pt idx="1437">
                  <c:v>211.54599999999999</c:v>
                </c:pt>
                <c:pt idx="1438">
                  <c:v>209.3</c:v>
                </c:pt>
                <c:pt idx="1439">
                  <c:v>208.5</c:v>
                </c:pt>
                <c:pt idx="1440">
                  <c:v>194.62299999999999</c:v>
                </c:pt>
                <c:pt idx="1441">
                  <c:v>197.75299999999999</c:v>
                </c:pt>
                <c:pt idx="1442">
                  <c:v>241.36799999999999</c:v>
                </c:pt>
                <c:pt idx="1443">
                  <c:v>209.233</c:v>
                </c:pt>
                <c:pt idx="1444">
                  <c:v>199.27</c:v>
                </c:pt>
                <c:pt idx="1445">
                  <c:v>195.75399999999999</c:v>
                </c:pt>
                <c:pt idx="1446">
                  <c:v>208.80600000000001</c:v>
                </c:pt>
                <c:pt idx="1447">
                  <c:v>218.489</c:v>
                </c:pt>
                <c:pt idx="1448">
                  <c:v>198.95</c:v>
                </c:pt>
                <c:pt idx="1449">
                  <c:v>189.22800000000001</c:v>
                </c:pt>
                <c:pt idx="1450">
                  <c:v>206.80699999999999</c:v>
                </c:pt>
                <c:pt idx="1451">
                  <c:v>211.672</c:v>
                </c:pt>
                <c:pt idx="1452">
                  <c:v>203.971</c:v>
                </c:pt>
                <c:pt idx="1453">
                  <c:v>195.952</c:v>
                </c:pt>
                <c:pt idx="1454">
                  <c:v>205.209</c:v>
                </c:pt>
                <c:pt idx="1455">
                  <c:v>204.327</c:v>
                </c:pt>
                <c:pt idx="1456">
                  <c:v>211.727</c:v>
                </c:pt>
                <c:pt idx="1457">
                  <c:v>203.22300000000001</c:v>
                </c:pt>
                <c:pt idx="1458">
                  <c:v>197.678</c:v>
                </c:pt>
                <c:pt idx="1459">
                  <c:v>198.31399999999999</c:v>
                </c:pt>
                <c:pt idx="1460">
                  <c:v>194.18100000000001</c:v>
                </c:pt>
                <c:pt idx="1461">
                  <c:v>200.86099999999999</c:v>
                </c:pt>
                <c:pt idx="1462">
                  <c:v>208.69900000000001</c:v>
                </c:pt>
                <c:pt idx="1463">
                  <c:v>192.12700000000001</c:v>
                </c:pt>
                <c:pt idx="1464">
                  <c:v>221.86500000000001</c:v>
                </c:pt>
                <c:pt idx="1465">
                  <c:v>216.50299999999999</c:v>
                </c:pt>
                <c:pt idx="1466">
                  <c:v>190.55</c:v>
                </c:pt>
                <c:pt idx="1467">
                  <c:v>191.221</c:v>
                </c:pt>
                <c:pt idx="1468">
                  <c:v>190.67099999999999</c:v>
                </c:pt>
                <c:pt idx="1469">
                  <c:v>221.44300000000001</c:v>
                </c:pt>
                <c:pt idx="1470">
                  <c:v>209.82499999999999</c:v>
                </c:pt>
                <c:pt idx="1471">
                  <c:v>209.88</c:v>
                </c:pt>
                <c:pt idx="1472">
                  <c:v>216.333</c:v>
                </c:pt>
                <c:pt idx="1473">
                  <c:v>203.08500000000001</c:v>
                </c:pt>
                <c:pt idx="1474">
                  <c:v>189.64400000000001</c:v>
                </c:pt>
                <c:pt idx="1475">
                  <c:v>192.33500000000001</c:v>
                </c:pt>
                <c:pt idx="1476">
                  <c:v>201.435</c:v>
                </c:pt>
                <c:pt idx="1477">
                  <c:v>204.71899999999999</c:v>
                </c:pt>
                <c:pt idx="1478">
                  <c:v>201.52500000000001</c:v>
                </c:pt>
                <c:pt idx="1479">
                  <c:v>201.03800000000001</c:v>
                </c:pt>
                <c:pt idx="1480">
                  <c:v>201.92400000000001</c:v>
                </c:pt>
                <c:pt idx="1481">
                  <c:v>209.321</c:v>
                </c:pt>
                <c:pt idx="1482">
                  <c:v>202.46100000000001</c:v>
                </c:pt>
                <c:pt idx="1483">
                  <c:v>193.39699999999999</c:v>
                </c:pt>
                <c:pt idx="1484">
                  <c:v>192.35300000000001</c:v>
                </c:pt>
                <c:pt idx="1485">
                  <c:v>189.68299999999999</c:v>
                </c:pt>
                <c:pt idx="1486">
                  <c:v>192.17699999999999</c:v>
                </c:pt>
                <c:pt idx="1487">
                  <c:v>190.989</c:v>
                </c:pt>
                <c:pt idx="1488">
                  <c:v>186.91800000000001</c:v>
                </c:pt>
                <c:pt idx="1489">
                  <c:v>200.184</c:v>
                </c:pt>
                <c:pt idx="1490">
                  <c:v>207.07900000000001</c:v>
                </c:pt>
                <c:pt idx="1491">
                  <c:v>203.01499999999999</c:v>
                </c:pt>
                <c:pt idx="1492">
                  <c:v>199.47</c:v>
                </c:pt>
                <c:pt idx="1493">
                  <c:v>193.50899999999999</c:v>
                </c:pt>
                <c:pt idx="1494">
                  <c:v>187.22900000000001</c:v>
                </c:pt>
                <c:pt idx="1495">
                  <c:v>184.673</c:v>
                </c:pt>
                <c:pt idx="1496">
                  <c:v>193.756</c:v>
                </c:pt>
                <c:pt idx="1497">
                  <c:v>196.387</c:v>
                </c:pt>
                <c:pt idx="1498">
                  <c:v>197.345</c:v>
                </c:pt>
                <c:pt idx="1499">
                  <c:v>205.07400000000001</c:v>
                </c:pt>
                <c:pt idx="1500">
                  <c:v>187.113</c:v>
                </c:pt>
                <c:pt idx="1501">
                  <c:v>168.93899999999999</c:v>
                </c:pt>
                <c:pt idx="1502">
                  <c:v>191.43199999999999</c:v>
                </c:pt>
                <c:pt idx="1503">
                  <c:v>201.785</c:v>
                </c:pt>
                <c:pt idx="1504">
                  <c:v>196.09</c:v>
                </c:pt>
                <c:pt idx="1505">
                  <c:v>210.25299999999999</c:v>
                </c:pt>
                <c:pt idx="1506">
                  <c:v>193.88900000000001</c:v>
                </c:pt>
                <c:pt idx="1507">
                  <c:v>197.27</c:v>
                </c:pt>
                <c:pt idx="1508">
                  <c:v>204.529</c:v>
                </c:pt>
                <c:pt idx="1509">
                  <c:v>201.01599999999999</c:v>
                </c:pt>
                <c:pt idx="1510">
                  <c:v>195.62100000000001</c:v>
                </c:pt>
                <c:pt idx="1511">
                  <c:v>176.958</c:v>
                </c:pt>
                <c:pt idx="1512">
                  <c:v>185.13300000000001</c:v>
                </c:pt>
                <c:pt idx="1513">
                  <c:v>183.03299999999999</c:v>
                </c:pt>
                <c:pt idx="1514">
                  <c:v>200.26</c:v>
                </c:pt>
                <c:pt idx="1515">
                  <c:v>189.67500000000001</c:v>
                </c:pt>
                <c:pt idx="1516">
                  <c:v>197.80199999999999</c:v>
                </c:pt>
                <c:pt idx="1517">
                  <c:v>192.99799999999999</c:v>
                </c:pt>
                <c:pt idx="1518">
                  <c:v>189.857</c:v>
                </c:pt>
                <c:pt idx="1519">
                  <c:v>177.614</c:v>
                </c:pt>
                <c:pt idx="1520">
                  <c:v>180.36799999999999</c:v>
                </c:pt>
                <c:pt idx="1521">
                  <c:v>206.17599999999999</c:v>
                </c:pt>
                <c:pt idx="1522">
                  <c:v>180.745</c:v>
                </c:pt>
                <c:pt idx="1523">
                  <c:v>199.45</c:v>
                </c:pt>
                <c:pt idx="1524">
                  <c:v>191.172</c:v>
                </c:pt>
                <c:pt idx="1525">
                  <c:v>190.77500000000001</c:v>
                </c:pt>
                <c:pt idx="1526">
                  <c:v>189.23500000000001</c:v>
                </c:pt>
                <c:pt idx="1527">
                  <c:v>185.40199999999999</c:v>
                </c:pt>
                <c:pt idx="1528">
                  <c:v>170.62299999999999</c:v>
                </c:pt>
                <c:pt idx="1529">
                  <c:v>181.43600000000001</c:v>
                </c:pt>
                <c:pt idx="1530">
                  <c:v>175.62</c:v>
                </c:pt>
                <c:pt idx="1531">
                  <c:v>188.91499999999999</c:v>
                </c:pt>
                <c:pt idx="1532">
                  <c:v>175.137</c:v>
                </c:pt>
                <c:pt idx="1533">
                  <c:v>185.72</c:v>
                </c:pt>
                <c:pt idx="1534">
                  <c:v>154.489</c:v>
                </c:pt>
                <c:pt idx="1535">
                  <c:v>206.31899999999999</c:v>
                </c:pt>
                <c:pt idx="1536">
                  <c:v>175.67699999999999</c:v>
                </c:pt>
                <c:pt idx="1537">
                  <c:v>161.13999999999999</c:v>
                </c:pt>
                <c:pt idx="1538">
                  <c:v>189.72</c:v>
                </c:pt>
                <c:pt idx="1539">
                  <c:v>194.357</c:v>
                </c:pt>
                <c:pt idx="1540">
                  <c:v>180.96199999999999</c:v>
                </c:pt>
                <c:pt idx="1541">
                  <c:v>164.941</c:v>
                </c:pt>
                <c:pt idx="1542">
                  <c:v>211.196</c:v>
                </c:pt>
                <c:pt idx="1543">
                  <c:v>173.27799999999999</c:v>
                </c:pt>
                <c:pt idx="1544">
                  <c:v>178.33</c:v>
                </c:pt>
                <c:pt idx="1545">
                  <c:v>174.886</c:v>
                </c:pt>
                <c:pt idx="1546">
                  <c:v>172.744</c:v>
                </c:pt>
                <c:pt idx="1547">
                  <c:v>211.923</c:v>
                </c:pt>
                <c:pt idx="1548">
                  <c:v>179.113</c:v>
                </c:pt>
                <c:pt idx="1549">
                  <c:v>203.88499999999999</c:v>
                </c:pt>
                <c:pt idx="1550">
                  <c:v>207.94499999999999</c:v>
                </c:pt>
                <c:pt idx="1551">
                  <c:v>167.46899999999999</c:v>
                </c:pt>
                <c:pt idx="1552">
                  <c:v>183.124</c:v>
                </c:pt>
                <c:pt idx="1553">
                  <c:v>193.67599999999999</c:v>
                </c:pt>
                <c:pt idx="1554">
                  <c:v>173.54599999999999</c:v>
                </c:pt>
                <c:pt idx="1555">
                  <c:v>192.07599999999999</c:v>
                </c:pt>
                <c:pt idx="1556">
                  <c:v>196.27799999999999</c:v>
                </c:pt>
                <c:pt idx="1557">
                  <c:v>196.404</c:v>
                </c:pt>
                <c:pt idx="1558">
                  <c:v>162.20500000000001</c:v>
                </c:pt>
                <c:pt idx="1559">
                  <c:v>184.23599999999999</c:v>
                </c:pt>
                <c:pt idx="1560">
                  <c:v>174.191</c:v>
                </c:pt>
                <c:pt idx="1561">
                  <c:v>191.23599999999999</c:v>
                </c:pt>
                <c:pt idx="1562">
                  <c:v>202.49799999999999</c:v>
                </c:pt>
                <c:pt idx="1563">
                  <c:v>192.744</c:v>
                </c:pt>
                <c:pt idx="1564">
                  <c:v>169.28899999999999</c:v>
                </c:pt>
                <c:pt idx="1565">
                  <c:v>177.226</c:v>
                </c:pt>
                <c:pt idx="1566">
                  <c:v>192.20500000000001</c:v>
                </c:pt>
                <c:pt idx="1567">
                  <c:v>182.58</c:v>
                </c:pt>
                <c:pt idx="1568">
                  <c:v>182.428</c:v>
                </c:pt>
                <c:pt idx="1569">
                  <c:v>184.244</c:v>
                </c:pt>
                <c:pt idx="1570">
                  <c:v>160.94</c:v>
                </c:pt>
                <c:pt idx="1571">
                  <c:v>172.94800000000001</c:v>
                </c:pt>
                <c:pt idx="1572">
                  <c:v>209.149</c:v>
                </c:pt>
                <c:pt idx="1573">
                  <c:v>181.46299999999999</c:v>
                </c:pt>
                <c:pt idx="1574">
                  <c:v>191.964</c:v>
                </c:pt>
                <c:pt idx="1575">
                  <c:v>194.94300000000001</c:v>
                </c:pt>
                <c:pt idx="1576">
                  <c:v>174.696</c:v>
                </c:pt>
                <c:pt idx="1577">
                  <c:v>208.273</c:v>
                </c:pt>
                <c:pt idx="1578">
                  <c:v>183.392</c:v>
                </c:pt>
                <c:pt idx="1579">
                  <c:v>187.108</c:v>
                </c:pt>
                <c:pt idx="1580">
                  <c:v>186.13499999999999</c:v>
                </c:pt>
                <c:pt idx="1581">
                  <c:v>197.36699999999999</c:v>
                </c:pt>
                <c:pt idx="1582">
                  <c:v>201.82499999999999</c:v>
                </c:pt>
                <c:pt idx="1583">
                  <c:v>181.85</c:v>
                </c:pt>
                <c:pt idx="1584">
                  <c:v>170.214</c:v>
                </c:pt>
                <c:pt idx="1585">
                  <c:v>183.75</c:v>
                </c:pt>
                <c:pt idx="1586">
                  <c:v>197.96299999999999</c:v>
                </c:pt>
                <c:pt idx="1587">
                  <c:v>170.827</c:v>
                </c:pt>
                <c:pt idx="1588">
                  <c:v>184.82</c:v>
                </c:pt>
                <c:pt idx="1589">
                  <c:v>173.30600000000001</c:v>
                </c:pt>
                <c:pt idx="1590">
                  <c:v>201.584</c:v>
                </c:pt>
                <c:pt idx="1591">
                  <c:v>182.56399999999999</c:v>
                </c:pt>
                <c:pt idx="1592">
                  <c:v>179.79</c:v>
                </c:pt>
                <c:pt idx="1593">
                  <c:v>176.74299999999999</c:v>
                </c:pt>
                <c:pt idx="1594">
                  <c:v>193.74</c:v>
                </c:pt>
                <c:pt idx="1595">
                  <c:v>186.87700000000001</c:v>
                </c:pt>
                <c:pt idx="1596">
                  <c:v>170.75200000000001</c:v>
                </c:pt>
                <c:pt idx="1597">
                  <c:v>184.833</c:v>
                </c:pt>
                <c:pt idx="1598">
                  <c:v>171.489</c:v>
                </c:pt>
                <c:pt idx="1599">
                  <c:v>163.202</c:v>
                </c:pt>
                <c:pt idx="1600">
                  <c:v>182.82400000000001</c:v>
                </c:pt>
                <c:pt idx="1601">
                  <c:v>201.57300000000001</c:v>
                </c:pt>
                <c:pt idx="1602">
                  <c:v>198.95099999999999</c:v>
                </c:pt>
                <c:pt idx="1603">
                  <c:v>170.69300000000001</c:v>
                </c:pt>
                <c:pt idx="1604">
                  <c:v>197.17400000000001</c:v>
                </c:pt>
                <c:pt idx="1605">
                  <c:v>182.45500000000001</c:v>
                </c:pt>
                <c:pt idx="1606">
                  <c:v>170.625</c:v>
                </c:pt>
                <c:pt idx="1607">
                  <c:v>175.589</c:v>
                </c:pt>
                <c:pt idx="1608">
                  <c:v>200.458</c:v>
                </c:pt>
                <c:pt idx="1609">
                  <c:v>179.77699999999999</c:v>
                </c:pt>
                <c:pt idx="1610">
                  <c:v>163.36000000000001</c:v>
                </c:pt>
                <c:pt idx="1611">
                  <c:v>199.51499999999999</c:v>
                </c:pt>
                <c:pt idx="1612">
                  <c:v>166.19900000000001</c:v>
                </c:pt>
                <c:pt idx="1613">
                  <c:v>210.09700000000001</c:v>
                </c:pt>
                <c:pt idx="1614">
                  <c:v>171.97399999999999</c:v>
                </c:pt>
                <c:pt idx="1615">
                  <c:v>186.458</c:v>
                </c:pt>
                <c:pt idx="1616">
                  <c:v>163.584</c:v>
                </c:pt>
                <c:pt idx="1617">
                  <c:v>188.191</c:v>
                </c:pt>
                <c:pt idx="1618">
                  <c:v>187.03399999999999</c:v>
                </c:pt>
                <c:pt idx="1619">
                  <c:v>181.51599999999999</c:v>
                </c:pt>
                <c:pt idx="1620">
                  <c:v>180.46</c:v>
                </c:pt>
                <c:pt idx="1621">
                  <c:v>191.71899999999999</c:v>
                </c:pt>
                <c:pt idx="1622">
                  <c:v>179.93100000000001</c:v>
                </c:pt>
                <c:pt idx="1623">
                  <c:v>176.60499999999999</c:v>
                </c:pt>
                <c:pt idx="1624">
                  <c:v>175.99700000000001</c:v>
                </c:pt>
                <c:pt idx="1625">
                  <c:v>187.94499999999999</c:v>
                </c:pt>
                <c:pt idx="1626">
                  <c:v>190.607</c:v>
                </c:pt>
                <c:pt idx="1627">
                  <c:v>182.26</c:v>
                </c:pt>
                <c:pt idx="1628">
                  <c:v>191.55600000000001</c:v>
                </c:pt>
                <c:pt idx="1629">
                  <c:v>187.35900000000001</c:v>
                </c:pt>
                <c:pt idx="1630">
                  <c:v>193.72</c:v>
                </c:pt>
                <c:pt idx="1631">
                  <c:v>183.173</c:v>
                </c:pt>
                <c:pt idx="1632">
                  <c:v>185.96600000000001</c:v>
                </c:pt>
                <c:pt idx="1633">
                  <c:v>183.083</c:v>
                </c:pt>
                <c:pt idx="1634">
                  <c:v>172.352</c:v>
                </c:pt>
                <c:pt idx="1635">
                  <c:v>188.69200000000001</c:v>
                </c:pt>
                <c:pt idx="1636">
                  <c:v>174.30699999999999</c:v>
                </c:pt>
                <c:pt idx="1637">
                  <c:v>183.28800000000001</c:v>
                </c:pt>
                <c:pt idx="1638">
                  <c:v>180.11500000000001</c:v>
                </c:pt>
                <c:pt idx="1639">
                  <c:v>149.131</c:v>
                </c:pt>
                <c:pt idx="1640">
                  <c:v>173.33</c:v>
                </c:pt>
                <c:pt idx="1641">
                  <c:v>172.084</c:v>
                </c:pt>
                <c:pt idx="1642">
                  <c:v>186.541</c:v>
                </c:pt>
                <c:pt idx="1643">
                  <c:v>174.732</c:v>
                </c:pt>
                <c:pt idx="1644">
                  <c:v>183.86199999999999</c:v>
                </c:pt>
                <c:pt idx="1645">
                  <c:v>182.06200000000001</c:v>
                </c:pt>
                <c:pt idx="1646">
                  <c:v>185.17599999999999</c:v>
                </c:pt>
                <c:pt idx="1647">
                  <c:v>166.49600000000001</c:v>
                </c:pt>
                <c:pt idx="1648">
                  <c:v>181.84200000000001</c:v>
                </c:pt>
                <c:pt idx="1649">
                  <c:v>179.92099999999999</c:v>
                </c:pt>
                <c:pt idx="1650">
                  <c:v>196.43199999999999</c:v>
                </c:pt>
                <c:pt idx="1651">
                  <c:v>188.53399999999999</c:v>
                </c:pt>
                <c:pt idx="1652">
                  <c:v>190.47</c:v>
                </c:pt>
                <c:pt idx="1653">
                  <c:v>186.23400000000001</c:v>
                </c:pt>
                <c:pt idx="1654">
                  <c:v>175.202</c:v>
                </c:pt>
                <c:pt idx="1655">
                  <c:v>185.988</c:v>
                </c:pt>
                <c:pt idx="1656">
                  <c:v>182.49799999999999</c:v>
                </c:pt>
                <c:pt idx="1657">
                  <c:v>173.68700000000001</c:v>
                </c:pt>
                <c:pt idx="1658">
                  <c:v>185.58500000000001</c:v>
                </c:pt>
                <c:pt idx="1659">
                  <c:v>164.64699999999999</c:v>
                </c:pt>
                <c:pt idx="1660">
                  <c:v>181.39500000000001</c:v>
                </c:pt>
                <c:pt idx="1661">
                  <c:v>176.09100000000001</c:v>
                </c:pt>
                <c:pt idx="1662">
                  <c:v>185.357</c:v>
                </c:pt>
                <c:pt idx="1663">
                  <c:v>187.45599999999999</c:v>
                </c:pt>
                <c:pt idx="1664">
                  <c:v>172.434</c:v>
                </c:pt>
                <c:pt idx="1665">
                  <c:v>172.65199999999999</c:v>
                </c:pt>
                <c:pt idx="1666">
                  <c:v>180.73400000000001</c:v>
                </c:pt>
                <c:pt idx="1667">
                  <c:v>179.79400000000001</c:v>
                </c:pt>
                <c:pt idx="1668">
                  <c:v>177.69</c:v>
                </c:pt>
                <c:pt idx="1669">
                  <c:v>182.56800000000001</c:v>
                </c:pt>
                <c:pt idx="1670">
                  <c:v>167.709</c:v>
                </c:pt>
                <c:pt idx="1671">
                  <c:v>197.661</c:v>
                </c:pt>
                <c:pt idx="1672">
                  <c:v>184.792</c:v>
                </c:pt>
                <c:pt idx="1673">
                  <c:v>191.017</c:v>
                </c:pt>
                <c:pt idx="1674">
                  <c:v>180.04599999999999</c:v>
                </c:pt>
                <c:pt idx="1675">
                  <c:v>161.45699999999999</c:v>
                </c:pt>
                <c:pt idx="1676">
                  <c:v>205.71600000000001</c:v>
                </c:pt>
                <c:pt idx="1677">
                  <c:v>193.95099999999999</c:v>
                </c:pt>
                <c:pt idx="1678">
                  <c:v>194.46899999999999</c:v>
                </c:pt>
                <c:pt idx="1679">
                  <c:v>198.83099999999999</c:v>
                </c:pt>
                <c:pt idx="1680">
                  <c:v>169.506</c:v>
                </c:pt>
                <c:pt idx="1681">
                  <c:v>186.358</c:v>
                </c:pt>
                <c:pt idx="1682">
                  <c:v>207.22300000000001</c:v>
                </c:pt>
                <c:pt idx="1683">
                  <c:v>202.86500000000001</c:v>
                </c:pt>
                <c:pt idx="1684">
                  <c:v>179.64099999999999</c:v>
                </c:pt>
                <c:pt idx="1685">
                  <c:v>184.53299999999999</c:v>
                </c:pt>
                <c:pt idx="1686">
                  <c:v>194.39099999999999</c:v>
                </c:pt>
                <c:pt idx="1687">
                  <c:v>191.697</c:v>
                </c:pt>
                <c:pt idx="1688">
                  <c:v>199.77</c:v>
                </c:pt>
                <c:pt idx="1689">
                  <c:v>191.875</c:v>
                </c:pt>
                <c:pt idx="1690">
                  <c:v>186.44499999999999</c:v>
                </c:pt>
                <c:pt idx="1691">
                  <c:v>205.66399999999999</c:v>
                </c:pt>
                <c:pt idx="1692">
                  <c:v>192.767</c:v>
                </c:pt>
                <c:pt idx="1693">
                  <c:v>203.94300000000001</c:v>
                </c:pt>
                <c:pt idx="1694">
                  <c:v>171.98</c:v>
                </c:pt>
                <c:pt idx="1695">
                  <c:v>210.54599999999999</c:v>
                </c:pt>
                <c:pt idx="1696">
                  <c:v>172.965</c:v>
                </c:pt>
                <c:pt idx="1697">
                  <c:v>198.63499999999999</c:v>
                </c:pt>
                <c:pt idx="1698">
                  <c:v>183.874</c:v>
                </c:pt>
                <c:pt idx="1699">
                  <c:v>206.322</c:v>
                </c:pt>
                <c:pt idx="1700">
                  <c:v>183.02199999999999</c:v>
                </c:pt>
                <c:pt idx="1701">
                  <c:v>191.22499999999999</c:v>
                </c:pt>
                <c:pt idx="1702">
                  <c:v>195.18100000000001</c:v>
                </c:pt>
                <c:pt idx="1703">
                  <c:v>196.084</c:v>
                </c:pt>
                <c:pt idx="1704">
                  <c:v>186.858</c:v>
                </c:pt>
                <c:pt idx="1705">
                  <c:v>188.19</c:v>
                </c:pt>
                <c:pt idx="1706">
                  <c:v>181.20400000000001</c:v>
                </c:pt>
                <c:pt idx="1707">
                  <c:v>183.05</c:v>
                </c:pt>
                <c:pt idx="1708">
                  <c:v>181.53</c:v>
                </c:pt>
                <c:pt idx="1709">
                  <c:v>196.79900000000001</c:v>
                </c:pt>
                <c:pt idx="1710">
                  <c:v>196.21600000000001</c:v>
                </c:pt>
                <c:pt idx="1711">
                  <c:v>178.06700000000001</c:v>
                </c:pt>
                <c:pt idx="1712">
                  <c:v>184.94900000000001</c:v>
                </c:pt>
                <c:pt idx="1713">
                  <c:v>206.61600000000001</c:v>
                </c:pt>
                <c:pt idx="1714">
                  <c:v>194.203</c:v>
                </c:pt>
                <c:pt idx="1715">
                  <c:v>189.29</c:v>
                </c:pt>
                <c:pt idx="1716">
                  <c:v>205.98599999999999</c:v>
                </c:pt>
                <c:pt idx="1717">
                  <c:v>182.23</c:v>
                </c:pt>
                <c:pt idx="1718">
                  <c:v>198.76599999999999</c:v>
                </c:pt>
                <c:pt idx="1719">
                  <c:v>192.77799999999999</c:v>
                </c:pt>
                <c:pt idx="1720">
                  <c:v>188.374</c:v>
                </c:pt>
                <c:pt idx="1721">
                  <c:v>194.08600000000001</c:v>
                </c:pt>
                <c:pt idx="1722">
                  <c:v>204.72</c:v>
                </c:pt>
                <c:pt idx="1723">
                  <c:v>206.964</c:v>
                </c:pt>
                <c:pt idx="1724">
                  <c:v>192.92500000000001</c:v>
                </c:pt>
                <c:pt idx="1725">
                  <c:v>187.86799999999999</c:v>
                </c:pt>
                <c:pt idx="1726">
                  <c:v>204.589</c:v>
                </c:pt>
                <c:pt idx="1727">
                  <c:v>202.39500000000001</c:v>
                </c:pt>
                <c:pt idx="1728">
                  <c:v>201.619</c:v>
                </c:pt>
                <c:pt idx="1729">
                  <c:v>202.273</c:v>
                </c:pt>
                <c:pt idx="1730">
                  <c:v>205.5</c:v>
                </c:pt>
                <c:pt idx="1731">
                  <c:v>185.04499999999999</c:v>
                </c:pt>
                <c:pt idx="1732">
                  <c:v>184.98</c:v>
                </c:pt>
                <c:pt idx="1733">
                  <c:v>183.87</c:v>
                </c:pt>
                <c:pt idx="1734">
                  <c:v>192.01400000000001</c:v>
                </c:pt>
                <c:pt idx="1735">
                  <c:v>199.286</c:v>
                </c:pt>
                <c:pt idx="1736">
                  <c:v>209.755</c:v>
                </c:pt>
                <c:pt idx="1737">
                  <c:v>203.65899999999999</c:v>
                </c:pt>
                <c:pt idx="1738">
                  <c:v>200.47800000000001</c:v>
                </c:pt>
                <c:pt idx="1739">
                  <c:v>188.02699999999999</c:v>
                </c:pt>
                <c:pt idx="1740">
                  <c:v>198.68100000000001</c:v>
                </c:pt>
                <c:pt idx="1741">
                  <c:v>199.62899999999999</c:v>
                </c:pt>
                <c:pt idx="1742">
                  <c:v>197.26599999999999</c:v>
                </c:pt>
                <c:pt idx="1743">
                  <c:v>213.626</c:v>
                </c:pt>
                <c:pt idx="1744">
                  <c:v>221.09</c:v>
                </c:pt>
                <c:pt idx="1745">
                  <c:v>208.67400000000001</c:v>
                </c:pt>
                <c:pt idx="1746">
                  <c:v>202.239</c:v>
                </c:pt>
                <c:pt idx="1747">
                  <c:v>220.65199999999999</c:v>
                </c:pt>
                <c:pt idx="1748">
                  <c:v>210.006</c:v>
                </c:pt>
                <c:pt idx="1749">
                  <c:v>183.62</c:v>
                </c:pt>
                <c:pt idx="1750">
                  <c:v>228.02099999999999</c:v>
                </c:pt>
                <c:pt idx="1751">
                  <c:v>200.38200000000001</c:v>
                </c:pt>
                <c:pt idx="1752">
                  <c:v>197.37200000000001</c:v>
                </c:pt>
                <c:pt idx="1753">
                  <c:v>211.94499999999999</c:v>
                </c:pt>
                <c:pt idx="1754">
                  <c:v>207.60400000000001</c:v>
                </c:pt>
                <c:pt idx="1755">
                  <c:v>201.66800000000001</c:v>
                </c:pt>
                <c:pt idx="1756">
                  <c:v>214.46700000000001</c:v>
                </c:pt>
                <c:pt idx="1757">
                  <c:v>204.65</c:v>
                </c:pt>
                <c:pt idx="1758">
                  <c:v>215.80199999999999</c:v>
                </c:pt>
                <c:pt idx="1759">
                  <c:v>201.471</c:v>
                </c:pt>
                <c:pt idx="1760">
                  <c:v>221.917</c:v>
                </c:pt>
                <c:pt idx="1761">
                  <c:v>218.84700000000001</c:v>
                </c:pt>
                <c:pt idx="1762">
                  <c:v>206.18199999999999</c:v>
                </c:pt>
                <c:pt idx="1763">
                  <c:v>202.702</c:v>
                </c:pt>
                <c:pt idx="1764">
                  <c:v>223</c:v>
                </c:pt>
                <c:pt idx="1765">
                  <c:v>225.01300000000001</c:v>
                </c:pt>
                <c:pt idx="1766">
                  <c:v>207.71899999999999</c:v>
                </c:pt>
                <c:pt idx="1767">
                  <c:v>209.47399999999999</c:v>
                </c:pt>
                <c:pt idx="1768">
                  <c:v>221.64599999999999</c:v>
                </c:pt>
                <c:pt idx="1769">
                  <c:v>228.49199999999999</c:v>
                </c:pt>
                <c:pt idx="1770">
                  <c:v>211.14</c:v>
                </c:pt>
                <c:pt idx="1771">
                  <c:v>240.458</c:v>
                </c:pt>
                <c:pt idx="1772">
                  <c:v>233.13200000000001</c:v>
                </c:pt>
                <c:pt idx="1773">
                  <c:v>212.68299999999999</c:v>
                </c:pt>
                <c:pt idx="1774">
                  <c:v>217.059</c:v>
                </c:pt>
                <c:pt idx="1775">
                  <c:v>224.83199999999999</c:v>
                </c:pt>
                <c:pt idx="1776">
                  <c:v>225.39500000000001</c:v>
                </c:pt>
                <c:pt idx="1777">
                  <c:v>213.84</c:v>
                </c:pt>
                <c:pt idx="1778">
                  <c:v>203.107</c:v>
                </c:pt>
                <c:pt idx="1779">
                  <c:v>228.059</c:v>
                </c:pt>
                <c:pt idx="1780">
                  <c:v>224.148</c:v>
                </c:pt>
                <c:pt idx="1781">
                  <c:v>225.05099999999999</c:v>
                </c:pt>
                <c:pt idx="1782">
                  <c:v>244.06700000000001</c:v>
                </c:pt>
                <c:pt idx="1783">
                  <c:v>229.53299999999999</c:v>
                </c:pt>
                <c:pt idx="1784">
                  <c:v>223.13300000000001</c:v>
                </c:pt>
                <c:pt idx="1785">
                  <c:v>220.02500000000001</c:v>
                </c:pt>
                <c:pt idx="1786">
                  <c:v>222.31399999999999</c:v>
                </c:pt>
                <c:pt idx="1787">
                  <c:v>235.43600000000001</c:v>
                </c:pt>
                <c:pt idx="1788">
                  <c:v>228.04599999999999</c:v>
                </c:pt>
                <c:pt idx="1789">
                  <c:v>227.08500000000001</c:v>
                </c:pt>
                <c:pt idx="1790">
                  <c:v>218.03</c:v>
                </c:pt>
                <c:pt idx="1791">
                  <c:v>240.60900000000001</c:v>
                </c:pt>
                <c:pt idx="1792">
                  <c:v>218.357</c:v>
                </c:pt>
                <c:pt idx="1793">
                  <c:v>225.453</c:v>
                </c:pt>
                <c:pt idx="1794">
                  <c:v>240.029</c:v>
                </c:pt>
                <c:pt idx="1795">
                  <c:v>243.483</c:v>
                </c:pt>
                <c:pt idx="1796">
                  <c:v>243.74199999999999</c:v>
                </c:pt>
                <c:pt idx="1797">
                  <c:v>238.71600000000001</c:v>
                </c:pt>
                <c:pt idx="1798">
                  <c:v>246.66800000000001</c:v>
                </c:pt>
                <c:pt idx="1799">
                  <c:v>236.94499999999999</c:v>
                </c:pt>
                <c:pt idx="1800">
                  <c:v>246.971</c:v>
                </c:pt>
                <c:pt idx="1801">
                  <c:v>251.49799999999999</c:v>
                </c:pt>
                <c:pt idx="1802">
                  <c:v>241.505</c:v>
                </c:pt>
                <c:pt idx="1803">
                  <c:v>250.10400000000001</c:v>
                </c:pt>
                <c:pt idx="1804">
                  <c:v>252.21199999999999</c:v>
                </c:pt>
                <c:pt idx="1805">
                  <c:v>248.10300000000001</c:v>
                </c:pt>
                <c:pt idx="1806">
                  <c:v>250.41399999999999</c:v>
                </c:pt>
                <c:pt idx="1807">
                  <c:v>261.94</c:v>
                </c:pt>
                <c:pt idx="1808">
                  <c:v>251.82900000000001</c:v>
                </c:pt>
                <c:pt idx="1809">
                  <c:v>242.578</c:v>
                </c:pt>
                <c:pt idx="1810">
                  <c:v>251.334</c:v>
                </c:pt>
                <c:pt idx="1811">
                  <c:v>260.43799999999999</c:v>
                </c:pt>
                <c:pt idx="1812">
                  <c:v>257.88600000000002</c:v>
                </c:pt>
                <c:pt idx="1813">
                  <c:v>284.39999999999998</c:v>
                </c:pt>
                <c:pt idx="1814">
                  <c:v>284.70499999999998</c:v>
                </c:pt>
                <c:pt idx="1815">
                  <c:v>262.40199999999999</c:v>
                </c:pt>
                <c:pt idx="1816">
                  <c:v>277.83999999999997</c:v>
                </c:pt>
                <c:pt idx="1817">
                  <c:v>294.95800000000003</c:v>
                </c:pt>
                <c:pt idx="1818">
                  <c:v>287.995</c:v>
                </c:pt>
                <c:pt idx="1819">
                  <c:v>290.45600000000002</c:v>
                </c:pt>
                <c:pt idx="1820">
                  <c:v>312.18700000000001</c:v>
                </c:pt>
                <c:pt idx="1821">
                  <c:v>284.26900000000001</c:v>
                </c:pt>
                <c:pt idx="1822">
                  <c:v>318.322</c:v>
                </c:pt>
                <c:pt idx="1823">
                  <c:v>300.60500000000002</c:v>
                </c:pt>
                <c:pt idx="1824">
                  <c:v>304.18400000000003</c:v>
                </c:pt>
                <c:pt idx="1825">
                  <c:v>295.81099999999998</c:v>
                </c:pt>
                <c:pt idx="1826">
                  <c:v>308.63600000000002</c:v>
                </c:pt>
                <c:pt idx="1827">
                  <c:v>328.33699999999999</c:v>
                </c:pt>
                <c:pt idx="1828">
                  <c:v>303.55500000000001</c:v>
                </c:pt>
                <c:pt idx="1829">
                  <c:v>327.42899999999997</c:v>
                </c:pt>
                <c:pt idx="1830">
                  <c:v>330.99799999999999</c:v>
                </c:pt>
                <c:pt idx="1831">
                  <c:v>321.25400000000002</c:v>
                </c:pt>
                <c:pt idx="1832">
                  <c:v>348.53199999999998</c:v>
                </c:pt>
                <c:pt idx="1833">
                  <c:v>349.26600000000002</c:v>
                </c:pt>
                <c:pt idx="1834">
                  <c:v>355.666</c:v>
                </c:pt>
                <c:pt idx="1835">
                  <c:v>373.76799999999997</c:v>
                </c:pt>
                <c:pt idx="1836">
                  <c:v>372.44499999999999</c:v>
                </c:pt>
                <c:pt idx="1837">
                  <c:v>371.238</c:v>
                </c:pt>
                <c:pt idx="1838">
                  <c:v>357.98</c:v>
                </c:pt>
                <c:pt idx="1839">
                  <c:v>379.65600000000001</c:v>
                </c:pt>
                <c:pt idx="1840">
                  <c:v>406.03699999999998</c:v>
                </c:pt>
                <c:pt idx="1841">
                  <c:v>401.47399999999999</c:v>
                </c:pt>
                <c:pt idx="1842">
                  <c:v>381.79500000000002</c:v>
                </c:pt>
                <c:pt idx="1843">
                  <c:v>407.94900000000001</c:v>
                </c:pt>
                <c:pt idx="1844">
                  <c:v>387.17099999999999</c:v>
                </c:pt>
                <c:pt idx="1845">
                  <c:v>443.38299999999998</c:v>
                </c:pt>
                <c:pt idx="1846">
                  <c:v>451.97300000000001</c:v>
                </c:pt>
                <c:pt idx="1847">
                  <c:v>413.65199999999999</c:v>
                </c:pt>
                <c:pt idx="1848">
                  <c:v>440.91199999999998</c:v>
                </c:pt>
                <c:pt idx="1849">
                  <c:v>444.06799999999998</c:v>
                </c:pt>
                <c:pt idx="1850">
                  <c:v>428.54399999999998</c:v>
                </c:pt>
                <c:pt idx="1851">
                  <c:v>442.90899999999999</c:v>
                </c:pt>
                <c:pt idx="1852">
                  <c:v>463.13400000000001</c:v>
                </c:pt>
                <c:pt idx="1853">
                  <c:v>491.34899999999999</c:v>
                </c:pt>
                <c:pt idx="1854">
                  <c:v>497.96800000000002</c:v>
                </c:pt>
                <c:pt idx="1855">
                  <c:v>482.26</c:v>
                </c:pt>
                <c:pt idx="1856">
                  <c:v>485.214</c:v>
                </c:pt>
                <c:pt idx="1857">
                  <c:v>476.30200000000002</c:v>
                </c:pt>
                <c:pt idx="1858">
                  <c:v>481.78</c:v>
                </c:pt>
                <c:pt idx="1859">
                  <c:v>512.36800000000005</c:v>
                </c:pt>
                <c:pt idx="1860">
                  <c:v>498.38200000000001</c:v>
                </c:pt>
                <c:pt idx="1861">
                  <c:v>553.33000000000004</c:v>
                </c:pt>
                <c:pt idx="1862">
                  <c:v>537.14</c:v>
                </c:pt>
                <c:pt idx="1863">
                  <c:v>535.08199999999999</c:v>
                </c:pt>
                <c:pt idx="1864">
                  <c:v>555.21400000000006</c:v>
                </c:pt>
                <c:pt idx="1865">
                  <c:v>529.779</c:v>
                </c:pt>
                <c:pt idx="1866">
                  <c:v>577.79</c:v>
                </c:pt>
                <c:pt idx="1867">
                  <c:v>578.59299999999996</c:v>
                </c:pt>
                <c:pt idx="1868">
                  <c:v>590.27800000000002</c:v>
                </c:pt>
                <c:pt idx="1869">
                  <c:v>612.84400000000005</c:v>
                </c:pt>
                <c:pt idx="1870">
                  <c:v>612.28200000000004</c:v>
                </c:pt>
                <c:pt idx="1871">
                  <c:v>581.60699999999997</c:v>
                </c:pt>
                <c:pt idx="1872">
                  <c:v>638.71400000000006</c:v>
                </c:pt>
                <c:pt idx="1873">
                  <c:v>620.51099999999997</c:v>
                </c:pt>
                <c:pt idx="1874">
                  <c:v>645.31799999999998</c:v>
                </c:pt>
                <c:pt idx="1875">
                  <c:v>638.00300000000004</c:v>
                </c:pt>
                <c:pt idx="1876">
                  <c:v>652.95399999999995</c:v>
                </c:pt>
                <c:pt idx="1877">
                  <c:v>670.08199999999999</c:v>
                </c:pt>
                <c:pt idx="1878">
                  <c:v>710.64800000000002</c:v>
                </c:pt>
                <c:pt idx="1879">
                  <c:v>709.11500000000001</c:v>
                </c:pt>
                <c:pt idx="1880">
                  <c:v>708.90700000000004</c:v>
                </c:pt>
                <c:pt idx="1881">
                  <c:v>739.49</c:v>
                </c:pt>
                <c:pt idx="1882">
                  <c:v>746.43100000000004</c:v>
                </c:pt>
                <c:pt idx="1883">
                  <c:v>745.15499999999997</c:v>
                </c:pt>
                <c:pt idx="1884">
                  <c:v>784.79</c:v>
                </c:pt>
                <c:pt idx="1885">
                  <c:v>768.27</c:v>
                </c:pt>
                <c:pt idx="1886">
                  <c:v>760.26</c:v>
                </c:pt>
                <c:pt idx="1887">
                  <c:v>818.51199999999994</c:v>
                </c:pt>
                <c:pt idx="1888">
                  <c:v>819.01400000000001</c:v>
                </c:pt>
                <c:pt idx="1889">
                  <c:v>799.34</c:v>
                </c:pt>
                <c:pt idx="1890">
                  <c:v>810.54899999999998</c:v>
                </c:pt>
                <c:pt idx="1891">
                  <c:v>790.38900000000001</c:v>
                </c:pt>
                <c:pt idx="1892">
                  <c:v>820.61199999999997</c:v>
                </c:pt>
                <c:pt idx="1893">
                  <c:v>805.77099999999996</c:v>
                </c:pt>
                <c:pt idx="1894">
                  <c:v>782.04899999999998</c:v>
                </c:pt>
                <c:pt idx="1895">
                  <c:v>773.904</c:v>
                </c:pt>
                <c:pt idx="1896">
                  <c:v>772.99699999999996</c:v>
                </c:pt>
                <c:pt idx="1897">
                  <c:v>739.38900000000001</c:v>
                </c:pt>
                <c:pt idx="1898">
                  <c:v>723.351</c:v>
                </c:pt>
                <c:pt idx="1899">
                  <c:v>738.17</c:v>
                </c:pt>
                <c:pt idx="1900">
                  <c:v>711.20500000000004</c:v>
                </c:pt>
                <c:pt idx="1901">
                  <c:v>688.51700000000005</c:v>
                </c:pt>
                <c:pt idx="1902">
                  <c:v>680.25599999999997</c:v>
                </c:pt>
                <c:pt idx="1903">
                  <c:v>675.38300000000004</c:v>
                </c:pt>
                <c:pt idx="1904">
                  <c:v>670.54399999999998</c:v>
                </c:pt>
                <c:pt idx="1905">
                  <c:v>655.32299999999998</c:v>
                </c:pt>
                <c:pt idx="1906">
                  <c:v>661.78899999999999</c:v>
                </c:pt>
                <c:pt idx="1907">
                  <c:v>627.1</c:v>
                </c:pt>
                <c:pt idx="1908">
                  <c:v>567.69500000000005</c:v>
                </c:pt>
                <c:pt idx="1909">
                  <c:v>569.68100000000004</c:v>
                </c:pt>
                <c:pt idx="1910">
                  <c:v>547.53099999999995</c:v>
                </c:pt>
                <c:pt idx="1911">
                  <c:v>568.80200000000002</c:v>
                </c:pt>
                <c:pt idx="1912">
                  <c:v>535.05499999999995</c:v>
                </c:pt>
                <c:pt idx="1913">
                  <c:v>518.87900000000002</c:v>
                </c:pt>
                <c:pt idx="1914">
                  <c:v>472.41399999999999</c:v>
                </c:pt>
                <c:pt idx="1915">
                  <c:v>491.02800000000002</c:v>
                </c:pt>
                <c:pt idx="1916">
                  <c:v>489.61900000000003</c:v>
                </c:pt>
                <c:pt idx="1917">
                  <c:v>488.84100000000001</c:v>
                </c:pt>
                <c:pt idx="1918">
                  <c:v>482.10300000000001</c:v>
                </c:pt>
                <c:pt idx="1919">
                  <c:v>457.55399999999997</c:v>
                </c:pt>
                <c:pt idx="1920">
                  <c:v>427.43700000000001</c:v>
                </c:pt>
                <c:pt idx="1921">
                  <c:v>420.49700000000001</c:v>
                </c:pt>
                <c:pt idx="1922">
                  <c:v>414.72500000000002</c:v>
                </c:pt>
                <c:pt idx="1923">
                  <c:v>417.04300000000001</c:v>
                </c:pt>
                <c:pt idx="1924">
                  <c:v>421.00299999999999</c:v>
                </c:pt>
                <c:pt idx="1925">
                  <c:v>385.245</c:v>
                </c:pt>
                <c:pt idx="1926">
                  <c:v>362.80900000000003</c:v>
                </c:pt>
                <c:pt idx="1927">
                  <c:v>354.42500000000001</c:v>
                </c:pt>
                <c:pt idx="1928">
                  <c:v>362.64</c:v>
                </c:pt>
                <c:pt idx="1929">
                  <c:v>349.005</c:v>
                </c:pt>
                <c:pt idx="1930">
                  <c:v>380.13499999999999</c:v>
                </c:pt>
                <c:pt idx="1931">
                  <c:v>359.38099999999997</c:v>
                </c:pt>
                <c:pt idx="1932">
                  <c:v>359.51</c:v>
                </c:pt>
                <c:pt idx="1933">
                  <c:v>349.67899999999997</c:v>
                </c:pt>
                <c:pt idx="1934">
                  <c:v>339.62</c:v>
                </c:pt>
                <c:pt idx="1935">
                  <c:v>337.04599999999999</c:v>
                </c:pt>
                <c:pt idx="1936">
                  <c:v>353.48500000000001</c:v>
                </c:pt>
                <c:pt idx="1937">
                  <c:v>330.2</c:v>
                </c:pt>
                <c:pt idx="1938">
                  <c:v>313.63499999999999</c:v>
                </c:pt>
                <c:pt idx="1939">
                  <c:v>341.46899999999999</c:v>
                </c:pt>
                <c:pt idx="1940">
                  <c:v>330.20699999999999</c:v>
                </c:pt>
                <c:pt idx="1941">
                  <c:v>326.32600000000002</c:v>
                </c:pt>
                <c:pt idx="1942">
                  <c:v>326.27600000000001</c:v>
                </c:pt>
                <c:pt idx="1943">
                  <c:v>308.08100000000002</c:v>
                </c:pt>
                <c:pt idx="1944">
                  <c:v>304.05399999999997</c:v>
                </c:pt>
                <c:pt idx="1945">
                  <c:v>305.95100000000002</c:v>
                </c:pt>
                <c:pt idx="1946">
                  <c:v>314.35199999999998</c:v>
                </c:pt>
                <c:pt idx="1947">
                  <c:v>318.745</c:v>
                </c:pt>
                <c:pt idx="1948">
                  <c:v>293.22399999999999</c:v>
                </c:pt>
                <c:pt idx="1949">
                  <c:v>299.61200000000002</c:v>
                </c:pt>
                <c:pt idx="1950">
                  <c:v>304.935</c:v>
                </c:pt>
                <c:pt idx="1951">
                  <c:v>306.86399999999998</c:v>
                </c:pt>
                <c:pt idx="1952">
                  <c:v>282.72300000000001</c:v>
                </c:pt>
                <c:pt idx="1953">
                  <c:v>291.60500000000002</c:v>
                </c:pt>
                <c:pt idx="1954">
                  <c:v>282.649</c:v>
                </c:pt>
                <c:pt idx="1955">
                  <c:v>286.55900000000003</c:v>
                </c:pt>
                <c:pt idx="1956">
                  <c:v>283.84899999999999</c:v>
                </c:pt>
                <c:pt idx="1957">
                  <c:v>266.36099999999999</c:v>
                </c:pt>
                <c:pt idx="1958">
                  <c:v>269.02600000000001</c:v>
                </c:pt>
                <c:pt idx="1959">
                  <c:v>300.94400000000002</c:v>
                </c:pt>
                <c:pt idx="1960">
                  <c:v>281.65100000000001</c:v>
                </c:pt>
                <c:pt idx="1961">
                  <c:v>282.54500000000002</c:v>
                </c:pt>
                <c:pt idx="1962">
                  <c:v>285.07799999999997</c:v>
                </c:pt>
                <c:pt idx="1963">
                  <c:v>274.452</c:v>
                </c:pt>
                <c:pt idx="1964">
                  <c:v>265.04500000000002</c:v>
                </c:pt>
                <c:pt idx="1965">
                  <c:v>272.12599999999998</c:v>
                </c:pt>
                <c:pt idx="1966">
                  <c:v>273.19799999999998</c:v>
                </c:pt>
                <c:pt idx="1967">
                  <c:v>267.85000000000002</c:v>
                </c:pt>
                <c:pt idx="1968">
                  <c:v>255.785</c:v>
                </c:pt>
                <c:pt idx="1969">
                  <c:v>262.95999999999998</c:v>
                </c:pt>
                <c:pt idx="1970">
                  <c:v>258.57400000000001</c:v>
                </c:pt>
                <c:pt idx="1971">
                  <c:v>272.50700000000001</c:v>
                </c:pt>
                <c:pt idx="1972">
                  <c:v>273.15699999999998</c:v>
                </c:pt>
                <c:pt idx="1973">
                  <c:v>274.774</c:v>
                </c:pt>
                <c:pt idx="1974">
                  <c:v>283.85700000000003</c:v>
                </c:pt>
                <c:pt idx="1975">
                  <c:v>278.50700000000001</c:v>
                </c:pt>
                <c:pt idx="1976">
                  <c:v>255.738</c:v>
                </c:pt>
                <c:pt idx="1977">
                  <c:v>249.70099999999999</c:v>
                </c:pt>
                <c:pt idx="1978">
                  <c:v>254.917</c:v>
                </c:pt>
                <c:pt idx="1979">
                  <c:v>261.91800000000001</c:v>
                </c:pt>
                <c:pt idx="1980">
                  <c:v>280.29199999999997</c:v>
                </c:pt>
                <c:pt idx="1981">
                  <c:v>260.351</c:v>
                </c:pt>
                <c:pt idx="1982">
                  <c:v>258.40100000000001</c:v>
                </c:pt>
                <c:pt idx="1983">
                  <c:v>253.476</c:v>
                </c:pt>
                <c:pt idx="1984">
                  <c:v>272.78699999999998</c:v>
                </c:pt>
                <c:pt idx="1985">
                  <c:v>269.22399999999999</c:v>
                </c:pt>
                <c:pt idx="1986">
                  <c:v>256.78800000000001</c:v>
                </c:pt>
                <c:pt idx="1987">
                  <c:v>264.363</c:v>
                </c:pt>
                <c:pt idx="1988">
                  <c:v>259.84300000000002</c:v>
                </c:pt>
                <c:pt idx="1989">
                  <c:v>245.97499999999999</c:v>
                </c:pt>
                <c:pt idx="1990">
                  <c:v>253.45</c:v>
                </c:pt>
                <c:pt idx="1991">
                  <c:v>259.66800000000001</c:v>
                </c:pt>
                <c:pt idx="1992">
                  <c:v>251.86199999999999</c:v>
                </c:pt>
                <c:pt idx="1993">
                  <c:v>245.006</c:v>
                </c:pt>
                <c:pt idx="1994">
                  <c:v>246.92599999999999</c:v>
                </c:pt>
                <c:pt idx="1995">
                  <c:v>257.53500000000003</c:v>
                </c:pt>
                <c:pt idx="1996">
                  <c:v>250.26400000000001</c:v>
                </c:pt>
                <c:pt idx="1997">
                  <c:v>250.214</c:v>
                </c:pt>
                <c:pt idx="1998">
                  <c:v>262.85399999999998</c:v>
                </c:pt>
                <c:pt idx="1999">
                  <c:v>234.887</c:v>
                </c:pt>
                <c:pt idx="2000">
                  <c:v>222.489</c:v>
                </c:pt>
                <c:pt idx="2001">
                  <c:v>247.124</c:v>
                </c:pt>
                <c:pt idx="2002">
                  <c:v>248.65199999999999</c:v>
                </c:pt>
                <c:pt idx="2003">
                  <c:v>234.02799999999999</c:v>
                </c:pt>
                <c:pt idx="2004">
                  <c:v>228.24299999999999</c:v>
                </c:pt>
                <c:pt idx="2005">
                  <c:v>220.02199999999999</c:v>
                </c:pt>
                <c:pt idx="2006">
                  <c:v>231.709</c:v>
                </c:pt>
                <c:pt idx="2007">
                  <c:v>242.11199999999999</c:v>
                </c:pt>
                <c:pt idx="2008">
                  <c:v>255.173</c:v>
                </c:pt>
                <c:pt idx="2009">
                  <c:v>249.483</c:v>
                </c:pt>
                <c:pt idx="2010">
                  <c:v>229.65299999999999</c:v>
                </c:pt>
                <c:pt idx="2011">
                  <c:v>234.14599999999999</c:v>
                </c:pt>
                <c:pt idx="2012">
                  <c:v>251.00800000000001</c:v>
                </c:pt>
                <c:pt idx="2013">
                  <c:v>258.279</c:v>
                </c:pt>
                <c:pt idx="2014">
                  <c:v>239.56100000000001</c:v>
                </c:pt>
                <c:pt idx="2015">
                  <c:v>232.81800000000001</c:v>
                </c:pt>
                <c:pt idx="2016">
                  <c:v>254.29</c:v>
                </c:pt>
                <c:pt idx="2017">
                  <c:v>240.589</c:v>
                </c:pt>
                <c:pt idx="2018">
                  <c:v>251.40600000000001</c:v>
                </c:pt>
                <c:pt idx="2019">
                  <c:v>258.23099999999999</c:v>
                </c:pt>
                <c:pt idx="2020">
                  <c:v>235.00800000000001</c:v>
                </c:pt>
                <c:pt idx="2021">
                  <c:v>229.303</c:v>
                </c:pt>
                <c:pt idx="2022">
                  <c:v>213.24100000000001</c:v>
                </c:pt>
                <c:pt idx="2023">
                  <c:v>219.81</c:v>
                </c:pt>
                <c:pt idx="2024">
                  <c:v>246.21199999999999</c:v>
                </c:pt>
                <c:pt idx="2025">
                  <c:v>210.39099999999999</c:v>
                </c:pt>
                <c:pt idx="2026">
                  <c:v>221.792</c:v>
                </c:pt>
                <c:pt idx="2027">
                  <c:v>224.58699999999999</c:v>
                </c:pt>
                <c:pt idx="2028">
                  <c:v>238.745</c:v>
                </c:pt>
                <c:pt idx="2029">
                  <c:v>230.12100000000001</c:v>
                </c:pt>
                <c:pt idx="2030">
                  <c:v>207.55</c:v>
                </c:pt>
                <c:pt idx="2031">
                  <c:v>232.54300000000001</c:v>
                </c:pt>
                <c:pt idx="2032">
                  <c:v>235.535</c:v>
                </c:pt>
                <c:pt idx="2033">
                  <c:v>228.52799999999999</c:v>
                </c:pt>
                <c:pt idx="2034">
                  <c:v>232.52</c:v>
                </c:pt>
                <c:pt idx="2035">
                  <c:v>223.51300000000001</c:v>
                </c:pt>
                <c:pt idx="2036">
                  <c:v>225.535</c:v>
                </c:pt>
                <c:pt idx="2037">
                  <c:v>224.523</c:v>
                </c:pt>
                <c:pt idx="2038">
                  <c:v>231.46</c:v>
                </c:pt>
                <c:pt idx="2039">
                  <c:v>201.72800000000001</c:v>
                </c:pt>
                <c:pt idx="2040">
                  <c:v>199.92</c:v>
                </c:pt>
                <c:pt idx="2041">
                  <c:v>220.35900000000001</c:v>
                </c:pt>
                <c:pt idx="2042">
                  <c:v>213.51300000000001</c:v>
                </c:pt>
                <c:pt idx="2043">
                  <c:v>240.16300000000001</c:v>
                </c:pt>
                <c:pt idx="2044">
                  <c:v>251.083</c:v>
                </c:pt>
                <c:pt idx="2045">
                  <c:v>218.477</c:v>
                </c:pt>
                <c:pt idx="2046">
                  <c:v>201.89500000000001</c:v>
                </c:pt>
                <c:pt idx="2047">
                  <c:v>230.31200000000001</c:v>
                </c:pt>
                <c:pt idx="2048">
                  <c:v>213.785</c:v>
                </c:pt>
                <c:pt idx="2049">
                  <c:v>233.26400000000001</c:v>
                </c:pt>
                <c:pt idx="2050">
                  <c:v>200.96299999999999</c:v>
                </c:pt>
                <c:pt idx="2051">
                  <c:v>196.642</c:v>
                </c:pt>
                <c:pt idx="2052">
                  <c:v>211.27500000000001</c:v>
                </c:pt>
                <c:pt idx="2053">
                  <c:v>214.06700000000001</c:v>
                </c:pt>
                <c:pt idx="2054">
                  <c:v>200.53399999999999</c:v>
                </c:pt>
                <c:pt idx="2055">
                  <c:v>201.53700000000001</c:v>
                </c:pt>
                <c:pt idx="2056">
                  <c:v>193.48699999999999</c:v>
                </c:pt>
                <c:pt idx="2057">
                  <c:v>186.03</c:v>
                </c:pt>
                <c:pt idx="2058">
                  <c:v>222.184</c:v>
                </c:pt>
                <c:pt idx="2059">
                  <c:v>214.834</c:v>
                </c:pt>
                <c:pt idx="2060">
                  <c:v>199.203</c:v>
                </c:pt>
                <c:pt idx="2061">
                  <c:v>170.989</c:v>
                </c:pt>
                <c:pt idx="2062">
                  <c:v>182.59399999999999</c:v>
                </c:pt>
                <c:pt idx="2063">
                  <c:v>192.15199999999999</c:v>
                </c:pt>
                <c:pt idx="2064">
                  <c:v>174.67400000000001</c:v>
                </c:pt>
                <c:pt idx="2065">
                  <c:v>201.523</c:v>
                </c:pt>
                <c:pt idx="2066">
                  <c:v>213.38900000000001</c:v>
                </c:pt>
                <c:pt idx="2067">
                  <c:v>212.96899999999999</c:v>
                </c:pt>
                <c:pt idx="2068">
                  <c:v>193.697</c:v>
                </c:pt>
                <c:pt idx="2069">
                  <c:v>207.82900000000001</c:v>
                </c:pt>
                <c:pt idx="2070">
                  <c:v>204.83600000000001</c:v>
                </c:pt>
                <c:pt idx="2071">
                  <c:v>192.43100000000001</c:v>
                </c:pt>
                <c:pt idx="2072">
                  <c:v>194.607</c:v>
                </c:pt>
                <c:pt idx="2073">
                  <c:v>205.33500000000001</c:v>
                </c:pt>
                <c:pt idx="2074">
                  <c:v>195.05500000000001</c:v>
                </c:pt>
                <c:pt idx="2075">
                  <c:v>194.02099999999999</c:v>
                </c:pt>
                <c:pt idx="2076">
                  <c:v>212.744</c:v>
                </c:pt>
                <c:pt idx="2077">
                  <c:v>181.41</c:v>
                </c:pt>
                <c:pt idx="2078">
                  <c:v>193.87200000000001</c:v>
                </c:pt>
                <c:pt idx="2079">
                  <c:v>197.63200000000001</c:v>
                </c:pt>
                <c:pt idx="2080">
                  <c:v>193.18299999999999</c:v>
                </c:pt>
                <c:pt idx="2081">
                  <c:v>191.738</c:v>
                </c:pt>
                <c:pt idx="2082">
                  <c:v>190.41499999999999</c:v>
                </c:pt>
                <c:pt idx="2083">
                  <c:v>179.923</c:v>
                </c:pt>
                <c:pt idx="2084">
                  <c:v>165.66900000000001</c:v>
                </c:pt>
                <c:pt idx="2085">
                  <c:v>165.172</c:v>
                </c:pt>
                <c:pt idx="2086">
                  <c:v>190.64</c:v>
                </c:pt>
                <c:pt idx="2087">
                  <c:v>165.715</c:v>
                </c:pt>
                <c:pt idx="2088">
                  <c:v>200.328</c:v>
                </c:pt>
                <c:pt idx="2089">
                  <c:v>199.08099999999999</c:v>
                </c:pt>
                <c:pt idx="2090">
                  <c:v>185.143</c:v>
                </c:pt>
                <c:pt idx="2091">
                  <c:v>185.93299999999999</c:v>
                </c:pt>
                <c:pt idx="2092">
                  <c:v>176.55199999999999</c:v>
                </c:pt>
                <c:pt idx="2093">
                  <c:v>185.721</c:v>
                </c:pt>
                <c:pt idx="2094">
                  <c:v>185.583</c:v>
                </c:pt>
                <c:pt idx="2095">
                  <c:v>176.56800000000001</c:v>
                </c:pt>
                <c:pt idx="2096">
                  <c:v>184.04300000000001</c:v>
                </c:pt>
                <c:pt idx="2097">
                  <c:v>174.834</c:v>
                </c:pt>
                <c:pt idx="2098">
                  <c:v>188.95</c:v>
                </c:pt>
                <c:pt idx="2099">
                  <c:v>187.76400000000001</c:v>
                </c:pt>
                <c:pt idx="2100">
                  <c:v>173.77600000000001</c:v>
                </c:pt>
                <c:pt idx="2101">
                  <c:v>189.90299999999999</c:v>
                </c:pt>
                <c:pt idx="2102">
                  <c:v>185.53399999999999</c:v>
                </c:pt>
                <c:pt idx="2103">
                  <c:v>198.32300000000001</c:v>
                </c:pt>
                <c:pt idx="2104">
                  <c:v>179.607</c:v>
                </c:pt>
                <c:pt idx="2105">
                  <c:v>171.32599999999999</c:v>
                </c:pt>
                <c:pt idx="2106">
                  <c:v>178.28399999999999</c:v>
                </c:pt>
                <c:pt idx="2107">
                  <c:v>181.43799999999999</c:v>
                </c:pt>
                <c:pt idx="2108">
                  <c:v>172.96100000000001</c:v>
                </c:pt>
                <c:pt idx="2109">
                  <c:v>185.26900000000001</c:v>
                </c:pt>
                <c:pt idx="2110">
                  <c:v>169.56800000000001</c:v>
                </c:pt>
                <c:pt idx="2111">
                  <c:v>163.179</c:v>
                </c:pt>
                <c:pt idx="2112">
                  <c:v>174.32400000000001</c:v>
                </c:pt>
                <c:pt idx="2113">
                  <c:v>177.30600000000001</c:v>
                </c:pt>
                <c:pt idx="2114">
                  <c:v>170.82</c:v>
                </c:pt>
                <c:pt idx="2115">
                  <c:v>169.14400000000001</c:v>
                </c:pt>
                <c:pt idx="2116">
                  <c:v>183.75700000000001</c:v>
                </c:pt>
                <c:pt idx="2117">
                  <c:v>160.739</c:v>
                </c:pt>
                <c:pt idx="2118">
                  <c:v>174.30500000000001</c:v>
                </c:pt>
                <c:pt idx="2119">
                  <c:v>187.82400000000001</c:v>
                </c:pt>
                <c:pt idx="2120">
                  <c:v>165.00800000000001</c:v>
                </c:pt>
                <c:pt idx="2121">
                  <c:v>164.07300000000001</c:v>
                </c:pt>
                <c:pt idx="2122">
                  <c:v>169.33099999999999</c:v>
                </c:pt>
                <c:pt idx="2123">
                  <c:v>174.77199999999999</c:v>
                </c:pt>
                <c:pt idx="2124">
                  <c:v>173.22300000000001</c:v>
                </c:pt>
                <c:pt idx="2125">
                  <c:v>162.101</c:v>
                </c:pt>
                <c:pt idx="2126">
                  <c:v>177.488</c:v>
                </c:pt>
                <c:pt idx="2127">
                  <c:v>171.13399999999999</c:v>
                </c:pt>
                <c:pt idx="2128">
                  <c:v>167.434</c:v>
                </c:pt>
                <c:pt idx="2129">
                  <c:v>161.28100000000001</c:v>
                </c:pt>
                <c:pt idx="2130">
                  <c:v>171.87799999999999</c:v>
                </c:pt>
                <c:pt idx="2131">
                  <c:v>173.023</c:v>
                </c:pt>
                <c:pt idx="2132">
                  <c:v>149.80199999999999</c:v>
                </c:pt>
                <c:pt idx="2133">
                  <c:v>178.41900000000001</c:v>
                </c:pt>
                <c:pt idx="2134">
                  <c:v>164.14</c:v>
                </c:pt>
                <c:pt idx="2135">
                  <c:v>160.48699999999999</c:v>
                </c:pt>
                <c:pt idx="2136">
                  <c:v>173.846</c:v>
                </c:pt>
                <c:pt idx="2137">
                  <c:v>177.554</c:v>
                </c:pt>
                <c:pt idx="2138">
                  <c:v>164.78800000000001</c:v>
                </c:pt>
                <c:pt idx="2139">
                  <c:v>156.78200000000001</c:v>
                </c:pt>
                <c:pt idx="2140">
                  <c:v>174.423</c:v>
                </c:pt>
                <c:pt idx="2141">
                  <c:v>159.20599999999999</c:v>
                </c:pt>
                <c:pt idx="2142">
                  <c:v>169.25200000000001</c:v>
                </c:pt>
                <c:pt idx="2143">
                  <c:v>171.71100000000001</c:v>
                </c:pt>
                <c:pt idx="2144">
                  <c:v>147.56800000000001</c:v>
                </c:pt>
                <c:pt idx="2145">
                  <c:v>157.017</c:v>
                </c:pt>
                <c:pt idx="2146">
                  <c:v>154.334</c:v>
                </c:pt>
                <c:pt idx="2147">
                  <c:v>187.41499999999999</c:v>
                </c:pt>
                <c:pt idx="2148">
                  <c:v>145.804</c:v>
                </c:pt>
                <c:pt idx="2149">
                  <c:v>164.685</c:v>
                </c:pt>
                <c:pt idx="2150">
                  <c:v>151.084</c:v>
                </c:pt>
                <c:pt idx="2151">
                  <c:v>151.041</c:v>
                </c:pt>
                <c:pt idx="2152">
                  <c:v>158.02699999999999</c:v>
                </c:pt>
                <c:pt idx="2153">
                  <c:v>157.245</c:v>
                </c:pt>
                <c:pt idx="2154">
                  <c:v>141.21700000000001</c:v>
                </c:pt>
                <c:pt idx="2155">
                  <c:v>158.99799999999999</c:v>
                </c:pt>
                <c:pt idx="2156">
                  <c:v>148.82400000000001</c:v>
                </c:pt>
                <c:pt idx="2157">
                  <c:v>169.971</c:v>
                </c:pt>
                <c:pt idx="2158">
                  <c:v>165.666</c:v>
                </c:pt>
                <c:pt idx="2159">
                  <c:v>160.245</c:v>
                </c:pt>
                <c:pt idx="2160">
                  <c:v>159.697</c:v>
                </c:pt>
                <c:pt idx="2161">
                  <c:v>158.042</c:v>
                </c:pt>
                <c:pt idx="2162">
                  <c:v>155.81100000000001</c:v>
                </c:pt>
                <c:pt idx="2163">
                  <c:v>161.17699999999999</c:v>
                </c:pt>
                <c:pt idx="2164">
                  <c:v>178.87700000000001</c:v>
                </c:pt>
                <c:pt idx="2165">
                  <c:v>165.14</c:v>
                </c:pt>
                <c:pt idx="2166">
                  <c:v>152.34899999999999</c:v>
                </c:pt>
                <c:pt idx="2167">
                  <c:v>150.24799999999999</c:v>
                </c:pt>
                <c:pt idx="2168">
                  <c:v>151.392</c:v>
                </c:pt>
                <c:pt idx="2169">
                  <c:v>156.65</c:v>
                </c:pt>
                <c:pt idx="2170">
                  <c:v>168.97</c:v>
                </c:pt>
                <c:pt idx="2171">
                  <c:v>142.28899999999999</c:v>
                </c:pt>
                <c:pt idx="2172">
                  <c:v>144.39699999999999</c:v>
                </c:pt>
                <c:pt idx="2173">
                  <c:v>158.089</c:v>
                </c:pt>
                <c:pt idx="2174">
                  <c:v>156.971</c:v>
                </c:pt>
                <c:pt idx="2175">
                  <c:v>170.624</c:v>
                </c:pt>
                <c:pt idx="2176">
                  <c:v>155.43299999999999</c:v>
                </c:pt>
                <c:pt idx="2177">
                  <c:v>159.16900000000001</c:v>
                </c:pt>
                <c:pt idx="2178">
                  <c:v>157.08799999999999</c:v>
                </c:pt>
                <c:pt idx="2179">
                  <c:v>157.167</c:v>
                </c:pt>
                <c:pt idx="2180">
                  <c:v>173.779</c:v>
                </c:pt>
                <c:pt idx="2181">
                  <c:v>148.78100000000001</c:v>
                </c:pt>
                <c:pt idx="2182">
                  <c:v>158.66499999999999</c:v>
                </c:pt>
                <c:pt idx="2183">
                  <c:v>161.76900000000001</c:v>
                </c:pt>
                <c:pt idx="2184">
                  <c:v>160.33199999999999</c:v>
                </c:pt>
                <c:pt idx="2185">
                  <c:v>161.85300000000001</c:v>
                </c:pt>
                <c:pt idx="2186">
                  <c:v>166.79</c:v>
                </c:pt>
                <c:pt idx="2187">
                  <c:v>158.595</c:v>
                </c:pt>
                <c:pt idx="2188">
                  <c:v>150.82499999999999</c:v>
                </c:pt>
                <c:pt idx="2189">
                  <c:v>141.97300000000001</c:v>
                </c:pt>
                <c:pt idx="2190">
                  <c:v>148.68199999999999</c:v>
                </c:pt>
                <c:pt idx="2191">
                  <c:v>160.54900000000001</c:v>
                </c:pt>
                <c:pt idx="2192">
                  <c:v>165.249</c:v>
                </c:pt>
                <c:pt idx="2193">
                  <c:v>150.85400000000001</c:v>
                </c:pt>
                <c:pt idx="2194">
                  <c:v>154.83199999999999</c:v>
                </c:pt>
                <c:pt idx="2195">
                  <c:v>183.65899999999999</c:v>
                </c:pt>
                <c:pt idx="2196">
                  <c:v>164.64500000000001</c:v>
                </c:pt>
                <c:pt idx="2197">
                  <c:v>150.38300000000001</c:v>
                </c:pt>
                <c:pt idx="2198">
                  <c:v>152.851</c:v>
                </c:pt>
                <c:pt idx="2199">
                  <c:v>140.339</c:v>
                </c:pt>
                <c:pt idx="2200">
                  <c:v>156.46</c:v>
                </c:pt>
                <c:pt idx="2201">
                  <c:v>152.34700000000001</c:v>
                </c:pt>
                <c:pt idx="2202">
                  <c:v>162.84100000000001</c:v>
                </c:pt>
                <c:pt idx="2203">
                  <c:v>153.83699999999999</c:v>
                </c:pt>
                <c:pt idx="2204">
                  <c:v>158.87899999999999</c:v>
                </c:pt>
                <c:pt idx="2205">
                  <c:v>145.078</c:v>
                </c:pt>
                <c:pt idx="2206">
                  <c:v>157.57599999999999</c:v>
                </c:pt>
                <c:pt idx="2207">
                  <c:v>151.82900000000001</c:v>
                </c:pt>
                <c:pt idx="2208">
                  <c:v>160.91499999999999</c:v>
                </c:pt>
                <c:pt idx="2209">
                  <c:v>148.67599999999999</c:v>
                </c:pt>
                <c:pt idx="2210">
                  <c:v>161.614</c:v>
                </c:pt>
                <c:pt idx="2211">
                  <c:v>158.309</c:v>
                </c:pt>
                <c:pt idx="2212">
                  <c:v>179.84399999999999</c:v>
                </c:pt>
                <c:pt idx="2213">
                  <c:v>161.369</c:v>
                </c:pt>
                <c:pt idx="2214">
                  <c:v>151.09200000000001</c:v>
                </c:pt>
                <c:pt idx="2215">
                  <c:v>137.31800000000001</c:v>
                </c:pt>
                <c:pt idx="2216">
                  <c:v>154.08600000000001</c:v>
                </c:pt>
                <c:pt idx="2217">
                  <c:v>161.30500000000001</c:v>
                </c:pt>
                <c:pt idx="2218">
                  <c:v>158.226</c:v>
                </c:pt>
                <c:pt idx="2219">
                  <c:v>138.898</c:v>
                </c:pt>
                <c:pt idx="2220">
                  <c:v>146.07900000000001</c:v>
                </c:pt>
                <c:pt idx="2221">
                  <c:v>154.05199999999999</c:v>
                </c:pt>
                <c:pt idx="2222">
                  <c:v>142.13900000000001</c:v>
                </c:pt>
                <c:pt idx="2223">
                  <c:v>154.542</c:v>
                </c:pt>
                <c:pt idx="2224">
                  <c:v>146.84700000000001</c:v>
                </c:pt>
                <c:pt idx="2225">
                  <c:v>155.43199999999999</c:v>
                </c:pt>
                <c:pt idx="2226">
                  <c:v>141.25200000000001</c:v>
                </c:pt>
                <c:pt idx="2227">
                  <c:v>157.036</c:v>
                </c:pt>
                <c:pt idx="2228">
                  <c:v>134.78100000000001</c:v>
                </c:pt>
                <c:pt idx="2229">
                  <c:v>163.86500000000001</c:v>
                </c:pt>
                <c:pt idx="2230">
                  <c:v>150.39500000000001</c:v>
                </c:pt>
                <c:pt idx="2231">
                  <c:v>159.904</c:v>
                </c:pt>
                <c:pt idx="2232">
                  <c:v>151.09</c:v>
                </c:pt>
                <c:pt idx="2233">
                  <c:v>153.809</c:v>
                </c:pt>
                <c:pt idx="2234">
                  <c:v>148.85900000000001</c:v>
                </c:pt>
                <c:pt idx="2235">
                  <c:v>147.78399999999999</c:v>
                </c:pt>
                <c:pt idx="2236">
                  <c:v>154.55500000000001</c:v>
                </c:pt>
                <c:pt idx="2237">
                  <c:v>160.078</c:v>
                </c:pt>
                <c:pt idx="2238">
                  <c:v>147.37700000000001</c:v>
                </c:pt>
                <c:pt idx="2239">
                  <c:v>138.035</c:v>
                </c:pt>
                <c:pt idx="2240">
                  <c:v>168.18700000000001</c:v>
                </c:pt>
                <c:pt idx="2241">
                  <c:v>136.27600000000001</c:v>
                </c:pt>
                <c:pt idx="2242">
                  <c:v>154.00700000000001</c:v>
                </c:pt>
                <c:pt idx="2243">
                  <c:v>159.06100000000001</c:v>
                </c:pt>
                <c:pt idx="2244">
                  <c:v>158.346</c:v>
                </c:pt>
                <c:pt idx="2245">
                  <c:v>151.08500000000001</c:v>
                </c:pt>
                <c:pt idx="2246">
                  <c:v>151.72</c:v>
                </c:pt>
                <c:pt idx="2247">
                  <c:v>150.565</c:v>
                </c:pt>
                <c:pt idx="2248">
                  <c:v>152.62</c:v>
                </c:pt>
                <c:pt idx="2249">
                  <c:v>153.84399999999999</c:v>
                </c:pt>
                <c:pt idx="2250">
                  <c:v>148.52600000000001</c:v>
                </c:pt>
                <c:pt idx="2251">
                  <c:v>151.101</c:v>
                </c:pt>
                <c:pt idx="2252">
                  <c:v>154.77699999999999</c:v>
                </c:pt>
                <c:pt idx="2253">
                  <c:v>149.42699999999999</c:v>
                </c:pt>
                <c:pt idx="2254">
                  <c:v>147.78299999999999</c:v>
                </c:pt>
                <c:pt idx="2255">
                  <c:v>141.792</c:v>
                </c:pt>
                <c:pt idx="2256">
                  <c:v>149.08500000000001</c:v>
                </c:pt>
                <c:pt idx="2257">
                  <c:v>155.46</c:v>
                </c:pt>
                <c:pt idx="2258">
                  <c:v>142.06100000000001</c:v>
                </c:pt>
                <c:pt idx="2259">
                  <c:v>149.37799999999999</c:v>
                </c:pt>
                <c:pt idx="2260">
                  <c:v>154.953</c:v>
                </c:pt>
                <c:pt idx="2261">
                  <c:v>146.959</c:v>
                </c:pt>
                <c:pt idx="2262">
                  <c:v>153.59299999999999</c:v>
                </c:pt>
                <c:pt idx="2263">
                  <c:v>147.56100000000001</c:v>
                </c:pt>
                <c:pt idx="2264">
                  <c:v>132.72900000000001</c:v>
                </c:pt>
                <c:pt idx="2265">
                  <c:v>145.47800000000001</c:v>
                </c:pt>
                <c:pt idx="2266">
                  <c:v>139.00700000000001</c:v>
                </c:pt>
                <c:pt idx="2267">
                  <c:v>162.089</c:v>
                </c:pt>
                <c:pt idx="2268">
                  <c:v>149.05600000000001</c:v>
                </c:pt>
                <c:pt idx="2269">
                  <c:v>145.161</c:v>
                </c:pt>
                <c:pt idx="2270">
                  <c:v>151.03200000000001</c:v>
                </c:pt>
                <c:pt idx="2271">
                  <c:v>151.05099999999999</c:v>
                </c:pt>
                <c:pt idx="2272">
                  <c:v>146.63200000000001</c:v>
                </c:pt>
                <c:pt idx="2273">
                  <c:v>146.83199999999999</c:v>
                </c:pt>
                <c:pt idx="2274">
                  <c:v>143.27600000000001</c:v>
                </c:pt>
                <c:pt idx="2275">
                  <c:v>158.71100000000001</c:v>
                </c:pt>
                <c:pt idx="2276">
                  <c:v>156.64400000000001</c:v>
                </c:pt>
                <c:pt idx="2277">
                  <c:v>149.755</c:v>
                </c:pt>
                <c:pt idx="2278">
                  <c:v>145.74</c:v>
                </c:pt>
                <c:pt idx="2279">
                  <c:v>156.053</c:v>
                </c:pt>
                <c:pt idx="2280">
                  <c:v>148.72800000000001</c:v>
                </c:pt>
                <c:pt idx="2281">
                  <c:v>154.51900000000001</c:v>
                </c:pt>
                <c:pt idx="2282">
                  <c:v>155.96199999999999</c:v>
                </c:pt>
                <c:pt idx="2283">
                  <c:v>134.72399999999999</c:v>
                </c:pt>
                <c:pt idx="2284">
                  <c:v>142.315</c:v>
                </c:pt>
                <c:pt idx="2285">
                  <c:v>135.22999999999999</c:v>
                </c:pt>
                <c:pt idx="2286">
                  <c:v>154.68299999999999</c:v>
                </c:pt>
                <c:pt idx="2287">
                  <c:v>150.88499999999999</c:v>
                </c:pt>
                <c:pt idx="2288">
                  <c:v>161.87299999999999</c:v>
                </c:pt>
                <c:pt idx="2289">
                  <c:v>143.523</c:v>
                </c:pt>
                <c:pt idx="2290">
                  <c:v>149.161</c:v>
                </c:pt>
                <c:pt idx="2291">
                  <c:v>148.785</c:v>
                </c:pt>
                <c:pt idx="2292">
                  <c:v>147.31800000000001</c:v>
                </c:pt>
                <c:pt idx="2293">
                  <c:v>150.97900000000001</c:v>
                </c:pt>
                <c:pt idx="2294">
                  <c:v>155.39699999999999</c:v>
                </c:pt>
                <c:pt idx="2295">
                  <c:v>143.80600000000001</c:v>
                </c:pt>
                <c:pt idx="2296">
                  <c:v>140.11600000000001</c:v>
                </c:pt>
                <c:pt idx="2297">
                  <c:v>158.227</c:v>
                </c:pt>
                <c:pt idx="2298">
                  <c:v>154.86799999999999</c:v>
                </c:pt>
                <c:pt idx="2299">
                  <c:v>142.96600000000001</c:v>
                </c:pt>
                <c:pt idx="2300">
                  <c:v>139.53899999999999</c:v>
                </c:pt>
                <c:pt idx="2301">
                  <c:v>145.26</c:v>
                </c:pt>
                <c:pt idx="2302">
                  <c:v>154.13999999999999</c:v>
                </c:pt>
                <c:pt idx="2303">
                  <c:v>139.66300000000001</c:v>
                </c:pt>
                <c:pt idx="2304">
                  <c:v>135.66200000000001</c:v>
                </c:pt>
                <c:pt idx="2305">
                  <c:v>154.655</c:v>
                </c:pt>
                <c:pt idx="2306">
                  <c:v>147.01</c:v>
                </c:pt>
                <c:pt idx="2307">
                  <c:v>154.77099999999999</c:v>
                </c:pt>
                <c:pt idx="2308">
                  <c:v>143.035</c:v>
                </c:pt>
                <c:pt idx="2309">
                  <c:v>150.22399999999999</c:v>
                </c:pt>
                <c:pt idx="2310">
                  <c:v>145.91399999999999</c:v>
                </c:pt>
                <c:pt idx="2311">
                  <c:v>141.03100000000001</c:v>
                </c:pt>
                <c:pt idx="2312">
                  <c:v>140.36000000000001</c:v>
                </c:pt>
                <c:pt idx="2313">
                  <c:v>151.053</c:v>
                </c:pt>
                <c:pt idx="2314">
                  <c:v>159.751</c:v>
                </c:pt>
                <c:pt idx="2315">
                  <c:v>132.49299999999999</c:v>
                </c:pt>
                <c:pt idx="2316">
                  <c:v>147.69800000000001</c:v>
                </c:pt>
                <c:pt idx="2317">
                  <c:v>148.40899999999999</c:v>
                </c:pt>
                <c:pt idx="2318">
                  <c:v>134.63900000000001</c:v>
                </c:pt>
                <c:pt idx="2319">
                  <c:v>142.084</c:v>
                </c:pt>
                <c:pt idx="2320">
                  <c:v>146.02500000000001</c:v>
                </c:pt>
                <c:pt idx="2321">
                  <c:v>142.63399999999999</c:v>
                </c:pt>
                <c:pt idx="2322">
                  <c:v>133.03299999999999</c:v>
                </c:pt>
                <c:pt idx="2323">
                  <c:v>142.233</c:v>
                </c:pt>
                <c:pt idx="2324">
                  <c:v>144.52000000000001</c:v>
                </c:pt>
                <c:pt idx="2325">
                  <c:v>152.14599999999999</c:v>
                </c:pt>
                <c:pt idx="2326">
                  <c:v>153.03899999999999</c:v>
                </c:pt>
                <c:pt idx="2327">
                  <c:v>147.83799999999999</c:v>
                </c:pt>
                <c:pt idx="2328">
                  <c:v>143.19900000000001</c:v>
                </c:pt>
                <c:pt idx="2329">
                  <c:v>141.053</c:v>
                </c:pt>
                <c:pt idx="2330">
                  <c:v>129.99199999999999</c:v>
                </c:pt>
                <c:pt idx="2331">
                  <c:v>150.99799999999999</c:v>
                </c:pt>
                <c:pt idx="2332">
                  <c:v>133.46299999999999</c:v>
                </c:pt>
                <c:pt idx="2333">
                  <c:v>132.31100000000001</c:v>
                </c:pt>
                <c:pt idx="2334">
                  <c:v>144.60900000000001</c:v>
                </c:pt>
                <c:pt idx="2335">
                  <c:v>147.88999999999999</c:v>
                </c:pt>
                <c:pt idx="2336">
                  <c:v>164.67</c:v>
                </c:pt>
                <c:pt idx="2337">
                  <c:v>145.65299999999999</c:v>
                </c:pt>
                <c:pt idx="2338">
                  <c:v>149.62200000000001</c:v>
                </c:pt>
                <c:pt idx="2339">
                  <c:v>153.523</c:v>
                </c:pt>
                <c:pt idx="2340">
                  <c:v>144.66900000000001</c:v>
                </c:pt>
                <c:pt idx="2341">
                  <c:v>141.328</c:v>
                </c:pt>
                <c:pt idx="2342">
                  <c:v>146.916</c:v>
                </c:pt>
                <c:pt idx="2343">
                  <c:v>156.392</c:v>
                </c:pt>
                <c:pt idx="2344">
                  <c:v>147.68100000000001</c:v>
                </c:pt>
                <c:pt idx="2345">
                  <c:v>151.42400000000001</c:v>
                </c:pt>
                <c:pt idx="2346">
                  <c:v>149.28399999999999</c:v>
                </c:pt>
                <c:pt idx="2347">
                  <c:v>143.27500000000001</c:v>
                </c:pt>
                <c:pt idx="2348">
                  <c:v>137.702</c:v>
                </c:pt>
                <c:pt idx="2349">
                  <c:v>137.351</c:v>
                </c:pt>
                <c:pt idx="2350">
                  <c:v>142.18700000000001</c:v>
                </c:pt>
                <c:pt idx="2351">
                  <c:v>143.24</c:v>
                </c:pt>
                <c:pt idx="2352">
                  <c:v>148.21799999999999</c:v>
                </c:pt>
                <c:pt idx="2353">
                  <c:v>141.05500000000001</c:v>
                </c:pt>
                <c:pt idx="2354">
                  <c:v>139.67599999999999</c:v>
                </c:pt>
                <c:pt idx="2355">
                  <c:v>153.203</c:v>
                </c:pt>
                <c:pt idx="2356">
                  <c:v>156.077</c:v>
                </c:pt>
                <c:pt idx="2357">
                  <c:v>143.33099999999999</c:v>
                </c:pt>
                <c:pt idx="2358">
                  <c:v>142.44800000000001</c:v>
                </c:pt>
                <c:pt idx="2359">
                  <c:v>145.011</c:v>
                </c:pt>
                <c:pt idx="2360">
                  <c:v>146.34</c:v>
                </c:pt>
                <c:pt idx="2361">
                  <c:v>137.76300000000001</c:v>
                </c:pt>
                <c:pt idx="2362">
                  <c:v>145.786</c:v>
                </c:pt>
                <c:pt idx="2363">
                  <c:v>137.57</c:v>
                </c:pt>
                <c:pt idx="2364">
                  <c:v>146.79599999999999</c:v>
                </c:pt>
                <c:pt idx="2365">
                  <c:v>145.73099999999999</c:v>
                </c:pt>
                <c:pt idx="2366">
                  <c:v>145.59100000000001</c:v>
                </c:pt>
                <c:pt idx="2367">
                  <c:v>144.017</c:v>
                </c:pt>
                <c:pt idx="2368">
                  <c:v>157.643</c:v>
                </c:pt>
                <c:pt idx="2369">
                  <c:v>152.18299999999999</c:v>
                </c:pt>
                <c:pt idx="2370">
                  <c:v>144.108</c:v>
                </c:pt>
                <c:pt idx="2371">
                  <c:v>150.85499999999999</c:v>
                </c:pt>
                <c:pt idx="2372">
                  <c:v>148.99799999999999</c:v>
                </c:pt>
                <c:pt idx="2373">
                  <c:v>143.66900000000001</c:v>
                </c:pt>
                <c:pt idx="2374">
                  <c:v>149.51</c:v>
                </c:pt>
                <c:pt idx="2375">
                  <c:v>139.87</c:v>
                </c:pt>
                <c:pt idx="2376">
                  <c:v>140.43100000000001</c:v>
                </c:pt>
                <c:pt idx="2377">
                  <c:v>143.994</c:v>
                </c:pt>
                <c:pt idx="2378">
                  <c:v>146.46299999999999</c:v>
                </c:pt>
                <c:pt idx="2379">
                  <c:v>145.01300000000001</c:v>
                </c:pt>
                <c:pt idx="2380">
                  <c:v>129.21299999999999</c:v>
                </c:pt>
                <c:pt idx="2381">
                  <c:v>132.209</c:v>
                </c:pt>
                <c:pt idx="2382">
                  <c:v>158.37100000000001</c:v>
                </c:pt>
                <c:pt idx="2383">
                  <c:v>139.83099999999999</c:v>
                </c:pt>
                <c:pt idx="2384">
                  <c:v>134.477</c:v>
                </c:pt>
                <c:pt idx="2385">
                  <c:v>141.67500000000001</c:v>
                </c:pt>
                <c:pt idx="2386">
                  <c:v>147.64599999999999</c:v>
                </c:pt>
                <c:pt idx="2387">
                  <c:v>151.59399999999999</c:v>
                </c:pt>
                <c:pt idx="2388">
                  <c:v>138.28100000000001</c:v>
                </c:pt>
                <c:pt idx="2389">
                  <c:v>141.952</c:v>
                </c:pt>
                <c:pt idx="2390">
                  <c:v>134.08000000000001</c:v>
                </c:pt>
                <c:pt idx="2391">
                  <c:v>148.81299999999999</c:v>
                </c:pt>
                <c:pt idx="2392">
                  <c:v>151.04499999999999</c:v>
                </c:pt>
                <c:pt idx="2393">
                  <c:v>143.08099999999999</c:v>
                </c:pt>
                <c:pt idx="2394">
                  <c:v>154.77799999999999</c:v>
                </c:pt>
                <c:pt idx="2395">
                  <c:v>162.357</c:v>
                </c:pt>
                <c:pt idx="2396">
                  <c:v>147.72300000000001</c:v>
                </c:pt>
                <c:pt idx="2397">
                  <c:v>147.798</c:v>
                </c:pt>
                <c:pt idx="2398">
                  <c:v>159.679</c:v>
                </c:pt>
                <c:pt idx="2399">
                  <c:v>161.589</c:v>
                </c:pt>
                <c:pt idx="2400">
                  <c:v>154.32300000000001</c:v>
                </c:pt>
                <c:pt idx="2401">
                  <c:v>155.26400000000001</c:v>
                </c:pt>
                <c:pt idx="2402">
                  <c:v>140.101</c:v>
                </c:pt>
                <c:pt idx="2403">
                  <c:v>138.374</c:v>
                </c:pt>
                <c:pt idx="2404">
                  <c:v>143.74600000000001</c:v>
                </c:pt>
                <c:pt idx="2405">
                  <c:v>153.97499999999999</c:v>
                </c:pt>
                <c:pt idx="2406">
                  <c:v>141.97499999999999</c:v>
                </c:pt>
                <c:pt idx="2407">
                  <c:v>164.27500000000001</c:v>
                </c:pt>
                <c:pt idx="2408">
                  <c:v>148.46899999999999</c:v>
                </c:pt>
                <c:pt idx="2409">
                  <c:v>136.97499999999999</c:v>
                </c:pt>
                <c:pt idx="2410">
                  <c:v>154.02799999999999</c:v>
                </c:pt>
                <c:pt idx="2411">
                  <c:v>140.26</c:v>
                </c:pt>
                <c:pt idx="2412">
                  <c:v>145.279</c:v>
                </c:pt>
                <c:pt idx="2413">
                  <c:v>134.571</c:v>
                </c:pt>
                <c:pt idx="2414">
                  <c:v>142.04</c:v>
                </c:pt>
                <c:pt idx="2415">
                  <c:v>146.90600000000001</c:v>
                </c:pt>
                <c:pt idx="2416">
                  <c:v>148.267</c:v>
                </c:pt>
                <c:pt idx="2417">
                  <c:v>150.99100000000001</c:v>
                </c:pt>
                <c:pt idx="2418">
                  <c:v>146.07900000000001</c:v>
                </c:pt>
                <c:pt idx="2419">
                  <c:v>141.869</c:v>
                </c:pt>
                <c:pt idx="2420">
                  <c:v>136.31200000000001</c:v>
                </c:pt>
                <c:pt idx="2421">
                  <c:v>137.495</c:v>
                </c:pt>
                <c:pt idx="2422">
                  <c:v>145.91399999999999</c:v>
                </c:pt>
                <c:pt idx="2423">
                  <c:v>148.869</c:v>
                </c:pt>
                <c:pt idx="2424">
                  <c:v>146.82400000000001</c:v>
                </c:pt>
                <c:pt idx="2425">
                  <c:v>143.874</c:v>
                </c:pt>
                <c:pt idx="2426">
                  <c:v>149.93700000000001</c:v>
                </c:pt>
                <c:pt idx="2427">
                  <c:v>134.11500000000001</c:v>
                </c:pt>
                <c:pt idx="2428">
                  <c:v>136.99700000000001</c:v>
                </c:pt>
                <c:pt idx="2429">
                  <c:v>150.58199999999999</c:v>
                </c:pt>
                <c:pt idx="2430">
                  <c:v>142.614</c:v>
                </c:pt>
                <c:pt idx="2431">
                  <c:v>138.55699999999999</c:v>
                </c:pt>
                <c:pt idx="2432">
                  <c:v>123.66200000000001</c:v>
                </c:pt>
                <c:pt idx="2433">
                  <c:v>134.791</c:v>
                </c:pt>
                <c:pt idx="2434">
                  <c:v>149.73599999999999</c:v>
                </c:pt>
                <c:pt idx="2435">
                  <c:v>139.697</c:v>
                </c:pt>
                <c:pt idx="2436">
                  <c:v>135.709</c:v>
                </c:pt>
                <c:pt idx="2437">
                  <c:v>152.40299999999999</c:v>
                </c:pt>
                <c:pt idx="2438">
                  <c:v>145.79599999999999</c:v>
                </c:pt>
                <c:pt idx="2439">
                  <c:v>147.5</c:v>
                </c:pt>
                <c:pt idx="2440">
                  <c:v>140.81299999999999</c:v>
                </c:pt>
                <c:pt idx="2441">
                  <c:v>143.68899999999999</c:v>
                </c:pt>
                <c:pt idx="2442">
                  <c:v>143.45599999999999</c:v>
                </c:pt>
                <c:pt idx="2443">
                  <c:v>141.60900000000001</c:v>
                </c:pt>
                <c:pt idx="2444">
                  <c:v>150.83099999999999</c:v>
                </c:pt>
                <c:pt idx="2445">
                  <c:v>147.33500000000001</c:v>
                </c:pt>
                <c:pt idx="2446">
                  <c:v>139.089</c:v>
                </c:pt>
                <c:pt idx="2447">
                  <c:v>148.02699999999999</c:v>
                </c:pt>
                <c:pt idx="2448">
                  <c:v>135.29499999999999</c:v>
                </c:pt>
                <c:pt idx="2449">
                  <c:v>155.28700000000001</c:v>
                </c:pt>
                <c:pt idx="2450">
                  <c:v>149.41200000000001</c:v>
                </c:pt>
                <c:pt idx="2451">
                  <c:v>138.108</c:v>
                </c:pt>
                <c:pt idx="2452">
                  <c:v>139.249</c:v>
                </c:pt>
                <c:pt idx="2453">
                  <c:v>149.976</c:v>
                </c:pt>
                <c:pt idx="2454">
                  <c:v>150.273</c:v>
                </c:pt>
                <c:pt idx="2455">
                  <c:v>150.03399999999999</c:v>
                </c:pt>
                <c:pt idx="2456">
                  <c:v>155.649</c:v>
                </c:pt>
                <c:pt idx="2457">
                  <c:v>156.99</c:v>
                </c:pt>
                <c:pt idx="2458">
                  <c:v>142.29499999999999</c:v>
                </c:pt>
                <c:pt idx="2459">
                  <c:v>138.85300000000001</c:v>
                </c:pt>
                <c:pt idx="2460">
                  <c:v>138.67099999999999</c:v>
                </c:pt>
                <c:pt idx="2461">
                  <c:v>151.727</c:v>
                </c:pt>
                <c:pt idx="2462">
                  <c:v>157.09200000000001</c:v>
                </c:pt>
                <c:pt idx="2463">
                  <c:v>139.679</c:v>
                </c:pt>
                <c:pt idx="2464">
                  <c:v>137.04300000000001</c:v>
                </c:pt>
                <c:pt idx="2465">
                  <c:v>139.84700000000001</c:v>
                </c:pt>
                <c:pt idx="2466">
                  <c:v>146.30000000000001</c:v>
                </c:pt>
                <c:pt idx="2467">
                  <c:v>142.24100000000001</c:v>
                </c:pt>
                <c:pt idx="2468">
                  <c:v>140.45500000000001</c:v>
                </c:pt>
                <c:pt idx="2469">
                  <c:v>145.42699999999999</c:v>
                </c:pt>
                <c:pt idx="2470">
                  <c:v>147.97300000000001</c:v>
                </c:pt>
                <c:pt idx="2471">
                  <c:v>138.47300000000001</c:v>
                </c:pt>
                <c:pt idx="2472">
                  <c:v>128.07499999999999</c:v>
                </c:pt>
                <c:pt idx="2473">
                  <c:v>144.55199999999999</c:v>
                </c:pt>
                <c:pt idx="2474">
                  <c:v>155.36699999999999</c:v>
                </c:pt>
                <c:pt idx="2475">
                  <c:v>134.745</c:v>
                </c:pt>
                <c:pt idx="2476">
                  <c:v>146.786</c:v>
                </c:pt>
                <c:pt idx="2477">
                  <c:v>142.26300000000001</c:v>
                </c:pt>
                <c:pt idx="2478">
                  <c:v>128.364</c:v>
                </c:pt>
                <c:pt idx="2479">
                  <c:v>127.379</c:v>
                </c:pt>
                <c:pt idx="2480">
                  <c:v>140.62899999999999</c:v>
                </c:pt>
                <c:pt idx="2481">
                  <c:v>148.631</c:v>
                </c:pt>
                <c:pt idx="2482">
                  <c:v>154.61799999999999</c:v>
                </c:pt>
                <c:pt idx="2483">
                  <c:v>133.946</c:v>
                </c:pt>
                <c:pt idx="2484">
                  <c:v>138.08600000000001</c:v>
                </c:pt>
                <c:pt idx="2485">
                  <c:v>147.68600000000001</c:v>
                </c:pt>
                <c:pt idx="2486">
                  <c:v>142.31899999999999</c:v>
                </c:pt>
                <c:pt idx="2487">
                  <c:v>149.01</c:v>
                </c:pt>
                <c:pt idx="2488">
                  <c:v>134.65600000000001</c:v>
                </c:pt>
                <c:pt idx="2489">
                  <c:v>133.49700000000001</c:v>
                </c:pt>
                <c:pt idx="2490">
                  <c:v>150.363</c:v>
                </c:pt>
                <c:pt idx="2491">
                  <c:v>129.73699999999999</c:v>
                </c:pt>
                <c:pt idx="2492">
                  <c:v>147.05600000000001</c:v>
                </c:pt>
                <c:pt idx="2493">
                  <c:v>135.66900000000001</c:v>
                </c:pt>
                <c:pt idx="2494">
                  <c:v>134.48699999999999</c:v>
                </c:pt>
                <c:pt idx="2495">
                  <c:v>141.73699999999999</c:v>
                </c:pt>
                <c:pt idx="2496">
                  <c:v>130.78100000000001</c:v>
                </c:pt>
                <c:pt idx="2497">
                  <c:v>152.07499999999999</c:v>
                </c:pt>
                <c:pt idx="2498">
                  <c:v>127.84399999999999</c:v>
                </c:pt>
                <c:pt idx="2499">
                  <c:v>135.09700000000001</c:v>
                </c:pt>
                <c:pt idx="2500">
                  <c:v>146.79900000000001</c:v>
                </c:pt>
                <c:pt idx="2501">
                  <c:v>134.56800000000001</c:v>
                </c:pt>
                <c:pt idx="2502">
                  <c:v>153.40100000000001</c:v>
                </c:pt>
                <c:pt idx="2503">
                  <c:v>135.93799999999999</c:v>
                </c:pt>
                <c:pt idx="2504">
                  <c:v>134.589</c:v>
                </c:pt>
                <c:pt idx="2505">
                  <c:v>139.04</c:v>
                </c:pt>
                <c:pt idx="2506">
                  <c:v>143.78399999999999</c:v>
                </c:pt>
                <c:pt idx="2507">
                  <c:v>151.98699999999999</c:v>
                </c:pt>
                <c:pt idx="2508">
                  <c:v>146.01900000000001</c:v>
                </c:pt>
                <c:pt idx="2509">
                  <c:v>130.86099999999999</c:v>
                </c:pt>
                <c:pt idx="2510">
                  <c:v>157.178</c:v>
                </c:pt>
                <c:pt idx="2511">
                  <c:v>149.49600000000001</c:v>
                </c:pt>
                <c:pt idx="2512">
                  <c:v>129.22999999999999</c:v>
                </c:pt>
                <c:pt idx="2513">
                  <c:v>146.99</c:v>
                </c:pt>
                <c:pt idx="2514">
                  <c:v>138.417</c:v>
                </c:pt>
                <c:pt idx="2515">
                  <c:v>135.76900000000001</c:v>
                </c:pt>
                <c:pt idx="2516">
                  <c:v>160.92500000000001</c:v>
                </c:pt>
                <c:pt idx="2517">
                  <c:v>123.858</c:v>
                </c:pt>
                <c:pt idx="2518">
                  <c:v>139.661</c:v>
                </c:pt>
                <c:pt idx="2519">
                  <c:v>152.06700000000001</c:v>
                </c:pt>
                <c:pt idx="2520">
                  <c:v>131.19800000000001</c:v>
                </c:pt>
                <c:pt idx="2521">
                  <c:v>136.03299999999999</c:v>
                </c:pt>
                <c:pt idx="2522">
                  <c:v>131.09800000000001</c:v>
                </c:pt>
                <c:pt idx="2523">
                  <c:v>141.31700000000001</c:v>
                </c:pt>
                <c:pt idx="2524">
                  <c:v>148.029</c:v>
                </c:pt>
                <c:pt idx="2525">
                  <c:v>142.542</c:v>
                </c:pt>
                <c:pt idx="2526">
                  <c:v>150.39099999999999</c:v>
                </c:pt>
                <c:pt idx="2527">
                  <c:v>129.97300000000001</c:v>
                </c:pt>
                <c:pt idx="2528">
                  <c:v>119.229</c:v>
                </c:pt>
                <c:pt idx="2529">
                  <c:v>136.94399999999999</c:v>
                </c:pt>
                <c:pt idx="2530">
                  <c:v>147.637</c:v>
                </c:pt>
                <c:pt idx="2531">
                  <c:v>144.93100000000001</c:v>
                </c:pt>
                <c:pt idx="2532">
                  <c:v>154.68199999999999</c:v>
                </c:pt>
                <c:pt idx="2533">
                  <c:v>149.80199999999999</c:v>
                </c:pt>
                <c:pt idx="2534">
                  <c:v>141.774</c:v>
                </c:pt>
                <c:pt idx="2535">
                  <c:v>144.221</c:v>
                </c:pt>
                <c:pt idx="2536">
                  <c:v>142.48599999999999</c:v>
                </c:pt>
                <c:pt idx="2537">
                  <c:v>147.178</c:v>
                </c:pt>
                <c:pt idx="2538">
                  <c:v>135.75899999999999</c:v>
                </c:pt>
                <c:pt idx="2539">
                  <c:v>126.32599999999999</c:v>
                </c:pt>
                <c:pt idx="2540">
                  <c:v>140.34200000000001</c:v>
                </c:pt>
                <c:pt idx="2541">
                  <c:v>143.358</c:v>
                </c:pt>
                <c:pt idx="2542">
                  <c:v>132.374</c:v>
                </c:pt>
                <c:pt idx="2543">
                  <c:v>134.38999999999999</c:v>
                </c:pt>
                <c:pt idx="2544">
                  <c:v>146.40600000000001</c:v>
                </c:pt>
                <c:pt idx="2545">
                  <c:v>149.41399999999999</c:v>
                </c:pt>
                <c:pt idx="2546">
                  <c:v>147.39400000000001</c:v>
                </c:pt>
                <c:pt idx="2547">
                  <c:v>156.357</c:v>
                </c:pt>
                <c:pt idx="2548">
                  <c:v>145.46600000000001</c:v>
                </c:pt>
                <c:pt idx="2549">
                  <c:v>148.476</c:v>
                </c:pt>
                <c:pt idx="2550">
                  <c:v>154.39599999999999</c:v>
                </c:pt>
                <c:pt idx="2551">
                  <c:v>131.691</c:v>
                </c:pt>
                <c:pt idx="2552">
                  <c:v>164.42500000000001</c:v>
                </c:pt>
                <c:pt idx="2553">
                  <c:v>151.584</c:v>
                </c:pt>
                <c:pt idx="2554">
                  <c:v>156.40799999999999</c:v>
                </c:pt>
                <c:pt idx="2555">
                  <c:v>127.992</c:v>
                </c:pt>
                <c:pt idx="2556">
                  <c:v>149.58699999999999</c:v>
                </c:pt>
                <c:pt idx="2557">
                  <c:v>141.905</c:v>
                </c:pt>
                <c:pt idx="2558">
                  <c:v>154.41499999999999</c:v>
                </c:pt>
                <c:pt idx="2559">
                  <c:v>161.98500000000001</c:v>
                </c:pt>
                <c:pt idx="2560">
                  <c:v>154.422</c:v>
                </c:pt>
                <c:pt idx="2561">
                  <c:v>144.708</c:v>
                </c:pt>
                <c:pt idx="2562">
                  <c:v>127.212</c:v>
                </c:pt>
                <c:pt idx="2563">
                  <c:v>135.13499999999999</c:v>
                </c:pt>
                <c:pt idx="2564">
                  <c:v>137.32900000000001</c:v>
                </c:pt>
                <c:pt idx="2565">
                  <c:v>130.56299999999999</c:v>
                </c:pt>
                <c:pt idx="2566">
                  <c:v>146.1</c:v>
                </c:pt>
                <c:pt idx="2567">
                  <c:v>129.67400000000001</c:v>
                </c:pt>
                <c:pt idx="2568">
                  <c:v>137.922</c:v>
                </c:pt>
                <c:pt idx="2569">
                  <c:v>166.20500000000001</c:v>
                </c:pt>
                <c:pt idx="2570">
                  <c:v>141.732</c:v>
                </c:pt>
                <c:pt idx="2571">
                  <c:v>143.01900000000001</c:v>
                </c:pt>
                <c:pt idx="2572">
                  <c:v>151.494</c:v>
                </c:pt>
                <c:pt idx="2573">
                  <c:v>143.846</c:v>
                </c:pt>
                <c:pt idx="2574">
                  <c:v>122.724</c:v>
                </c:pt>
                <c:pt idx="2575">
                  <c:v>160.22200000000001</c:v>
                </c:pt>
                <c:pt idx="2576">
                  <c:v>139.547</c:v>
                </c:pt>
                <c:pt idx="2577">
                  <c:v>150.512</c:v>
                </c:pt>
                <c:pt idx="2578">
                  <c:v>134.27600000000001</c:v>
                </c:pt>
                <c:pt idx="2579">
                  <c:v>143.559</c:v>
                </c:pt>
                <c:pt idx="2580">
                  <c:v>128.41</c:v>
                </c:pt>
                <c:pt idx="2581">
                  <c:v>130.65700000000001</c:v>
                </c:pt>
                <c:pt idx="2582">
                  <c:v>150.596</c:v>
                </c:pt>
                <c:pt idx="2583">
                  <c:v>134.941</c:v>
                </c:pt>
                <c:pt idx="2584">
                  <c:v>145.613</c:v>
                </c:pt>
                <c:pt idx="2585">
                  <c:v>161.17699999999999</c:v>
                </c:pt>
                <c:pt idx="2586">
                  <c:v>135.90899999999999</c:v>
                </c:pt>
                <c:pt idx="2587">
                  <c:v>132.12200000000001</c:v>
                </c:pt>
                <c:pt idx="2588">
                  <c:v>119.899</c:v>
                </c:pt>
                <c:pt idx="2589">
                  <c:v>125.121</c:v>
                </c:pt>
                <c:pt idx="2590">
                  <c:v>133.18100000000001</c:v>
                </c:pt>
                <c:pt idx="2591">
                  <c:v>141.9</c:v>
                </c:pt>
                <c:pt idx="2592">
                  <c:v>117.89</c:v>
                </c:pt>
                <c:pt idx="2593">
                  <c:v>143.26400000000001</c:v>
                </c:pt>
                <c:pt idx="2594">
                  <c:v>134.155</c:v>
                </c:pt>
                <c:pt idx="2595">
                  <c:v>149.315</c:v>
                </c:pt>
                <c:pt idx="2596">
                  <c:v>135.35</c:v>
                </c:pt>
                <c:pt idx="2597">
                  <c:v>137.89500000000001</c:v>
                </c:pt>
                <c:pt idx="2598">
                  <c:v>136.53</c:v>
                </c:pt>
                <c:pt idx="2599">
                  <c:v>137.50200000000001</c:v>
                </c:pt>
                <c:pt idx="2600">
                  <c:v>121.667</c:v>
                </c:pt>
                <c:pt idx="2601">
                  <c:v>146.215</c:v>
                </c:pt>
                <c:pt idx="2602">
                  <c:v>135.52699999999999</c:v>
                </c:pt>
                <c:pt idx="2603">
                  <c:v>134.459</c:v>
                </c:pt>
                <c:pt idx="2604">
                  <c:v>151.25299999999999</c:v>
                </c:pt>
                <c:pt idx="2605">
                  <c:v>129.25700000000001</c:v>
                </c:pt>
                <c:pt idx="2606">
                  <c:v>141.452</c:v>
                </c:pt>
                <c:pt idx="2607">
                  <c:v>146.10300000000001</c:v>
                </c:pt>
                <c:pt idx="2608">
                  <c:v>138.13399999999999</c:v>
                </c:pt>
                <c:pt idx="2609">
                  <c:v>116.182</c:v>
                </c:pt>
                <c:pt idx="2610">
                  <c:v>140.881</c:v>
                </c:pt>
                <c:pt idx="2611">
                  <c:v>136.50700000000001</c:v>
                </c:pt>
                <c:pt idx="2612">
                  <c:v>136.81399999999999</c:v>
                </c:pt>
                <c:pt idx="2613">
                  <c:v>158.71600000000001</c:v>
                </c:pt>
                <c:pt idx="2614">
                  <c:v>152.53</c:v>
                </c:pt>
                <c:pt idx="2615">
                  <c:v>152.01400000000001</c:v>
                </c:pt>
                <c:pt idx="2616">
                  <c:v>148.126</c:v>
                </c:pt>
                <c:pt idx="2617">
                  <c:v>128.84800000000001</c:v>
                </c:pt>
                <c:pt idx="2618">
                  <c:v>124.254</c:v>
                </c:pt>
                <c:pt idx="2619">
                  <c:v>155.19900000000001</c:v>
                </c:pt>
                <c:pt idx="2620">
                  <c:v>132.52099999999999</c:v>
                </c:pt>
                <c:pt idx="2621">
                  <c:v>144.917</c:v>
                </c:pt>
                <c:pt idx="2622">
                  <c:v>139.23699999999999</c:v>
                </c:pt>
                <c:pt idx="2623">
                  <c:v>140.44</c:v>
                </c:pt>
                <c:pt idx="2624">
                  <c:v>143.643</c:v>
                </c:pt>
                <c:pt idx="2625">
                  <c:v>130.578</c:v>
                </c:pt>
                <c:pt idx="2626">
                  <c:v>132.72399999999999</c:v>
                </c:pt>
                <c:pt idx="2627">
                  <c:v>150.14699999999999</c:v>
                </c:pt>
                <c:pt idx="2628">
                  <c:v>133.95500000000001</c:v>
                </c:pt>
                <c:pt idx="2629">
                  <c:v>156.73099999999999</c:v>
                </c:pt>
                <c:pt idx="2630">
                  <c:v>146.81</c:v>
                </c:pt>
                <c:pt idx="2631">
                  <c:v>146.21899999999999</c:v>
                </c:pt>
                <c:pt idx="2632">
                  <c:v>138.11199999999999</c:v>
                </c:pt>
                <c:pt idx="2633">
                  <c:v>147.91399999999999</c:v>
                </c:pt>
                <c:pt idx="2634">
                  <c:v>151.392</c:v>
                </c:pt>
                <c:pt idx="2635">
                  <c:v>127.357</c:v>
                </c:pt>
                <c:pt idx="2636">
                  <c:v>127.895</c:v>
                </c:pt>
                <c:pt idx="2637">
                  <c:v>137.70699999999999</c:v>
                </c:pt>
                <c:pt idx="2638">
                  <c:v>144.63999999999999</c:v>
                </c:pt>
                <c:pt idx="2639">
                  <c:v>147.22</c:v>
                </c:pt>
                <c:pt idx="2640">
                  <c:v>138.75700000000001</c:v>
                </c:pt>
                <c:pt idx="2641">
                  <c:v>146.30799999999999</c:v>
                </c:pt>
                <c:pt idx="2642">
                  <c:v>147.446</c:v>
                </c:pt>
                <c:pt idx="2643">
                  <c:v>132.78200000000001</c:v>
                </c:pt>
                <c:pt idx="2644">
                  <c:v>146.654</c:v>
                </c:pt>
                <c:pt idx="2645">
                  <c:v>135.90600000000001</c:v>
                </c:pt>
                <c:pt idx="2646">
                  <c:v>132.96799999999999</c:v>
                </c:pt>
                <c:pt idx="2647">
                  <c:v>127.26600000000001</c:v>
                </c:pt>
                <c:pt idx="2648">
                  <c:v>133.464</c:v>
                </c:pt>
                <c:pt idx="2649">
                  <c:v>132.845</c:v>
                </c:pt>
                <c:pt idx="2650">
                  <c:v>138.523</c:v>
                </c:pt>
                <c:pt idx="2651">
                  <c:v>134.12200000000001</c:v>
                </c:pt>
                <c:pt idx="2652">
                  <c:v>134.857</c:v>
                </c:pt>
                <c:pt idx="2653">
                  <c:v>143.697</c:v>
                </c:pt>
                <c:pt idx="2654">
                  <c:v>147.49199999999999</c:v>
                </c:pt>
                <c:pt idx="2655">
                  <c:v>133.69800000000001</c:v>
                </c:pt>
                <c:pt idx="2656">
                  <c:v>142.52500000000001</c:v>
                </c:pt>
                <c:pt idx="2657">
                  <c:v>131.59200000000001</c:v>
                </c:pt>
                <c:pt idx="2658">
                  <c:v>135.80000000000001</c:v>
                </c:pt>
                <c:pt idx="2659">
                  <c:v>148.56800000000001</c:v>
                </c:pt>
                <c:pt idx="2660">
                  <c:v>141.30500000000001</c:v>
                </c:pt>
                <c:pt idx="2661">
                  <c:v>153.19300000000001</c:v>
                </c:pt>
                <c:pt idx="2662">
                  <c:v>135.38999999999999</c:v>
                </c:pt>
                <c:pt idx="2663">
                  <c:v>158.107</c:v>
                </c:pt>
                <c:pt idx="2664">
                  <c:v>152.935</c:v>
                </c:pt>
                <c:pt idx="2665">
                  <c:v>142.066</c:v>
                </c:pt>
                <c:pt idx="2666">
                  <c:v>146.55500000000001</c:v>
                </c:pt>
                <c:pt idx="2667">
                  <c:v>141.82499999999999</c:v>
                </c:pt>
                <c:pt idx="2668">
                  <c:v>142.774</c:v>
                </c:pt>
                <c:pt idx="2669">
                  <c:v>129.178</c:v>
                </c:pt>
                <c:pt idx="2670">
                  <c:v>147.59800000000001</c:v>
                </c:pt>
                <c:pt idx="2671">
                  <c:v>145.529</c:v>
                </c:pt>
                <c:pt idx="2672">
                  <c:v>133.96700000000001</c:v>
                </c:pt>
                <c:pt idx="2673">
                  <c:v>142.03299999999999</c:v>
                </c:pt>
                <c:pt idx="2674">
                  <c:v>130.06299999999999</c:v>
                </c:pt>
                <c:pt idx="2675">
                  <c:v>152.28100000000001</c:v>
                </c:pt>
                <c:pt idx="2676">
                  <c:v>128.10900000000001</c:v>
                </c:pt>
                <c:pt idx="2677">
                  <c:v>134.57599999999999</c:v>
                </c:pt>
                <c:pt idx="2678">
                  <c:v>145.65199999999999</c:v>
                </c:pt>
                <c:pt idx="2679">
                  <c:v>132.637</c:v>
                </c:pt>
                <c:pt idx="2680">
                  <c:v>135.65700000000001</c:v>
                </c:pt>
                <c:pt idx="2681">
                  <c:v>140.916</c:v>
                </c:pt>
                <c:pt idx="2682">
                  <c:v>139.066</c:v>
                </c:pt>
                <c:pt idx="2683">
                  <c:v>139.642</c:v>
                </c:pt>
                <c:pt idx="2684">
                  <c:v>131.441</c:v>
                </c:pt>
                <c:pt idx="2685">
                  <c:v>137.41</c:v>
                </c:pt>
                <c:pt idx="2686">
                  <c:v>150.76400000000001</c:v>
                </c:pt>
                <c:pt idx="2687">
                  <c:v>131.71600000000001</c:v>
                </c:pt>
                <c:pt idx="2688">
                  <c:v>133.12799999999999</c:v>
                </c:pt>
                <c:pt idx="2689">
                  <c:v>153.13900000000001</c:v>
                </c:pt>
                <c:pt idx="2690">
                  <c:v>138.74799999999999</c:v>
                </c:pt>
                <c:pt idx="2691">
                  <c:v>130.62100000000001</c:v>
                </c:pt>
                <c:pt idx="2692">
                  <c:v>127.154</c:v>
                </c:pt>
                <c:pt idx="2693">
                  <c:v>141.76499999999999</c:v>
                </c:pt>
                <c:pt idx="2694">
                  <c:v>141.65799999999999</c:v>
                </c:pt>
                <c:pt idx="2695">
                  <c:v>139.90799999999999</c:v>
                </c:pt>
                <c:pt idx="2696">
                  <c:v>144.47</c:v>
                </c:pt>
                <c:pt idx="2697">
                  <c:v>153.30699999999999</c:v>
                </c:pt>
                <c:pt idx="2698">
                  <c:v>131.10900000000001</c:v>
                </c:pt>
                <c:pt idx="2699">
                  <c:v>138.89500000000001</c:v>
                </c:pt>
                <c:pt idx="2700">
                  <c:v>164.464</c:v>
                </c:pt>
                <c:pt idx="2701">
                  <c:v>144.268</c:v>
                </c:pt>
                <c:pt idx="2702">
                  <c:v>157.24700000000001</c:v>
                </c:pt>
                <c:pt idx="2703">
                  <c:v>146.93799999999999</c:v>
                </c:pt>
                <c:pt idx="2704">
                  <c:v>140.73500000000001</c:v>
                </c:pt>
                <c:pt idx="2705">
                  <c:v>127.398</c:v>
                </c:pt>
                <c:pt idx="2706">
                  <c:v>146.81399999999999</c:v>
                </c:pt>
                <c:pt idx="2707">
                  <c:v>139.87899999999999</c:v>
                </c:pt>
                <c:pt idx="2708">
                  <c:v>138.82300000000001</c:v>
                </c:pt>
                <c:pt idx="2709">
                  <c:v>139.55699999999999</c:v>
                </c:pt>
                <c:pt idx="2710">
                  <c:v>136.38399999999999</c:v>
                </c:pt>
                <c:pt idx="2711">
                  <c:v>128.398</c:v>
                </c:pt>
                <c:pt idx="2712">
                  <c:v>142.27600000000001</c:v>
                </c:pt>
                <c:pt idx="2713">
                  <c:v>140.72200000000001</c:v>
                </c:pt>
                <c:pt idx="2714">
                  <c:v>134.464</c:v>
                </c:pt>
                <c:pt idx="2715">
                  <c:v>135.036</c:v>
                </c:pt>
                <c:pt idx="2716">
                  <c:v>146.00700000000001</c:v>
                </c:pt>
                <c:pt idx="2717">
                  <c:v>136.84</c:v>
                </c:pt>
                <c:pt idx="2718">
                  <c:v>141.34299999999999</c:v>
                </c:pt>
                <c:pt idx="2719">
                  <c:v>143.63200000000001</c:v>
                </c:pt>
                <c:pt idx="2720">
                  <c:v>130.94800000000001</c:v>
                </c:pt>
                <c:pt idx="2721">
                  <c:v>135.386</c:v>
                </c:pt>
                <c:pt idx="2722">
                  <c:v>129.87799999999999</c:v>
                </c:pt>
                <c:pt idx="2723">
                  <c:v>139.023</c:v>
                </c:pt>
                <c:pt idx="2724">
                  <c:v>140.74</c:v>
                </c:pt>
                <c:pt idx="2725">
                  <c:v>152.00200000000001</c:v>
                </c:pt>
                <c:pt idx="2726">
                  <c:v>148.45699999999999</c:v>
                </c:pt>
                <c:pt idx="2727">
                  <c:v>148.33799999999999</c:v>
                </c:pt>
                <c:pt idx="2728">
                  <c:v>142.232</c:v>
                </c:pt>
                <c:pt idx="2729">
                  <c:v>138.91399999999999</c:v>
                </c:pt>
                <c:pt idx="2730">
                  <c:v>140.85900000000001</c:v>
                </c:pt>
                <c:pt idx="2731">
                  <c:v>145.749</c:v>
                </c:pt>
                <c:pt idx="2732">
                  <c:v>135.38499999999999</c:v>
                </c:pt>
                <c:pt idx="2733">
                  <c:v>146.636</c:v>
                </c:pt>
                <c:pt idx="2734">
                  <c:v>163.35</c:v>
                </c:pt>
                <c:pt idx="2735">
                  <c:v>146.38900000000001</c:v>
                </c:pt>
                <c:pt idx="2736">
                  <c:v>141.33000000000001</c:v>
                </c:pt>
                <c:pt idx="2737">
                  <c:v>141.86500000000001</c:v>
                </c:pt>
                <c:pt idx="2738">
                  <c:v>146.714</c:v>
                </c:pt>
                <c:pt idx="2739">
                  <c:v>142.982</c:v>
                </c:pt>
                <c:pt idx="2740">
                  <c:v>140.74600000000001</c:v>
                </c:pt>
                <c:pt idx="2741">
                  <c:v>138.33600000000001</c:v>
                </c:pt>
                <c:pt idx="2742">
                  <c:v>141.26900000000001</c:v>
                </c:pt>
                <c:pt idx="2743">
                  <c:v>140.31700000000001</c:v>
                </c:pt>
                <c:pt idx="2744">
                  <c:v>137.94200000000001</c:v>
                </c:pt>
                <c:pt idx="2745">
                  <c:v>147.43700000000001</c:v>
                </c:pt>
                <c:pt idx="2746">
                  <c:v>148.22</c:v>
                </c:pt>
                <c:pt idx="2747">
                  <c:v>158.08600000000001</c:v>
                </c:pt>
                <c:pt idx="2748">
                  <c:v>131.22999999999999</c:v>
                </c:pt>
                <c:pt idx="2749">
                  <c:v>128.92400000000001</c:v>
                </c:pt>
                <c:pt idx="2750">
                  <c:v>149.11799999999999</c:v>
                </c:pt>
                <c:pt idx="2751">
                  <c:v>144.047</c:v>
                </c:pt>
                <c:pt idx="2752">
                  <c:v>136.59899999999999</c:v>
                </c:pt>
                <c:pt idx="2753">
                  <c:v>129.571</c:v>
                </c:pt>
                <c:pt idx="2754">
                  <c:v>146.31399999999999</c:v>
                </c:pt>
                <c:pt idx="2755">
                  <c:v>142.68</c:v>
                </c:pt>
                <c:pt idx="2756">
                  <c:v>146.04300000000001</c:v>
                </c:pt>
                <c:pt idx="2757">
                  <c:v>142.535</c:v>
                </c:pt>
                <c:pt idx="2758">
                  <c:v>138.184</c:v>
                </c:pt>
                <c:pt idx="2759">
                  <c:v>131.166</c:v>
                </c:pt>
                <c:pt idx="2760">
                  <c:v>138.917</c:v>
                </c:pt>
                <c:pt idx="2761">
                  <c:v>140.35300000000001</c:v>
                </c:pt>
                <c:pt idx="2762">
                  <c:v>132.602</c:v>
                </c:pt>
                <c:pt idx="2763">
                  <c:v>146.33600000000001</c:v>
                </c:pt>
                <c:pt idx="2764">
                  <c:v>138.714</c:v>
                </c:pt>
                <c:pt idx="2765">
                  <c:v>143.04900000000001</c:v>
                </c:pt>
                <c:pt idx="2766">
                  <c:v>147.255</c:v>
                </c:pt>
                <c:pt idx="2767">
                  <c:v>142.86600000000001</c:v>
                </c:pt>
                <c:pt idx="2768">
                  <c:v>136.102</c:v>
                </c:pt>
                <c:pt idx="2769">
                  <c:v>142.34800000000001</c:v>
                </c:pt>
                <c:pt idx="2770">
                  <c:v>134.01400000000001</c:v>
                </c:pt>
                <c:pt idx="2771">
                  <c:v>131.364</c:v>
                </c:pt>
                <c:pt idx="2772">
                  <c:v>148.31399999999999</c:v>
                </c:pt>
                <c:pt idx="2773">
                  <c:v>141.12700000000001</c:v>
                </c:pt>
                <c:pt idx="2774">
                  <c:v>136.38800000000001</c:v>
                </c:pt>
                <c:pt idx="2775">
                  <c:v>141.33099999999999</c:v>
                </c:pt>
                <c:pt idx="2776">
                  <c:v>142.114</c:v>
                </c:pt>
                <c:pt idx="2777">
                  <c:v>155.47999999999999</c:v>
                </c:pt>
                <c:pt idx="2778">
                  <c:v>141.53800000000001</c:v>
                </c:pt>
                <c:pt idx="2779">
                  <c:v>134.761</c:v>
                </c:pt>
                <c:pt idx="2780">
                  <c:v>144.00800000000001</c:v>
                </c:pt>
                <c:pt idx="2781">
                  <c:v>138.357</c:v>
                </c:pt>
                <c:pt idx="2782">
                  <c:v>144.85900000000001</c:v>
                </c:pt>
                <c:pt idx="2783">
                  <c:v>142.126</c:v>
                </c:pt>
                <c:pt idx="2784">
                  <c:v>151.85300000000001</c:v>
                </c:pt>
                <c:pt idx="2785">
                  <c:v>136.298</c:v>
                </c:pt>
                <c:pt idx="2786">
                  <c:v>139.839</c:v>
                </c:pt>
                <c:pt idx="2787">
                  <c:v>128.88900000000001</c:v>
                </c:pt>
                <c:pt idx="2788">
                  <c:v>150.858</c:v>
                </c:pt>
                <c:pt idx="2789">
                  <c:v>140.00899999999999</c:v>
                </c:pt>
                <c:pt idx="2790">
                  <c:v>143.732</c:v>
                </c:pt>
                <c:pt idx="2791">
                  <c:v>146.31399999999999</c:v>
                </c:pt>
                <c:pt idx="2792">
                  <c:v>146.619</c:v>
                </c:pt>
                <c:pt idx="2793">
                  <c:v>133.56700000000001</c:v>
                </c:pt>
                <c:pt idx="2794">
                  <c:v>147.55799999999999</c:v>
                </c:pt>
                <c:pt idx="2795">
                  <c:v>141.511</c:v>
                </c:pt>
                <c:pt idx="2796">
                  <c:v>146.29499999999999</c:v>
                </c:pt>
                <c:pt idx="2797">
                  <c:v>156.97200000000001</c:v>
                </c:pt>
                <c:pt idx="2798">
                  <c:v>142.703</c:v>
                </c:pt>
                <c:pt idx="2799">
                  <c:v>135.38</c:v>
                </c:pt>
                <c:pt idx="2800">
                  <c:v>147.43</c:v>
                </c:pt>
                <c:pt idx="2801">
                  <c:v>141.255</c:v>
                </c:pt>
                <c:pt idx="2802">
                  <c:v>154.56800000000001</c:v>
                </c:pt>
                <c:pt idx="2803">
                  <c:v>149.64500000000001</c:v>
                </c:pt>
                <c:pt idx="2804">
                  <c:v>146.59</c:v>
                </c:pt>
                <c:pt idx="2805">
                  <c:v>143.34399999999999</c:v>
                </c:pt>
                <c:pt idx="2806">
                  <c:v>144.22999999999999</c:v>
                </c:pt>
                <c:pt idx="2807">
                  <c:v>144.988</c:v>
                </c:pt>
                <c:pt idx="2808">
                  <c:v>152.78700000000001</c:v>
                </c:pt>
                <c:pt idx="2809">
                  <c:v>138.65899999999999</c:v>
                </c:pt>
                <c:pt idx="2810">
                  <c:v>150.31800000000001</c:v>
                </c:pt>
                <c:pt idx="2811">
                  <c:v>127.474</c:v>
                </c:pt>
                <c:pt idx="2812">
                  <c:v>147.672</c:v>
                </c:pt>
                <c:pt idx="2813">
                  <c:v>140.589</c:v>
                </c:pt>
                <c:pt idx="2814">
                  <c:v>154.505</c:v>
                </c:pt>
                <c:pt idx="2815">
                  <c:v>158.24100000000001</c:v>
                </c:pt>
                <c:pt idx="2816">
                  <c:v>153.36000000000001</c:v>
                </c:pt>
                <c:pt idx="2817">
                  <c:v>151.983</c:v>
                </c:pt>
                <c:pt idx="2818">
                  <c:v>148.137</c:v>
                </c:pt>
                <c:pt idx="2819">
                  <c:v>148.815</c:v>
                </c:pt>
                <c:pt idx="2820">
                  <c:v>144.12100000000001</c:v>
                </c:pt>
                <c:pt idx="2821">
                  <c:v>150.49100000000001</c:v>
                </c:pt>
                <c:pt idx="2822">
                  <c:v>139.61500000000001</c:v>
                </c:pt>
                <c:pt idx="2823">
                  <c:v>136.71899999999999</c:v>
                </c:pt>
                <c:pt idx="2824">
                  <c:v>140.34399999999999</c:v>
                </c:pt>
                <c:pt idx="2825">
                  <c:v>136.65199999999999</c:v>
                </c:pt>
                <c:pt idx="2826">
                  <c:v>154.672</c:v>
                </c:pt>
                <c:pt idx="2827">
                  <c:v>141.47499999999999</c:v>
                </c:pt>
                <c:pt idx="2828">
                  <c:v>145.74799999999999</c:v>
                </c:pt>
                <c:pt idx="2829">
                  <c:v>141.113</c:v>
                </c:pt>
                <c:pt idx="2830">
                  <c:v>152.239</c:v>
                </c:pt>
                <c:pt idx="2831">
                  <c:v>140.167</c:v>
                </c:pt>
                <c:pt idx="2832">
                  <c:v>147.411</c:v>
                </c:pt>
                <c:pt idx="2833">
                  <c:v>139.637</c:v>
                </c:pt>
                <c:pt idx="2834">
                  <c:v>149.01300000000001</c:v>
                </c:pt>
                <c:pt idx="2835">
                  <c:v>149.69999999999999</c:v>
                </c:pt>
                <c:pt idx="2836">
                  <c:v>142.96100000000001</c:v>
                </c:pt>
                <c:pt idx="2837">
                  <c:v>154.41800000000001</c:v>
                </c:pt>
                <c:pt idx="2838">
                  <c:v>147.20500000000001</c:v>
                </c:pt>
                <c:pt idx="2839">
                  <c:v>154.79</c:v>
                </c:pt>
                <c:pt idx="2840">
                  <c:v>150.78700000000001</c:v>
                </c:pt>
                <c:pt idx="2841">
                  <c:v>147.583</c:v>
                </c:pt>
                <c:pt idx="2842">
                  <c:v>136.184</c:v>
                </c:pt>
                <c:pt idx="2843">
                  <c:v>139.655</c:v>
                </c:pt>
                <c:pt idx="2844">
                  <c:v>134.626</c:v>
                </c:pt>
                <c:pt idx="2845">
                  <c:v>128.21899999999999</c:v>
                </c:pt>
                <c:pt idx="2846">
                  <c:v>144.85599999999999</c:v>
                </c:pt>
                <c:pt idx="2847">
                  <c:v>157.69</c:v>
                </c:pt>
                <c:pt idx="2848">
                  <c:v>154.90600000000001</c:v>
                </c:pt>
                <c:pt idx="2849">
                  <c:v>136.53</c:v>
                </c:pt>
                <c:pt idx="2850">
                  <c:v>141.733</c:v>
                </c:pt>
                <c:pt idx="2851">
                  <c:v>156.202</c:v>
                </c:pt>
                <c:pt idx="2852">
                  <c:v>142.96799999999999</c:v>
                </c:pt>
                <c:pt idx="2853">
                  <c:v>158.39500000000001</c:v>
                </c:pt>
                <c:pt idx="2854">
                  <c:v>141.94</c:v>
                </c:pt>
                <c:pt idx="2855">
                  <c:v>151.58099999999999</c:v>
                </c:pt>
                <c:pt idx="2856">
                  <c:v>154.19999999999999</c:v>
                </c:pt>
                <c:pt idx="2857">
                  <c:v>156.834</c:v>
                </c:pt>
                <c:pt idx="2858">
                  <c:v>160.108</c:v>
                </c:pt>
                <c:pt idx="2859">
                  <c:v>138.47800000000001</c:v>
                </c:pt>
                <c:pt idx="2860">
                  <c:v>138.238</c:v>
                </c:pt>
                <c:pt idx="2861">
                  <c:v>154.024</c:v>
                </c:pt>
                <c:pt idx="2862">
                  <c:v>154.04599999999999</c:v>
                </c:pt>
                <c:pt idx="2863">
                  <c:v>153.21299999999999</c:v>
                </c:pt>
                <c:pt idx="2864">
                  <c:v>155.1</c:v>
                </c:pt>
                <c:pt idx="2865">
                  <c:v>144.00399999999999</c:v>
                </c:pt>
                <c:pt idx="2866">
                  <c:v>144.46</c:v>
                </c:pt>
                <c:pt idx="2867">
                  <c:v>159.297</c:v>
                </c:pt>
                <c:pt idx="2868">
                  <c:v>152.238</c:v>
                </c:pt>
                <c:pt idx="2869">
                  <c:v>159.61099999999999</c:v>
                </c:pt>
                <c:pt idx="2870">
                  <c:v>140.584</c:v>
                </c:pt>
                <c:pt idx="2871">
                  <c:v>136.64400000000001</c:v>
                </c:pt>
                <c:pt idx="2872">
                  <c:v>159.32300000000001</c:v>
                </c:pt>
                <c:pt idx="2873">
                  <c:v>151.905</c:v>
                </c:pt>
                <c:pt idx="2874">
                  <c:v>151.44300000000001</c:v>
                </c:pt>
                <c:pt idx="2875">
                  <c:v>147.733</c:v>
                </c:pt>
                <c:pt idx="2876">
                  <c:v>159.78</c:v>
                </c:pt>
                <c:pt idx="2877">
                  <c:v>158.16800000000001</c:v>
                </c:pt>
                <c:pt idx="2878">
                  <c:v>151.63900000000001</c:v>
                </c:pt>
                <c:pt idx="2879">
                  <c:v>141.084</c:v>
                </c:pt>
                <c:pt idx="2880">
                  <c:v>134.96799999999999</c:v>
                </c:pt>
                <c:pt idx="2881">
                  <c:v>147.81299999999999</c:v>
                </c:pt>
                <c:pt idx="2882">
                  <c:v>154.61500000000001</c:v>
                </c:pt>
                <c:pt idx="2883">
                  <c:v>138.09100000000001</c:v>
                </c:pt>
                <c:pt idx="2884">
                  <c:v>145.261</c:v>
                </c:pt>
                <c:pt idx="2885">
                  <c:v>143.54499999999999</c:v>
                </c:pt>
                <c:pt idx="2886">
                  <c:v>136.11799999999999</c:v>
                </c:pt>
                <c:pt idx="2887">
                  <c:v>150.339</c:v>
                </c:pt>
                <c:pt idx="2888">
                  <c:v>155.80500000000001</c:v>
                </c:pt>
                <c:pt idx="2889">
                  <c:v>144.39500000000001</c:v>
                </c:pt>
                <c:pt idx="2890">
                  <c:v>152.86199999999999</c:v>
                </c:pt>
                <c:pt idx="2891">
                  <c:v>160.16900000000001</c:v>
                </c:pt>
                <c:pt idx="2892">
                  <c:v>155.88300000000001</c:v>
                </c:pt>
                <c:pt idx="2893">
                  <c:v>145.262</c:v>
                </c:pt>
                <c:pt idx="2894">
                  <c:v>143.673</c:v>
                </c:pt>
                <c:pt idx="2895">
                  <c:v>136.47999999999999</c:v>
                </c:pt>
                <c:pt idx="2896">
                  <c:v>149.75800000000001</c:v>
                </c:pt>
                <c:pt idx="2897">
                  <c:v>157.42500000000001</c:v>
                </c:pt>
                <c:pt idx="2898">
                  <c:v>153.739</c:v>
                </c:pt>
                <c:pt idx="2899">
                  <c:v>141.19200000000001</c:v>
                </c:pt>
                <c:pt idx="2900">
                  <c:v>139.21799999999999</c:v>
                </c:pt>
                <c:pt idx="2901">
                  <c:v>136.75399999999999</c:v>
                </c:pt>
                <c:pt idx="2902">
                  <c:v>145.41399999999999</c:v>
                </c:pt>
                <c:pt idx="2903">
                  <c:v>143.35599999999999</c:v>
                </c:pt>
                <c:pt idx="2904">
                  <c:v>143.49799999999999</c:v>
                </c:pt>
                <c:pt idx="2905">
                  <c:v>143.57499999999999</c:v>
                </c:pt>
                <c:pt idx="2906">
                  <c:v>141.197</c:v>
                </c:pt>
                <c:pt idx="2907">
                  <c:v>136.28800000000001</c:v>
                </c:pt>
                <c:pt idx="2908">
                  <c:v>132.65600000000001</c:v>
                </c:pt>
                <c:pt idx="2909">
                  <c:v>150.66399999999999</c:v>
                </c:pt>
                <c:pt idx="2910">
                  <c:v>140.88399999999999</c:v>
                </c:pt>
                <c:pt idx="2911">
                  <c:v>147.99100000000001</c:v>
                </c:pt>
                <c:pt idx="2912">
                  <c:v>154.66999999999999</c:v>
                </c:pt>
                <c:pt idx="2913">
                  <c:v>148.27600000000001</c:v>
                </c:pt>
                <c:pt idx="2914">
                  <c:v>151.93600000000001</c:v>
                </c:pt>
                <c:pt idx="2915">
                  <c:v>157.95699999999999</c:v>
                </c:pt>
                <c:pt idx="2916">
                  <c:v>155.01</c:v>
                </c:pt>
                <c:pt idx="2917">
                  <c:v>153.84200000000001</c:v>
                </c:pt>
                <c:pt idx="2918">
                  <c:v>146.16200000000001</c:v>
                </c:pt>
                <c:pt idx="2919">
                  <c:v>140.124</c:v>
                </c:pt>
                <c:pt idx="2920">
                  <c:v>141.28200000000001</c:v>
                </c:pt>
                <c:pt idx="2921">
                  <c:v>136.113</c:v>
                </c:pt>
                <c:pt idx="2922">
                  <c:v>144.52600000000001</c:v>
                </c:pt>
                <c:pt idx="2923">
                  <c:v>141.38399999999999</c:v>
                </c:pt>
                <c:pt idx="2924">
                  <c:v>142.34100000000001</c:v>
                </c:pt>
                <c:pt idx="2925">
                  <c:v>152.97999999999999</c:v>
                </c:pt>
                <c:pt idx="2926">
                  <c:v>150.59</c:v>
                </c:pt>
                <c:pt idx="2927">
                  <c:v>135.30799999999999</c:v>
                </c:pt>
                <c:pt idx="2928">
                  <c:v>141.67500000000001</c:v>
                </c:pt>
                <c:pt idx="2929">
                  <c:v>143.00399999999999</c:v>
                </c:pt>
                <c:pt idx="2930">
                  <c:v>149.40799999999999</c:v>
                </c:pt>
                <c:pt idx="2931">
                  <c:v>153.19200000000001</c:v>
                </c:pt>
                <c:pt idx="2932">
                  <c:v>152.28899999999999</c:v>
                </c:pt>
                <c:pt idx="2933">
                  <c:v>149.988</c:v>
                </c:pt>
                <c:pt idx="2934">
                  <c:v>152.822</c:v>
                </c:pt>
                <c:pt idx="2935">
                  <c:v>147.51400000000001</c:v>
                </c:pt>
                <c:pt idx="2936">
                  <c:v>152.84</c:v>
                </c:pt>
                <c:pt idx="2937">
                  <c:v>148.77000000000001</c:v>
                </c:pt>
                <c:pt idx="2938">
                  <c:v>156.876</c:v>
                </c:pt>
                <c:pt idx="2939">
                  <c:v>157.72</c:v>
                </c:pt>
                <c:pt idx="2940">
                  <c:v>147.68100000000001</c:v>
                </c:pt>
                <c:pt idx="2941">
                  <c:v>136.821</c:v>
                </c:pt>
                <c:pt idx="2942">
                  <c:v>139.35499999999999</c:v>
                </c:pt>
                <c:pt idx="2943">
                  <c:v>131.59700000000001</c:v>
                </c:pt>
                <c:pt idx="2944">
                  <c:v>153.57499999999999</c:v>
                </c:pt>
                <c:pt idx="2945">
                  <c:v>148.279</c:v>
                </c:pt>
                <c:pt idx="2946">
                  <c:v>143.40600000000001</c:v>
                </c:pt>
                <c:pt idx="2947">
                  <c:v>140.99299999999999</c:v>
                </c:pt>
                <c:pt idx="2948">
                  <c:v>144.089</c:v>
                </c:pt>
                <c:pt idx="2949">
                  <c:v>145.37100000000001</c:v>
                </c:pt>
                <c:pt idx="2950">
                  <c:v>140.69300000000001</c:v>
                </c:pt>
                <c:pt idx="2951">
                  <c:v>157.97200000000001</c:v>
                </c:pt>
                <c:pt idx="2952">
                  <c:v>147.69399999999999</c:v>
                </c:pt>
                <c:pt idx="2953">
                  <c:v>157.232</c:v>
                </c:pt>
                <c:pt idx="2954">
                  <c:v>148.33600000000001</c:v>
                </c:pt>
                <c:pt idx="2955">
                  <c:v>152.91300000000001</c:v>
                </c:pt>
                <c:pt idx="2956">
                  <c:v>149.636</c:v>
                </c:pt>
                <c:pt idx="2957">
                  <c:v>143.203</c:v>
                </c:pt>
                <c:pt idx="2958">
                  <c:v>154.66900000000001</c:v>
                </c:pt>
                <c:pt idx="2959">
                  <c:v>162.953</c:v>
                </c:pt>
                <c:pt idx="2960">
                  <c:v>151.68899999999999</c:v>
                </c:pt>
                <c:pt idx="2961">
                  <c:v>161.15</c:v>
                </c:pt>
                <c:pt idx="2962">
                  <c:v>150.93199999999999</c:v>
                </c:pt>
                <c:pt idx="2963">
                  <c:v>125.629</c:v>
                </c:pt>
                <c:pt idx="2964">
                  <c:v>145.56</c:v>
                </c:pt>
                <c:pt idx="2965">
                  <c:v>143.84800000000001</c:v>
                </c:pt>
                <c:pt idx="2966">
                  <c:v>145.50700000000001</c:v>
                </c:pt>
                <c:pt idx="2967">
                  <c:v>160.375</c:v>
                </c:pt>
                <c:pt idx="2968">
                  <c:v>154.96299999999999</c:v>
                </c:pt>
                <c:pt idx="2969">
                  <c:v>151.53</c:v>
                </c:pt>
                <c:pt idx="2970">
                  <c:v>153.982</c:v>
                </c:pt>
                <c:pt idx="2971">
                  <c:v>150.43799999999999</c:v>
                </c:pt>
                <c:pt idx="2972">
                  <c:v>142.91900000000001</c:v>
                </c:pt>
                <c:pt idx="2973">
                  <c:v>136.327</c:v>
                </c:pt>
                <c:pt idx="2974">
                  <c:v>133.23699999999999</c:v>
                </c:pt>
                <c:pt idx="2975">
                  <c:v>149.61199999999999</c:v>
                </c:pt>
                <c:pt idx="2976">
                  <c:v>121.983</c:v>
                </c:pt>
                <c:pt idx="2977">
                  <c:v>130.636</c:v>
                </c:pt>
                <c:pt idx="2978">
                  <c:v>142.54400000000001</c:v>
                </c:pt>
                <c:pt idx="2979">
                  <c:v>131.63300000000001</c:v>
                </c:pt>
                <c:pt idx="2980">
                  <c:v>135.25</c:v>
                </c:pt>
                <c:pt idx="2981">
                  <c:v>145.255</c:v>
                </c:pt>
                <c:pt idx="2982">
                  <c:v>145.809</c:v>
                </c:pt>
                <c:pt idx="2983">
                  <c:v>145.06800000000001</c:v>
                </c:pt>
                <c:pt idx="2984">
                  <c:v>148.13900000000001</c:v>
                </c:pt>
                <c:pt idx="2985">
                  <c:v>129.98099999999999</c:v>
                </c:pt>
                <c:pt idx="2986">
                  <c:v>128.602</c:v>
                </c:pt>
                <c:pt idx="2987">
                  <c:v>131.43700000000001</c:v>
                </c:pt>
                <c:pt idx="2988">
                  <c:v>137.47</c:v>
                </c:pt>
                <c:pt idx="2989">
                  <c:v>132.99</c:v>
                </c:pt>
                <c:pt idx="2990">
                  <c:v>140.58799999999999</c:v>
                </c:pt>
                <c:pt idx="2991">
                  <c:v>149.18</c:v>
                </c:pt>
                <c:pt idx="2992">
                  <c:v>139.93</c:v>
                </c:pt>
                <c:pt idx="2993">
                  <c:v>146.51599999999999</c:v>
                </c:pt>
                <c:pt idx="2994">
                  <c:v>144.86199999999999</c:v>
                </c:pt>
                <c:pt idx="2995">
                  <c:v>146.328</c:v>
                </c:pt>
                <c:pt idx="2996">
                  <c:v>137.71799999999999</c:v>
                </c:pt>
                <c:pt idx="2997">
                  <c:v>141.97</c:v>
                </c:pt>
                <c:pt idx="2998">
                  <c:v>141.40199999999999</c:v>
                </c:pt>
                <c:pt idx="2999">
                  <c:v>134.846</c:v>
                </c:pt>
                <c:pt idx="3000">
                  <c:v>144.72800000000001</c:v>
                </c:pt>
                <c:pt idx="3001">
                  <c:v>151.86600000000001</c:v>
                </c:pt>
                <c:pt idx="3002">
                  <c:v>141.80500000000001</c:v>
                </c:pt>
                <c:pt idx="3003">
                  <c:v>149.739</c:v>
                </c:pt>
                <c:pt idx="3004">
                  <c:v>146.279</c:v>
                </c:pt>
                <c:pt idx="3005">
                  <c:v>138.99</c:v>
                </c:pt>
                <c:pt idx="3006">
                  <c:v>147.40299999999999</c:v>
                </c:pt>
                <c:pt idx="3007">
                  <c:v>155.797</c:v>
                </c:pt>
                <c:pt idx="3008">
                  <c:v>147.21899999999999</c:v>
                </c:pt>
                <c:pt idx="3009">
                  <c:v>145.833</c:v>
                </c:pt>
                <c:pt idx="3010">
                  <c:v>149.35499999999999</c:v>
                </c:pt>
                <c:pt idx="3011">
                  <c:v>142.011</c:v>
                </c:pt>
                <c:pt idx="3012">
                  <c:v>136.959</c:v>
                </c:pt>
                <c:pt idx="3013">
                  <c:v>136.20400000000001</c:v>
                </c:pt>
                <c:pt idx="3014">
                  <c:v>132.179</c:v>
                </c:pt>
                <c:pt idx="3015">
                  <c:v>137.203</c:v>
                </c:pt>
                <c:pt idx="3016">
                  <c:v>151.874</c:v>
                </c:pt>
                <c:pt idx="3017">
                  <c:v>148.30799999999999</c:v>
                </c:pt>
                <c:pt idx="3018">
                  <c:v>133.91499999999999</c:v>
                </c:pt>
                <c:pt idx="3019">
                  <c:v>137.81200000000001</c:v>
                </c:pt>
                <c:pt idx="3020">
                  <c:v>144.096</c:v>
                </c:pt>
                <c:pt idx="3021">
                  <c:v>136.37200000000001</c:v>
                </c:pt>
                <c:pt idx="3022">
                  <c:v>142.14699999999999</c:v>
                </c:pt>
                <c:pt idx="3023">
                  <c:v>161.708</c:v>
                </c:pt>
                <c:pt idx="3024">
                  <c:v>138.91300000000001</c:v>
                </c:pt>
                <c:pt idx="3025">
                  <c:v>139.60300000000001</c:v>
                </c:pt>
                <c:pt idx="3026">
                  <c:v>146.12899999999999</c:v>
                </c:pt>
                <c:pt idx="3027">
                  <c:v>149.18199999999999</c:v>
                </c:pt>
                <c:pt idx="3028">
                  <c:v>155.00399999999999</c:v>
                </c:pt>
                <c:pt idx="3029">
                  <c:v>145.27600000000001</c:v>
                </c:pt>
                <c:pt idx="3030">
                  <c:v>140.584</c:v>
                </c:pt>
                <c:pt idx="3031">
                  <c:v>136.28800000000001</c:v>
                </c:pt>
                <c:pt idx="3032">
                  <c:v>159.41200000000001</c:v>
                </c:pt>
                <c:pt idx="3033">
                  <c:v>166</c:v>
                </c:pt>
                <c:pt idx="3034">
                  <c:v>138.17099999999999</c:v>
                </c:pt>
                <c:pt idx="3035">
                  <c:v>147.00299999999999</c:v>
                </c:pt>
                <c:pt idx="3036">
                  <c:v>146.97999999999999</c:v>
                </c:pt>
                <c:pt idx="3037">
                  <c:v>143.91999999999999</c:v>
                </c:pt>
                <c:pt idx="3038">
                  <c:v>140.874</c:v>
                </c:pt>
                <c:pt idx="3039">
                  <c:v>139.958</c:v>
                </c:pt>
                <c:pt idx="3040">
                  <c:v>145.15899999999999</c:v>
                </c:pt>
                <c:pt idx="3041">
                  <c:v>148.86199999999999</c:v>
                </c:pt>
                <c:pt idx="3042">
                  <c:v>135.666</c:v>
                </c:pt>
                <c:pt idx="3043">
                  <c:v>142.84899999999999</c:v>
                </c:pt>
                <c:pt idx="3044">
                  <c:v>146.28299999999999</c:v>
                </c:pt>
                <c:pt idx="3045">
                  <c:v>142.65899999999999</c:v>
                </c:pt>
                <c:pt idx="3046">
                  <c:v>134.602</c:v>
                </c:pt>
                <c:pt idx="3047">
                  <c:v>142.995</c:v>
                </c:pt>
                <c:pt idx="3048">
                  <c:v>148.83799999999999</c:v>
                </c:pt>
                <c:pt idx="3049">
                  <c:v>137.86099999999999</c:v>
                </c:pt>
                <c:pt idx="3050">
                  <c:v>131.41999999999999</c:v>
                </c:pt>
                <c:pt idx="3051">
                  <c:v>154.25200000000001</c:v>
                </c:pt>
                <c:pt idx="3052">
                  <c:v>146.82300000000001</c:v>
                </c:pt>
                <c:pt idx="3053">
                  <c:v>150.17500000000001</c:v>
                </c:pt>
                <c:pt idx="3054">
                  <c:v>122.86799999999999</c:v>
                </c:pt>
                <c:pt idx="3055">
                  <c:v>130.66800000000001</c:v>
                </c:pt>
                <c:pt idx="3056">
                  <c:v>147.66399999999999</c:v>
                </c:pt>
                <c:pt idx="3057">
                  <c:v>147.28200000000001</c:v>
                </c:pt>
                <c:pt idx="3058">
                  <c:v>169.31200000000001</c:v>
                </c:pt>
                <c:pt idx="3059">
                  <c:v>134.733</c:v>
                </c:pt>
                <c:pt idx="3060">
                  <c:v>124.396</c:v>
                </c:pt>
                <c:pt idx="3061">
                  <c:v>135.375</c:v>
                </c:pt>
                <c:pt idx="3062">
                  <c:v>138.00800000000001</c:v>
                </c:pt>
                <c:pt idx="3063">
                  <c:v>147.803</c:v>
                </c:pt>
                <c:pt idx="3064">
                  <c:v>142.96899999999999</c:v>
                </c:pt>
                <c:pt idx="3065">
                  <c:v>143.71100000000001</c:v>
                </c:pt>
                <c:pt idx="3066">
                  <c:v>143.21299999999999</c:v>
                </c:pt>
                <c:pt idx="3067">
                  <c:v>139.459</c:v>
                </c:pt>
                <c:pt idx="3068">
                  <c:v>145.01900000000001</c:v>
                </c:pt>
                <c:pt idx="3069">
                  <c:v>140.76400000000001</c:v>
                </c:pt>
                <c:pt idx="3070">
                  <c:v>129.25</c:v>
                </c:pt>
                <c:pt idx="3071">
                  <c:v>142.721</c:v>
                </c:pt>
                <c:pt idx="3072">
                  <c:v>137.768</c:v>
                </c:pt>
                <c:pt idx="3073">
                  <c:v>171.88399999999999</c:v>
                </c:pt>
                <c:pt idx="3074">
                  <c:v>146.47999999999999</c:v>
                </c:pt>
                <c:pt idx="3075">
                  <c:v>129.447</c:v>
                </c:pt>
                <c:pt idx="3076">
                  <c:v>145.84399999999999</c:v>
                </c:pt>
                <c:pt idx="3077">
                  <c:v>139.79</c:v>
                </c:pt>
                <c:pt idx="3078">
                  <c:v>149.57599999999999</c:v>
                </c:pt>
                <c:pt idx="3079">
                  <c:v>144.25800000000001</c:v>
                </c:pt>
                <c:pt idx="3080">
                  <c:v>160.90299999999999</c:v>
                </c:pt>
                <c:pt idx="3081">
                  <c:v>135.29499999999999</c:v>
                </c:pt>
                <c:pt idx="3082">
                  <c:v>165.01400000000001</c:v>
                </c:pt>
                <c:pt idx="3083">
                  <c:v>129.63300000000001</c:v>
                </c:pt>
                <c:pt idx="3084">
                  <c:v>116.381</c:v>
                </c:pt>
                <c:pt idx="3085">
                  <c:v>137.45699999999999</c:v>
                </c:pt>
                <c:pt idx="3086">
                  <c:v>139.69</c:v>
                </c:pt>
                <c:pt idx="3087">
                  <c:v>125.752</c:v>
                </c:pt>
                <c:pt idx="3088">
                  <c:v>146.929</c:v>
                </c:pt>
                <c:pt idx="3089">
                  <c:v>132.46100000000001</c:v>
                </c:pt>
                <c:pt idx="3090">
                  <c:v>148.422</c:v>
                </c:pt>
                <c:pt idx="3091">
                  <c:v>143.18</c:v>
                </c:pt>
                <c:pt idx="3092">
                  <c:v>133.43799999999999</c:v>
                </c:pt>
                <c:pt idx="3093">
                  <c:v>140.31200000000001</c:v>
                </c:pt>
                <c:pt idx="3094">
                  <c:v>141.24</c:v>
                </c:pt>
                <c:pt idx="3095">
                  <c:v>144.35599999999999</c:v>
                </c:pt>
                <c:pt idx="3096">
                  <c:v>135.15299999999999</c:v>
                </c:pt>
                <c:pt idx="3097">
                  <c:v>148.59899999999999</c:v>
                </c:pt>
                <c:pt idx="3098">
                  <c:v>129.1</c:v>
                </c:pt>
                <c:pt idx="3099">
                  <c:v>150.685</c:v>
                </c:pt>
                <c:pt idx="3100">
                  <c:v>145.16</c:v>
                </c:pt>
                <c:pt idx="3101">
                  <c:v>134.44999999999999</c:v>
                </c:pt>
                <c:pt idx="3102">
                  <c:v>142.922</c:v>
                </c:pt>
                <c:pt idx="3103">
                  <c:v>160.697</c:v>
                </c:pt>
                <c:pt idx="3104">
                  <c:v>151.04599999999999</c:v>
                </c:pt>
                <c:pt idx="3105">
                  <c:v>152.22200000000001</c:v>
                </c:pt>
                <c:pt idx="3106">
                  <c:v>137.399</c:v>
                </c:pt>
                <c:pt idx="3107">
                  <c:v>146.04300000000001</c:v>
                </c:pt>
                <c:pt idx="3108">
                  <c:v>143.036</c:v>
                </c:pt>
                <c:pt idx="3109">
                  <c:v>142.29</c:v>
                </c:pt>
                <c:pt idx="3110">
                  <c:v>133.238</c:v>
                </c:pt>
                <c:pt idx="3111">
                  <c:v>145.41499999999999</c:v>
                </c:pt>
                <c:pt idx="3112">
                  <c:v>133.92699999999999</c:v>
                </c:pt>
                <c:pt idx="3113">
                  <c:v>139.13200000000001</c:v>
                </c:pt>
                <c:pt idx="3114">
                  <c:v>143.577</c:v>
                </c:pt>
                <c:pt idx="3115">
                  <c:v>145.52600000000001</c:v>
                </c:pt>
                <c:pt idx="3116">
                  <c:v>138.67400000000001</c:v>
                </c:pt>
                <c:pt idx="3117">
                  <c:v>143.982</c:v>
                </c:pt>
                <c:pt idx="3118">
                  <c:v>132.88800000000001</c:v>
                </c:pt>
                <c:pt idx="3119">
                  <c:v>147.56299999999999</c:v>
                </c:pt>
                <c:pt idx="3120">
                  <c:v>132.88499999999999</c:v>
                </c:pt>
                <c:pt idx="3121">
                  <c:v>126.66800000000001</c:v>
                </c:pt>
                <c:pt idx="3122">
                  <c:v>144.94399999999999</c:v>
                </c:pt>
                <c:pt idx="3123">
                  <c:v>129.15199999999999</c:v>
                </c:pt>
                <c:pt idx="3124">
                  <c:v>147.43899999999999</c:v>
                </c:pt>
                <c:pt idx="3125">
                  <c:v>129.886</c:v>
                </c:pt>
                <c:pt idx="3126">
                  <c:v>148.13900000000001</c:v>
                </c:pt>
                <c:pt idx="3127">
                  <c:v>128.739</c:v>
                </c:pt>
                <c:pt idx="3128">
                  <c:v>151.32400000000001</c:v>
                </c:pt>
                <c:pt idx="3129">
                  <c:v>143.87700000000001</c:v>
                </c:pt>
                <c:pt idx="3130">
                  <c:v>146.11000000000001</c:v>
                </c:pt>
                <c:pt idx="3131">
                  <c:v>134.173</c:v>
                </c:pt>
                <c:pt idx="3132">
                  <c:v>143.71899999999999</c:v>
                </c:pt>
                <c:pt idx="3133">
                  <c:v>139.84899999999999</c:v>
                </c:pt>
                <c:pt idx="3134">
                  <c:v>141.113</c:v>
                </c:pt>
                <c:pt idx="3135">
                  <c:v>152.00200000000001</c:v>
                </c:pt>
                <c:pt idx="3136">
                  <c:v>151.63900000000001</c:v>
                </c:pt>
                <c:pt idx="3137">
                  <c:v>139.577</c:v>
                </c:pt>
                <c:pt idx="3138">
                  <c:v>130.578</c:v>
                </c:pt>
                <c:pt idx="3139">
                  <c:v>152.375</c:v>
                </c:pt>
                <c:pt idx="3140">
                  <c:v>146.90899999999999</c:v>
                </c:pt>
                <c:pt idx="3141">
                  <c:v>137.357</c:v>
                </c:pt>
                <c:pt idx="3142">
                  <c:v>154.06</c:v>
                </c:pt>
                <c:pt idx="3143">
                  <c:v>135.71600000000001</c:v>
                </c:pt>
                <c:pt idx="3144">
                  <c:v>154.863</c:v>
                </c:pt>
                <c:pt idx="3145">
                  <c:v>143.93799999999999</c:v>
                </c:pt>
                <c:pt idx="3146">
                  <c:v>145.32499999999999</c:v>
                </c:pt>
                <c:pt idx="3147">
                  <c:v>133.50700000000001</c:v>
                </c:pt>
                <c:pt idx="3148">
                  <c:v>160.91900000000001</c:v>
                </c:pt>
                <c:pt idx="3149">
                  <c:v>149.98699999999999</c:v>
                </c:pt>
                <c:pt idx="3150">
                  <c:v>138.809</c:v>
                </c:pt>
                <c:pt idx="3151">
                  <c:v>135.96</c:v>
                </c:pt>
                <c:pt idx="3152">
                  <c:v>142.25700000000001</c:v>
                </c:pt>
                <c:pt idx="3153">
                  <c:v>142.63300000000001</c:v>
                </c:pt>
                <c:pt idx="3154">
                  <c:v>139.584</c:v>
                </c:pt>
                <c:pt idx="3155">
                  <c:v>139.708</c:v>
                </c:pt>
                <c:pt idx="3156">
                  <c:v>146.64699999999999</c:v>
                </c:pt>
                <c:pt idx="3157">
                  <c:v>148.6</c:v>
                </c:pt>
                <c:pt idx="3158">
                  <c:v>133.61099999999999</c:v>
                </c:pt>
                <c:pt idx="3159">
                  <c:v>141.941</c:v>
                </c:pt>
                <c:pt idx="3160">
                  <c:v>166.67599999999999</c:v>
                </c:pt>
                <c:pt idx="3161">
                  <c:v>145.71</c:v>
                </c:pt>
                <c:pt idx="3162">
                  <c:v>145.934</c:v>
                </c:pt>
                <c:pt idx="3163">
                  <c:v>148.06800000000001</c:v>
                </c:pt>
                <c:pt idx="3164">
                  <c:v>144.05099999999999</c:v>
                </c:pt>
                <c:pt idx="3165">
                  <c:v>154.36099999999999</c:v>
                </c:pt>
                <c:pt idx="3166">
                  <c:v>143.88399999999999</c:v>
                </c:pt>
                <c:pt idx="3167">
                  <c:v>148.68799999999999</c:v>
                </c:pt>
                <c:pt idx="3168">
                  <c:v>147.31299999999999</c:v>
                </c:pt>
                <c:pt idx="3169">
                  <c:v>157.14599999999999</c:v>
                </c:pt>
                <c:pt idx="3170">
                  <c:v>135.85300000000001</c:v>
                </c:pt>
                <c:pt idx="3171">
                  <c:v>145.53899999999999</c:v>
                </c:pt>
                <c:pt idx="3172">
                  <c:v>129.08600000000001</c:v>
                </c:pt>
                <c:pt idx="3173">
                  <c:v>129.11000000000001</c:v>
                </c:pt>
                <c:pt idx="3174">
                  <c:v>150.58500000000001</c:v>
                </c:pt>
                <c:pt idx="3175">
                  <c:v>145.827</c:v>
                </c:pt>
                <c:pt idx="3176">
                  <c:v>128.44800000000001</c:v>
                </c:pt>
                <c:pt idx="3177">
                  <c:v>153.76300000000001</c:v>
                </c:pt>
                <c:pt idx="3178">
                  <c:v>142.18</c:v>
                </c:pt>
                <c:pt idx="3179">
                  <c:v>133.96700000000001</c:v>
                </c:pt>
                <c:pt idx="3180">
                  <c:v>146.715</c:v>
                </c:pt>
                <c:pt idx="3181">
                  <c:v>143.49100000000001</c:v>
                </c:pt>
                <c:pt idx="3182">
                  <c:v>151.797</c:v>
                </c:pt>
                <c:pt idx="3183">
                  <c:v>136.99299999999999</c:v>
                </c:pt>
                <c:pt idx="3184">
                  <c:v>137.935</c:v>
                </c:pt>
                <c:pt idx="3185">
                  <c:v>150.07300000000001</c:v>
                </c:pt>
                <c:pt idx="3186">
                  <c:v>143.477</c:v>
                </c:pt>
                <c:pt idx="3187">
                  <c:v>154.19200000000001</c:v>
                </c:pt>
                <c:pt idx="3188">
                  <c:v>163.38300000000001</c:v>
                </c:pt>
                <c:pt idx="3189">
                  <c:v>138.21600000000001</c:v>
                </c:pt>
                <c:pt idx="3190">
                  <c:v>137.822</c:v>
                </c:pt>
                <c:pt idx="3191">
                  <c:v>152.33500000000001</c:v>
                </c:pt>
                <c:pt idx="3192">
                  <c:v>140.34700000000001</c:v>
                </c:pt>
                <c:pt idx="3193">
                  <c:v>152.29599999999999</c:v>
                </c:pt>
                <c:pt idx="3194">
                  <c:v>137.983</c:v>
                </c:pt>
                <c:pt idx="3195">
                  <c:v>130.21199999999999</c:v>
                </c:pt>
                <c:pt idx="3196">
                  <c:v>145.066</c:v>
                </c:pt>
                <c:pt idx="3197">
                  <c:v>147.661</c:v>
                </c:pt>
                <c:pt idx="3198">
                  <c:v>144.97800000000001</c:v>
                </c:pt>
                <c:pt idx="3199">
                  <c:v>140.07499999999999</c:v>
                </c:pt>
                <c:pt idx="3200">
                  <c:v>139.86199999999999</c:v>
                </c:pt>
                <c:pt idx="3201">
                  <c:v>157.923</c:v>
                </c:pt>
                <c:pt idx="3202">
                  <c:v>142.65600000000001</c:v>
                </c:pt>
                <c:pt idx="3203">
                  <c:v>133.55199999999999</c:v>
                </c:pt>
                <c:pt idx="3204">
                  <c:v>138.357</c:v>
                </c:pt>
                <c:pt idx="3205">
                  <c:v>147.202</c:v>
                </c:pt>
                <c:pt idx="3206">
                  <c:v>138.72399999999999</c:v>
                </c:pt>
                <c:pt idx="3207">
                  <c:v>136.33699999999999</c:v>
                </c:pt>
                <c:pt idx="3208">
                  <c:v>132.94800000000001</c:v>
                </c:pt>
                <c:pt idx="3209">
                  <c:v>154.32400000000001</c:v>
                </c:pt>
                <c:pt idx="3210">
                  <c:v>138.208</c:v>
                </c:pt>
                <c:pt idx="3211">
                  <c:v>139.73099999999999</c:v>
                </c:pt>
                <c:pt idx="3212">
                  <c:v>128.965</c:v>
                </c:pt>
                <c:pt idx="3213">
                  <c:v>148.81800000000001</c:v>
                </c:pt>
                <c:pt idx="3214">
                  <c:v>149.03700000000001</c:v>
                </c:pt>
                <c:pt idx="3215">
                  <c:v>144.09</c:v>
                </c:pt>
                <c:pt idx="3216">
                  <c:v>148.44999999999999</c:v>
                </c:pt>
                <c:pt idx="3217">
                  <c:v>142.601</c:v>
                </c:pt>
                <c:pt idx="3218">
                  <c:v>143.72399999999999</c:v>
                </c:pt>
                <c:pt idx="3219">
                  <c:v>143.839</c:v>
                </c:pt>
                <c:pt idx="3220">
                  <c:v>149.25200000000001</c:v>
                </c:pt>
                <c:pt idx="3221">
                  <c:v>130.45699999999999</c:v>
                </c:pt>
                <c:pt idx="3222">
                  <c:v>141.95599999999999</c:v>
                </c:pt>
                <c:pt idx="3223">
                  <c:v>144.21</c:v>
                </c:pt>
                <c:pt idx="3224">
                  <c:v>136.84399999999999</c:v>
                </c:pt>
                <c:pt idx="3225">
                  <c:v>137.315</c:v>
                </c:pt>
                <c:pt idx="3226">
                  <c:v>135.727</c:v>
                </c:pt>
                <c:pt idx="3227">
                  <c:v>157.94900000000001</c:v>
                </c:pt>
                <c:pt idx="3228">
                  <c:v>140.322</c:v>
                </c:pt>
                <c:pt idx="3229">
                  <c:v>132.345</c:v>
                </c:pt>
                <c:pt idx="3230">
                  <c:v>139.417</c:v>
                </c:pt>
                <c:pt idx="3231">
                  <c:v>133.988</c:v>
                </c:pt>
                <c:pt idx="3232">
                  <c:v>124.992</c:v>
                </c:pt>
                <c:pt idx="3233">
                  <c:v>135.47900000000001</c:v>
                </c:pt>
                <c:pt idx="3234">
                  <c:v>155.68199999999999</c:v>
                </c:pt>
                <c:pt idx="3235">
                  <c:v>149.715</c:v>
                </c:pt>
                <c:pt idx="3236">
                  <c:v>135.512</c:v>
                </c:pt>
                <c:pt idx="3237">
                  <c:v>149.304</c:v>
                </c:pt>
                <c:pt idx="3238">
                  <c:v>143.30099999999999</c:v>
                </c:pt>
                <c:pt idx="3239">
                  <c:v>146.45099999999999</c:v>
                </c:pt>
                <c:pt idx="3240">
                  <c:v>139.79300000000001</c:v>
                </c:pt>
                <c:pt idx="3241">
                  <c:v>157.108</c:v>
                </c:pt>
                <c:pt idx="3242">
                  <c:v>152.45599999999999</c:v>
                </c:pt>
                <c:pt idx="3243">
                  <c:v>140.988</c:v>
                </c:pt>
                <c:pt idx="3244">
                  <c:v>141.74100000000001</c:v>
                </c:pt>
                <c:pt idx="3245">
                  <c:v>141.46100000000001</c:v>
                </c:pt>
                <c:pt idx="3246">
                  <c:v>144.64699999999999</c:v>
                </c:pt>
                <c:pt idx="3247">
                  <c:v>148.952</c:v>
                </c:pt>
                <c:pt idx="3248">
                  <c:v>148.161</c:v>
                </c:pt>
                <c:pt idx="3249">
                  <c:v>145.00399999999999</c:v>
                </c:pt>
                <c:pt idx="3250">
                  <c:v>133.756</c:v>
                </c:pt>
                <c:pt idx="3251">
                  <c:v>143.44999999999999</c:v>
                </c:pt>
                <c:pt idx="3252">
                  <c:v>141.155</c:v>
                </c:pt>
                <c:pt idx="3253">
                  <c:v>141.392</c:v>
                </c:pt>
                <c:pt idx="3254">
                  <c:v>144.96600000000001</c:v>
                </c:pt>
                <c:pt idx="3255">
                  <c:v>141.09200000000001</c:v>
                </c:pt>
                <c:pt idx="3256">
                  <c:v>156.696</c:v>
                </c:pt>
                <c:pt idx="3257">
                  <c:v>141.78</c:v>
                </c:pt>
                <c:pt idx="3258">
                  <c:v>127.504</c:v>
                </c:pt>
                <c:pt idx="3259">
                  <c:v>147.911</c:v>
                </c:pt>
                <c:pt idx="3260">
                  <c:v>146.61000000000001</c:v>
                </c:pt>
                <c:pt idx="3261">
                  <c:v>143.559</c:v>
                </c:pt>
                <c:pt idx="3262">
                  <c:v>154.20699999999999</c:v>
                </c:pt>
                <c:pt idx="3263">
                  <c:v>154.11500000000001</c:v>
                </c:pt>
                <c:pt idx="3264">
                  <c:v>140.63499999999999</c:v>
                </c:pt>
                <c:pt idx="3265">
                  <c:v>164.72800000000001</c:v>
                </c:pt>
                <c:pt idx="3266">
                  <c:v>138.53700000000001</c:v>
                </c:pt>
                <c:pt idx="3267">
                  <c:v>144.93600000000001</c:v>
                </c:pt>
                <c:pt idx="3268">
                  <c:v>149.827</c:v>
                </c:pt>
                <c:pt idx="3269">
                  <c:v>146.089</c:v>
                </c:pt>
                <c:pt idx="3270">
                  <c:v>151.87899999999999</c:v>
                </c:pt>
                <c:pt idx="3271">
                  <c:v>137.15100000000001</c:v>
                </c:pt>
                <c:pt idx="3272">
                  <c:v>127.98099999999999</c:v>
                </c:pt>
                <c:pt idx="3273">
                  <c:v>152.45699999999999</c:v>
                </c:pt>
                <c:pt idx="3274">
                  <c:v>136.232</c:v>
                </c:pt>
                <c:pt idx="3275">
                  <c:v>147.98500000000001</c:v>
                </c:pt>
                <c:pt idx="3276">
                  <c:v>125.721</c:v>
                </c:pt>
                <c:pt idx="3277">
                  <c:v>134.60300000000001</c:v>
                </c:pt>
                <c:pt idx="3278">
                  <c:v>153.322</c:v>
                </c:pt>
                <c:pt idx="3279">
                  <c:v>148.81200000000001</c:v>
                </c:pt>
                <c:pt idx="3280">
                  <c:v>136.31</c:v>
                </c:pt>
                <c:pt idx="3281">
                  <c:v>140.934</c:v>
                </c:pt>
                <c:pt idx="3282">
                  <c:v>143.05099999999999</c:v>
                </c:pt>
                <c:pt idx="3283">
                  <c:v>145.22900000000001</c:v>
                </c:pt>
                <c:pt idx="3284">
                  <c:v>148.45500000000001</c:v>
                </c:pt>
                <c:pt idx="3285">
                  <c:v>141.99799999999999</c:v>
                </c:pt>
                <c:pt idx="3286">
                  <c:v>150.96299999999999</c:v>
                </c:pt>
                <c:pt idx="3287">
                  <c:v>136.79499999999999</c:v>
                </c:pt>
                <c:pt idx="3288">
                  <c:v>167.50899999999999</c:v>
                </c:pt>
                <c:pt idx="3289">
                  <c:v>158.51599999999999</c:v>
                </c:pt>
                <c:pt idx="3290">
                  <c:v>140.29300000000001</c:v>
                </c:pt>
                <c:pt idx="3291">
                  <c:v>150.33099999999999</c:v>
                </c:pt>
                <c:pt idx="3292">
                  <c:v>149.363</c:v>
                </c:pt>
                <c:pt idx="3293">
                  <c:v>141.40700000000001</c:v>
                </c:pt>
                <c:pt idx="3294">
                  <c:v>146.298</c:v>
                </c:pt>
                <c:pt idx="3295">
                  <c:v>146.03800000000001</c:v>
                </c:pt>
                <c:pt idx="3296">
                  <c:v>142.298</c:v>
                </c:pt>
                <c:pt idx="3297">
                  <c:v>136.494</c:v>
                </c:pt>
                <c:pt idx="3298">
                  <c:v>146.96299999999999</c:v>
                </c:pt>
                <c:pt idx="3299">
                  <c:v>139.578</c:v>
                </c:pt>
                <c:pt idx="3300">
                  <c:v>131.28899999999999</c:v>
                </c:pt>
                <c:pt idx="3301">
                  <c:v>151.773</c:v>
                </c:pt>
                <c:pt idx="3302">
                  <c:v>145.31100000000001</c:v>
                </c:pt>
                <c:pt idx="3303">
                  <c:v>147.81399999999999</c:v>
                </c:pt>
                <c:pt idx="3304">
                  <c:v>149.626</c:v>
                </c:pt>
                <c:pt idx="3305">
                  <c:v>143.697</c:v>
                </c:pt>
                <c:pt idx="3306">
                  <c:v>148.18799999999999</c:v>
                </c:pt>
                <c:pt idx="3307">
                  <c:v>145.304</c:v>
                </c:pt>
                <c:pt idx="3308">
                  <c:v>144.07</c:v>
                </c:pt>
                <c:pt idx="3309">
                  <c:v>151.07499999999999</c:v>
                </c:pt>
                <c:pt idx="3310">
                  <c:v>149.215</c:v>
                </c:pt>
                <c:pt idx="3311">
                  <c:v>138.441</c:v>
                </c:pt>
                <c:pt idx="3312">
                  <c:v>133.553</c:v>
                </c:pt>
                <c:pt idx="3313">
                  <c:v>148.84100000000001</c:v>
                </c:pt>
                <c:pt idx="3314">
                  <c:v>145.77600000000001</c:v>
                </c:pt>
                <c:pt idx="3315">
                  <c:v>149.774</c:v>
                </c:pt>
                <c:pt idx="3316">
                  <c:v>145.80699999999999</c:v>
                </c:pt>
                <c:pt idx="3317">
                  <c:v>151.83600000000001</c:v>
                </c:pt>
                <c:pt idx="3318">
                  <c:v>133.614</c:v>
                </c:pt>
                <c:pt idx="3319">
                  <c:v>144.13900000000001</c:v>
                </c:pt>
                <c:pt idx="3320">
                  <c:v>148.87700000000001</c:v>
                </c:pt>
                <c:pt idx="3321">
                  <c:v>142.393</c:v>
                </c:pt>
                <c:pt idx="3322">
                  <c:v>146.90299999999999</c:v>
                </c:pt>
                <c:pt idx="3323">
                  <c:v>142.143</c:v>
                </c:pt>
                <c:pt idx="3324">
                  <c:v>145.15899999999999</c:v>
                </c:pt>
                <c:pt idx="3325">
                  <c:v>146.43100000000001</c:v>
                </c:pt>
                <c:pt idx="3326">
                  <c:v>151.006</c:v>
                </c:pt>
                <c:pt idx="3327">
                  <c:v>154.22999999999999</c:v>
                </c:pt>
                <c:pt idx="3328">
                  <c:v>150.958</c:v>
                </c:pt>
                <c:pt idx="3329">
                  <c:v>153.01</c:v>
                </c:pt>
                <c:pt idx="3330">
                  <c:v>145.465</c:v>
                </c:pt>
                <c:pt idx="3331">
                  <c:v>146.80699999999999</c:v>
                </c:pt>
                <c:pt idx="3332">
                  <c:v>161.88900000000001</c:v>
                </c:pt>
                <c:pt idx="3333">
                  <c:v>151.16200000000001</c:v>
                </c:pt>
                <c:pt idx="3334">
                  <c:v>149.98099999999999</c:v>
                </c:pt>
                <c:pt idx="3335">
                  <c:v>151.786</c:v>
                </c:pt>
                <c:pt idx="3336">
                  <c:v>156.50899999999999</c:v>
                </c:pt>
                <c:pt idx="3337">
                  <c:v>147.566</c:v>
                </c:pt>
                <c:pt idx="3338">
                  <c:v>151.654</c:v>
                </c:pt>
                <c:pt idx="3339">
                  <c:v>151.19</c:v>
                </c:pt>
                <c:pt idx="3340">
                  <c:v>144.90199999999999</c:v>
                </c:pt>
                <c:pt idx="3341">
                  <c:v>134.48099999999999</c:v>
                </c:pt>
                <c:pt idx="3342">
                  <c:v>153.64500000000001</c:v>
                </c:pt>
                <c:pt idx="3343">
                  <c:v>146.55799999999999</c:v>
                </c:pt>
                <c:pt idx="3344">
                  <c:v>145.71799999999999</c:v>
                </c:pt>
                <c:pt idx="3345">
                  <c:v>154.86699999999999</c:v>
                </c:pt>
                <c:pt idx="3346">
                  <c:v>145.54599999999999</c:v>
                </c:pt>
                <c:pt idx="3347">
                  <c:v>127.252</c:v>
                </c:pt>
                <c:pt idx="3348">
                  <c:v>156.08099999999999</c:v>
                </c:pt>
                <c:pt idx="3349">
                  <c:v>166.40600000000001</c:v>
                </c:pt>
                <c:pt idx="3350">
                  <c:v>149.54300000000001</c:v>
                </c:pt>
                <c:pt idx="3351">
                  <c:v>159.10900000000001</c:v>
                </c:pt>
                <c:pt idx="3352">
                  <c:v>145.851</c:v>
                </c:pt>
                <c:pt idx="3353">
                  <c:v>161.21299999999999</c:v>
                </c:pt>
                <c:pt idx="3354">
                  <c:v>153.774</c:v>
                </c:pt>
                <c:pt idx="3355">
                  <c:v>141.80799999999999</c:v>
                </c:pt>
                <c:pt idx="3356">
                  <c:v>158.096</c:v>
                </c:pt>
                <c:pt idx="3357">
                  <c:v>145.28200000000001</c:v>
                </c:pt>
                <c:pt idx="3358">
                  <c:v>153.041</c:v>
                </c:pt>
                <c:pt idx="3359">
                  <c:v>165.041</c:v>
                </c:pt>
                <c:pt idx="3360">
                  <c:v>149.834</c:v>
                </c:pt>
                <c:pt idx="3361">
                  <c:v>149.01300000000001</c:v>
                </c:pt>
                <c:pt idx="3362">
                  <c:v>149.48400000000001</c:v>
                </c:pt>
                <c:pt idx="3363">
                  <c:v>132.672</c:v>
                </c:pt>
                <c:pt idx="3364">
                  <c:v>143.886</c:v>
                </c:pt>
                <c:pt idx="3365">
                  <c:v>145.471</c:v>
                </c:pt>
                <c:pt idx="3366">
                  <c:v>142.39400000000001</c:v>
                </c:pt>
                <c:pt idx="3367">
                  <c:v>139.84399999999999</c:v>
                </c:pt>
                <c:pt idx="3368">
                  <c:v>155.78100000000001</c:v>
                </c:pt>
                <c:pt idx="3369">
                  <c:v>146.46600000000001</c:v>
                </c:pt>
                <c:pt idx="3370">
                  <c:v>149.696</c:v>
                </c:pt>
                <c:pt idx="3371">
                  <c:v>142.93700000000001</c:v>
                </c:pt>
                <c:pt idx="3372">
                  <c:v>149.89599999999999</c:v>
                </c:pt>
                <c:pt idx="3373">
                  <c:v>147.404</c:v>
                </c:pt>
                <c:pt idx="3374">
                  <c:v>157.935</c:v>
                </c:pt>
                <c:pt idx="3375">
                  <c:v>147.654</c:v>
                </c:pt>
                <c:pt idx="3376">
                  <c:v>159.214</c:v>
                </c:pt>
                <c:pt idx="3377">
                  <c:v>151.059</c:v>
                </c:pt>
                <c:pt idx="3378">
                  <c:v>149.13300000000001</c:v>
                </c:pt>
                <c:pt idx="3379">
                  <c:v>149.09700000000001</c:v>
                </c:pt>
                <c:pt idx="3380">
                  <c:v>150.50700000000001</c:v>
                </c:pt>
                <c:pt idx="3381">
                  <c:v>159.22</c:v>
                </c:pt>
                <c:pt idx="3382">
                  <c:v>164.63499999999999</c:v>
                </c:pt>
                <c:pt idx="3383">
                  <c:v>143.80799999999999</c:v>
                </c:pt>
                <c:pt idx="3384">
                  <c:v>144.91</c:v>
                </c:pt>
                <c:pt idx="3385">
                  <c:v>144.13</c:v>
                </c:pt>
                <c:pt idx="3386">
                  <c:v>147.714</c:v>
                </c:pt>
                <c:pt idx="3387">
                  <c:v>146.434</c:v>
                </c:pt>
                <c:pt idx="3388">
                  <c:v>150.267</c:v>
                </c:pt>
                <c:pt idx="3389">
                  <c:v>143.238</c:v>
                </c:pt>
                <c:pt idx="3390">
                  <c:v>146.84899999999999</c:v>
                </c:pt>
                <c:pt idx="3391">
                  <c:v>137.27799999999999</c:v>
                </c:pt>
                <c:pt idx="3392">
                  <c:v>150.69399999999999</c:v>
                </c:pt>
                <c:pt idx="3393">
                  <c:v>149.86500000000001</c:v>
                </c:pt>
                <c:pt idx="3394">
                  <c:v>141.51</c:v>
                </c:pt>
                <c:pt idx="3395">
                  <c:v>139.13999999999999</c:v>
                </c:pt>
                <c:pt idx="3396">
                  <c:v>147.74600000000001</c:v>
                </c:pt>
                <c:pt idx="3397">
                  <c:v>153.244</c:v>
                </c:pt>
                <c:pt idx="3398">
                  <c:v>146.36099999999999</c:v>
                </c:pt>
                <c:pt idx="3399">
                  <c:v>152.72</c:v>
                </c:pt>
                <c:pt idx="3400">
                  <c:v>145.161</c:v>
                </c:pt>
                <c:pt idx="3401">
                  <c:v>146.64400000000001</c:v>
                </c:pt>
                <c:pt idx="3402">
                  <c:v>141.048</c:v>
                </c:pt>
                <c:pt idx="3403">
                  <c:v>149.05099999999999</c:v>
                </c:pt>
                <c:pt idx="3404">
                  <c:v>157.68</c:v>
                </c:pt>
                <c:pt idx="3405">
                  <c:v>139.99299999999999</c:v>
                </c:pt>
                <c:pt idx="3406">
                  <c:v>136.762</c:v>
                </c:pt>
                <c:pt idx="3407">
                  <c:v>148.65199999999999</c:v>
                </c:pt>
                <c:pt idx="3408">
                  <c:v>138.65</c:v>
                </c:pt>
                <c:pt idx="3409">
                  <c:v>141.01</c:v>
                </c:pt>
                <c:pt idx="3410">
                  <c:v>144.923</c:v>
                </c:pt>
                <c:pt idx="3411">
                  <c:v>140.07</c:v>
                </c:pt>
                <c:pt idx="3412">
                  <c:v>145.73400000000001</c:v>
                </c:pt>
                <c:pt idx="3413">
                  <c:v>142.21299999999999</c:v>
                </c:pt>
                <c:pt idx="3414">
                  <c:v>137.286</c:v>
                </c:pt>
                <c:pt idx="3415">
                  <c:v>138.023</c:v>
                </c:pt>
                <c:pt idx="3416">
                  <c:v>151.124</c:v>
                </c:pt>
                <c:pt idx="3417">
                  <c:v>159.01400000000001</c:v>
                </c:pt>
                <c:pt idx="3418">
                  <c:v>164.93700000000001</c:v>
                </c:pt>
                <c:pt idx="3419">
                  <c:v>140.548</c:v>
                </c:pt>
                <c:pt idx="3420">
                  <c:v>152.65899999999999</c:v>
                </c:pt>
                <c:pt idx="3421">
                  <c:v>157.596</c:v>
                </c:pt>
                <c:pt idx="3422">
                  <c:v>144.52199999999999</c:v>
                </c:pt>
                <c:pt idx="3423">
                  <c:v>125.577</c:v>
                </c:pt>
                <c:pt idx="3424">
                  <c:v>144.584</c:v>
                </c:pt>
                <c:pt idx="3425">
                  <c:v>155.22499999999999</c:v>
                </c:pt>
                <c:pt idx="3426">
                  <c:v>159.47</c:v>
                </c:pt>
                <c:pt idx="3427">
                  <c:v>148.96600000000001</c:v>
                </c:pt>
                <c:pt idx="3428">
                  <c:v>159.81800000000001</c:v>
                </c:pt>
                <c:pt idx="3429">
                  <c:v>149.26300000000001</c:v>
                </c:pt>
                <c:pt idx="3430">
                  <c:v>141.53800000000001</c:v>
                </c:pt>
                <c:pt idx="3431">
                  <c:v>148.42599999999999</c:v>
                </c:pt>
                <c:pt idx="3432">
                  <c:v>139.977</c:v>
                </c:pt>
                <c:pt idx="3433">
                  <c:v>141.17500000000001</c:v>
                </c:pt>
                <c:pt idx="3434">
                  <c:v>149.857</c:v>
                </c:pt>
                <c:pt idx="3435">
                  <c:v>153.75700000000001</c:v>
                </c:pt>
                <c:pt idx="3436">
                  <c:v>159.96700000000001</c:v>
                </c:pt>
                <c:pt idx="3437">
                  <c:v>153.39699999999999</c:v>
                </c:pt>
                <c:pt idx="3438">
                  <c:v>157.53899999999999</c:v>
                </c:pt>
                <c:pt idx="3439">
                  <c:v>141.11600000000001</c:v>
                </c:pt>
                <c:pt idx="3440">
                  <c:v>134.23699999999999</c:v>
                </c:pt>
                <c:pt idx="3441">
                  <c:v>141.137</c:v>
                </c:pt>
                <c:pt idx="3442">
                  <c:v>158.98099999999999</c:v>
                </c:pt>
                <c:pt idx="3443">
                  <c:v>156.83699999999999</c:v>
                </c:pt>
                <c:pt idx="3444">
                  <c:v>131.22300000000001</c:v>
                </c:pt>
                <c:pt idx="3445">
                  <c:v>143.74299999999999</c:v>
                </c:pt>
                <c:pt idx="3446">
                  <c:v>159.07599999999999</c:v>
                </c:pt>
                <c:pt idx="3447">
                  <c:v>145.67400000000001</c:v>
                </c:pt>
                <c:pt idx="3448">
                  <c:v>135.46100000000001</c:v>
                </c:pt>
                <c:pt idx="3449">
                  <c:v>138.86099999999999</c:v>
                </c:pt>
                <c:pt idx="3450">
                  <c:v>129.38900000000001</c:v>
                </c:pt>
                <c:pt idx="3451">
                  <c:v>132.26400000000001</c:v>
                </c:pt>
                <c:pt idx="3452">
                  <c:v>149.935</c:v>
                </c:pt>
                <c:pt idx="3453">
                  <c:v>153.42500000000001</c:v>
                </c:pt>
                <c:pt idx="3454">
                  <c:v>134.72999999999999</c:v>
                </c:pt>
                <c:pt idx="3455">
                  <c:v>131.93</c:v>
                </c:pt>
                <c:pt idx="3456">
                  <c:v>133.02500000000001</c:v>
                </c:pt>
                <c:pt idx="3457">
                  <c:v>141.26900000000001</c:v>
                </c:pt>
                <c:pt idx="3458">
                  <c:v>137.857</c:v>
                </c:pt>
                <c:pt idx="3459">
                  <c:v>142.15299999999999</c:v>
                </c:pt>
                <c:pt idx="3460">
                  <c:v>129.024</c:v>
                </c:pt>
                <c:pt idx="3461">
                  <c:v>130.61199999999999</c:v>
                </c:pt>
                <c:pt idx="3462">
                  <c:v>147.39699999999999</c:v>
                </c:pt>
                <c:pt idx="3463">
                  <c:v>147.50200000000001</c:v>
                </c:pt>
                <c:pt idx="3464">
                  <c:v>144.333</c:v>
                </c:pt>
                <c:pt idx="3465">
                  <c:v>139.542</c:v>
                </c:pt>
                <c:pt idx="3466">
                  <c:v>137.583</c:v>
                </c:pt>
                <c:pt idx="3467">
                  <c:v>153.76</c:v>
                </c:pt>
                <c:pt idx="3468">
                  <c:v>154.21100000000001</c:v>
                </c:pt>
                <c:pt idx="3469">
                  <c:v>138.22</c:v>
                </c:pt>
                <c:pt idx="3470">
                  <c:v>132.71299999999999</c:v>
                </c:pt>
                <c:pt idx="3471">
                  <c:v>135.268</c:v>
                </c:pt>
                <c:pt idx="3472">
                  <c:v>147.91999999999999</c:v>
                </c:pt>
                <c:pt idx="3473">
                  <c:v>138.51900000000001</c:v>
                </c:pt>
                <c:pt idx="3474">
                  <c:v>125.181</c:v>
                </c:pt>
                <c:pt idx="3475">
                  <c:v>147.16499999999999</c:v>
                </c:pt>
                <c:pt idx="3476">
                  <c:v>147.86000000000001</c:v>
                </c:pt>
                <c:pt idx="3477">
                  <c:v>141.511</c:v>
                </c:pt>
                <c:pt idx="3478">
                  <c:v>141.423</c:v>
                </c:pt>
                <c:pt idx="3479">
                  <c:v>143.696</c:v>
                </c:pt>
                <c:pt idx="3480">
                  <c:v>137.947</c:v>
                </c:pt>
                <c:pt idx="3481">
                  <c:v>139.66800000000001</c:v>
                </c:pt>
                <c:pt idx="3482">
                  <c:v>150.78100000000001</c:v>
                </c:pt>
                <c:pt idx="3483">
                  <c:v>152.762</c:v>
                </c:pt>
                <c:pt idx="3484">
                  <c:v>156.83799999999999</c:v>
                </c:pt>
                <c:pt idx="3485">
                  <c:v>152.035</c:v>
                </c:pt>
                <c:pt idx="3486">
                  <c:v>153.98599999999999</c:v>
                </c:pt>
                <c:pt idx="3487">
                  <c:v>141.07400000000001</c:v>
                </c:pt>
                <c:pt idx="3488">
                  <c:v>140.85</c:v>
                </c:pt>
                <c:pt idx="3489">
                  <c:v>151.90199999999999</c:v>
                </c:pt>
                <c:pt idx="3490">
                  <c:v>143.74600000000001</c:v>
                </c:pt>
                <c:pt idx="3491">
                  <c:v>150.15799999999999</c:v>
                </c:pt>
                <c:pt idx="3492">
                  <c:v>151.447</c:v>
                </c:pt>
                <c:pt idx="3493">
                  <c:v>145.54499999999999</c:v>
                </c:pt>
                <c:pt idx="3494">
                  <c:v>144.977</c:v>
                </c:pt>
                <c:pt idx="3495">
                  <c:v>146.78700000000001</c:v>
                </c:pt>
                <c:pt idx="3496">
                  <c:v>138.98699999999999</c:v>
                </c:pt>
                <c:pt idx="3497">
                  <c:v>145.37299999999999</c:v>
                </c:pt>
                <c:pt idx="3498">
                  <c:v>145.47</c:v>
                </c:pt>
                <c:pt idx="3499">
                  <c:v>147.744</c:v>
                </c:pt>
                <c:pt idx="3500">
                  <c:v>154.54499999999999</c:v>
                </c:pt>
                <c:pt idx="3501">
                  <c:v>147.416</c:v>
                </c:pt>
                <c:pt idx="3502">
                  <c:v>129.05000000000001</c:v>
                </c:pt>
                <c:pt idx="3503">
                  <c:v>143.233</c:v>
                </c:pt>
                <c:pt idx="3504">
                  <c:v>151.99299999999999</c:v>
                </c:pt>
                <c:pt idx="3505">
                  <c:v>140.749</c:v>
                </c:pt>
                <c:pt idx="3506">
                  <c:v>140.62</c:v>
                </c:pt>
                <c:pt idx="3507">
                  <c:v>143.96700000000001</c:v>
                </c:pt>
                <c:pt idx="3508">
                  <c:v>152.41900000000001</c:v>
                </c:pt>
                <c:pt idx="3509">
                  <c:v>147.03399999999999</c:v>
                </c:pt>
                <c:pt idx="3510">
                  <c:v>158.79900000000001</c:v>
                </c:pt>
                <c:pt idx="3511">
                  <c:v>157.89500000000001</c:v>
                </c:pt>
                <c:pt idx="3512">
                  <c:v>152.167</c:v>
                </c:pt>
                <c:pt idx="3513">
                  <c:v>149.917</c:v>
                </c:pt>
                <c:pt idx="3514">
                  <c:v>155.30699999999999</c:v>
                </c:pt>
                <c:pt idx="3515">
                  <c:v>149.93899999999999</c:v>
                </c:pt>
                <c:pt idx="3516">
                  <c:v>138.40100000000001</c:v>
                </c:pt>
                <c:pt idx="3517">
                  <c:v>143.35</c:v>
                </c:pt>
                <c:pt idx="3518">
                  <c:v>149.434</c:v>
                </c:pt>
                <c:pt idx="3519">
                  <c:v>141.84700000000001</c:v>
                </c:pt>
                <c:pt idx="3520">
                  <c:v>152.01300000000001</c:v>
                </c:pt>
                <c:pt idx="3521">
                  <c:v>134.053</c:v>
                </c:pt>
                <c:pt idx="3522">
                  <c:v>143.68799999999999</c:v>
                </c:pt>
                <c:pt idx="3523">
                  <c:v>151.00800000000001</c:v>
                </c:pt>
                <c:pt idx="3524">
                  <c:v>136.11099999999999</c:v>
                </c:pt>
                <c:pt idx="3525">
                  <c:v>150.88</c:v>
                </c:pt>
                <c:pt idx="3526">
                  <c:v>139.08099999999999</c:v>
                </c:pt>
                <c:pt idx="3527">
                  <c:v>127.565</c:v>
                </c:pt>
                <c:pt idx="3528">
                  <c:v>144.352</c:v>
                </c:pt>
                <c:pt idx="3529">
                  <c:v>133.82499999999999</c:v>
                </c:pt>
                <c:pt idx="3530">
                  <c:v>136.09800000000001</c:v>
                </c:pt>
                <c:pt idx="3531">
                  <c:v>135.17699999999999</c:v>
                </c:pt>
                <c:pt idx="3532">
                  <c:v>135.50899999999999</c:v>
                </c:pt>
                <c:pt idx="3533">
                  <c:v>148.11199999999999</c:v>
                </c:pt>
                <c:pt idx="3534">
                  <c:v>151.078</c:v>
                </c:pt>
                <c:pt idx="3535">
                  <c:v>134.07499999999999</c:v>
                </c:pt>
                <c:pt idx="3536">
                  <c:v>128.714</c:v>
                </c:pt>
                <c:pt idx="3537">
                  <c:v>171.73099999999999</c:v>
                </c:pt>
                <c:pt idx="3538">
                  <c:v>148.40799999999999</c:v>
                </c:pt>
                <c:pt idx="3539">
                  <c:v>159.58600000000001</c:v>
                </c:pt>
                <c:pt idx="3540">
                  <c:v>139.82</c:v>
                </c:pt>
                <c:pt idx="3541">
                  <c:v>145.95500000000001</c:v>
                </c:pt>
                <c:pt idx="3542">
                  <c:v>136.214</c:v>
                </c:pt>
                <c:pt idx="3543">
                  <c:v>146.435</c:v>
                </c:pt>
                <c:pt idx="3544">
                  <c:v>131.88200000000001</c:v>
                </c:pt>
                <c:pt idx="3545">
                  <c:v>148.19300000000001</c:v>
                </c:pt>
                <c:pt idx="3546">
                  <c:v>149.81100000000001</c:v>
                </c:pt>
                <c:pt idx="3547">
                  <c:v>150.85499999999999</c:v>
                </c:pt>
                <c:pt idx="3548">
                  <c:v>136.191</c:v>
                </c:pt>
                <c:pt idx="3549">
                  <c:v>133.19499999999999</c:v>
                </c:pt>
                <c:pt idx="3550">
                  <c:v>134.08000000000001</c:v>
                </c:pt>
                <c:pt idx="3551">
                  <c:v>147.18600000000001</c:v>
                </c:pt>
                <c:pt idx="3552">
                  <c:v>135.751</c:v>
                </c:pt>
                <c:pt idx="3553">
                  <c:v>131.37899999999999</c:v>
                </c:pt>
                <c:pt idx="3554">
                  <c:v>144.78100000000001</c:v>
                </c:pt>
                <c:pt idx="3555">
                  <c:v>149.89099999999999</c:v>
                </c:pt>
                <c:pt idx="3556">
                  <c:v>135.55099999999999</c:v>
                </c:pt>
                <c:pt idx="3557">
                  <c:v>133.93100000000001</c:v>
                </c:pt>
                <c:pt idx="3558">
                  <c:v>150.03200000000001</c:v>
                </c:pt>
                <c:pt idx="3559">
                  <c:v>151.875</c:v>
                </c:pt>
                <c:pt idx="3560">
                  <c:v>150.25800000000001</c:v>
                </c:pt>
                <c:pt idx="3561">
                  <c:v>142.24</c:v>
                </c:pt>
                <c:pt idx="3562">
                  <c:v>137.43600000000001</c:v>
                </c:pt>
                <c:pt idx="3563">
                  <c:v>136.584</c:v>
                </c:pt>
                <c:pt idx="3564">
                  <c:v>138.84200000000001</c:v>
                </c:pt>
                <c:pt idx="3565">
                  <c:v>152.203</c:v>
                </c:pt>
                <c:pt idx="3566">
                  <c:v>142.976</c:v>
                </c:pt>
                <c:pt idx="3567">
                  <c:v>126.669</c:v>
                </c:pt>
                <c:pt idx="3568">
                  <c:v>156.18199999999999</c:v>
                </c:pt>
                <c:pt idx="3569">
                  <c:v>158.97499999999999</c:v>
                </c:pt>
                <c:pt idx="3570">
                  <c:v>127.971</c:v>
                </c:pt>
                <c:pt idx="3571">
                  <c:v>130.73400000000001</c:v>
                </c:pt>
                <c:pt idx="3572">
                  <c:v>147.46199999999999</c:v>
                </c:pt>
                <c:pt idx="3573">
                  <c:v>150.864</c:v>
                </c:pt>
                <c:pt idx="3574">
                  <c:v>144.446</c:v>
                </c:pt>
                <c:pt idx="3575">
                  <c:v>148.07599999999999</c:v>
                </c:pt>
                <c:pt idx="3576">
                  <c:v>137.37799999999999</c:v>
                </c:pt>
                <c:pt idx="3577">
                  <c:v>145.952</c:v>
                </c:pt>
                <c:pt idx="3578">
                  <c:v>142.227</c:v>
                </c:pt>
                <c:pt idx="3579">
                  <c:v>144.01300000000001</c:v>
                </c:pt>
                <c:pt idx="3580">
                  <c:v>137.42599999999999</c:v>
                </c:pt>
                <c:pt idx="3581">
                  <c:v>141.06200000000001</c:v>
                </c:pt>
                <c:pt idx="3582">
                  <c:v>126.782</c:v>
                </c:pt>
                <c:pt idx="3583">
                  <c:v>162.607</c:v>
                </c:pt>
                <c:pt idx="3584">
                  <c:v>120.94799999999999</c:v>
                </c:pt>
                <c:pt idx="3585">
                  <c:v>144.90100000000001</c:v>
                </c:pt>
                <c:pt idx="3586">
                  <c:v>134.87</c:v>
                </c:pt>
                <c:pt idx="3587">
                  <c:v>132.39699999999999</c:v>
                </c:pt>
                <c:pt idx="3588">
                  <c:v>128.51499999999999</c:v>
                </c:pt>
                <c:pt idx="3589">
                  <c:v>142.97999999999999</c:v>
                </c:pt>
                <c:pt idx="3590">
                  <c:v>134.06399999999999</c:v>
                </c:pt>
                <c:pt idx="3591">
                  <c:v>144.839</c:v>
                </c:pt>
                <c:pt idx="3592">
                  <c:v>154.57599999999999</c:v>
                </c:pt>
                <c:pt idx="3593">
                  <c:v>140.84</c:v>
                </c:pt>
                <c:pt idx="3594">
                  <c:v>137.10599999999999</c:v>
                </c:pt>
                <c:pt idx="3595">
                  <c:v>136.94300000000001</c:v>
                </c:pt>
                <c:pt idx="3596">
                  <c:v>144.84100000000001</c:v>
                </c:pt>
                <c:pt idx="3597">
                  <c:v>140.47499999999999</c:v>
                </c:pt>
                <c:pt idx="3598">
                  <c:v>139.48699999999999</c:v>
                </c:pt>
                <c:pt idx="3599">
                  <c:v>125.64</c:v>
                </c:pt>
                <c:pt idx="3600">
                  <c:v>135.434</c:v>
                </c:pt>
                <c:pt idx="3601">
                  <c:v>129.78100000000001</c:v>
                </c:pt>
                <c:pt idx="3602">
                  <c:v>139.244</c:v>
                </c:pt>
                <c:pt idx="3603">
                  <c:v>142.29400000000001</c:v>
                </c:pt>
                <c:pt idx="3604">
                  <c:v>137.69</c:v>
                </c:pt>
                <c:pt idx="3605">
                  <c:v>147.30799999999999</c:v>
                </c:pt>
                <c:pt idx="3606">
                  <c:v>143.16999999999999</c:v>
                </c:pt>
                <c:pt idx="3607">
                  <c:v>143.46</c:v>
                </c:pt>
                <c:pt idx="3608">
                  <c:v>138.16800000000001</c:v>
                </c:pt>
                <c:pt idx="3609">
                  <c:v>133.16</c:v>
                </c:pt>
                <c:pt idx="3610">
                  <c:v>142.26499999999999</c:v>
                </c:pt>
                <c:pt idx="3611">
                  <c:v>140.85</c:v>
                </c:pt>
                <c:pt idx="3612">
                  <c:v>141.24</c:v>
                </c:pt>
                <c:pt idx="3613">
                  <c:v>137.71299999999999</c:v>
                </c:pt>
                <c:pt idx="3614">
                  <c:v>133.84200000000001</c:v>
                </c:pt>
                <c:pt idx="3615">
                  <c:v>154.63999999999999</c:v>
                </c:pt>
                <c:pt idx="3616">
                  <c:v>132.90100000000001</c:v>
                </c:pt>
                <c:pt idx="3617">
                  <c:v>150.06299999999999</c:v>
                </c:pt>
                <c:pt idx="3618">
                  <c:v>134.68</c:v>
                </c:pt>
                <c:pt idx="3619">
                  <c:v>146.07400000000001</c:v>
                </c:pt>
                <c:pt idx="3620">
                  <c:v>151.447</c:v>
                </c:pt>
                <c:pt idx="3621">
                  <c:v>137.66900000000001</c:v>
                </c:pt>
                <c:pt idx="3622">
                  <c:v>131.917</c:v>
                </c:pt>
                <c:pt idx="3623">
                  <c:v>136.13200000000001</c:v>
                </c:pt>
                <c:pt idx="3624">
                  <c:v>163.43899999999999</c:v>
                </c:pt>
                <c:pt idx="3625">
                  <c:v>133.982</c:v>
                </c:pt>
                <c:pt idx="3626">
                  <c:v>141.35499999999999</c:v>
                </c:pt>
                <c:pt idx="3627">
                  <c:v>152.405</c:v>
                </c:pt>
                <c:pt idx="3628">
                  <c:v>145.273</c:v>
                </c:pt>
                <c:pt idx="3629">
                  <c:v>143.55799999999999</c:v>
                </c:pt>
                <c:pt idx="3630">
                  <c:v>134.99199999999999</c:v>
                </c:pt>
                <c:pt idx="3631">
                  <c:v>129.005</c:v>
                </c:pt>
                <c:pt idx="3632">
                  <c:v>143.88200000000001</c:v>
                </c:pt>
                <c:pt idx="3633">
                  <c:v>136.03700000000001</c:v>
                </c:pt>
                <c:pt idx="3634">
                  <c:v>145.67099999999999</c:v>
                </c:pt>
                <c:pt idx="3635">
                  <c:v>151.035</c:v>
                </c:pt>
                <c:pt idx="3636">
                  <c:v>143.07599999999999</c:v>
                </c:pt>
                <c:pt idx="3637">
                  <c:v>153.529</c:v>
                </c:pt>
                <c:pt idx="3638">
                  <c:v>143.34899999999999</c:v>
                </c:pt>
                <c:pt idx="3639">
                  <c:v>146.32599999999999</c:v>
                </c:pt>
                <c:pt idx="3640">
                  <c:v>153.75899999999999</c:v>
                </c:pt>
                <c:pt idx="3641">
                  <c:v>136.13800000000001</c:v>
                </c:pt>
                <c:pt idx="3642">
                  <c:v>146.23400000000001</c:v>
                </c:pt>
                <c:pt idx="3643">
                  <c:v>147.672</c:v>
                </c:pt>
                <c:pt idx="3644">
                  <c:v>133.18799999999999</c:v>
                </c:pt>
                <c:pt idx="3645">
                  <c:v>130.173</c:v>
                </c:pt>
                <c:pt idx="3646">
                  <c:v>149.511</c:v>
                </c:pt>
                <c:pt idx="3647">
                  <c:v>128.02199999999999</c:v>
                </c:pt>
                <c:pt idx="3648">
                  <c:v>141.23500000000001</c:v>
                </c:pt>
                <c:pt idx="3649">
                  <c:v>164.51499999999999</c:v>
                </c:pt>
                <c:pt idx="3650">
                  <c:v>136.06100000000001</c:v>
                </c:pt>
                <c:pt idx="3651">
                  <c:v>137.85599999999999</c:v>
                </c:pt>
                <c:pt idx="3652">
                  <c:v>157.77199999999999</c:v>
                </c:pt>
                <c:pt idx="3653">
                  <c:v>141.98099999999999</c:v>
                </c:pt>
                <c:pt idx="3654">
                  <c:v>126.79300000000001</c:v>
                </c:pt>
                <c:pt idx="3655">
                  <c:v>119.596</c:v>
                </c:pt>
                <c:pt idx="3656">
                  <c:v>139.01400000000001</c:v>
                </c:pt>
                <c:pt idx="3657">
                  <c:v>146.64699999999999</c:v>
                </c:pt>
                <c:pt idx="3658">
                  <c:v>138.55099999999999</c:v>
                </c:pt>
                <c:pt idx="3659">
                  <c:v>142.09399999999999</c:v>
                </c:pt>
                <c:pt idx="3660">
                  <c:v>159.74100000000001</c:v>
                </c:pt>
                <c:pt idx="3661">
                  <c:v>143.97900000000001</c:v>
                </c:pt>
                <c:pt idx="3662">
                  <c:v>136.86000000000001</c:v>
                </c:pt>
                <c:pt idx="3663">
                  <c:v>136.70099999999999</c:v>
                </c:pt>
                <c:pt idx="3664">
                  <c:v>136.285</c:v>
                </c:pt>
                <c:pt idx="3665">
                  <c:v>141.11600000000001</c:v>
                </c:pt>
                <c:pt idx="3666">
                  <c:v>137.55099999999999</c:v>
                </c:pt>
                <c:pt idx="3667">
                  <c:v>138.98599999999999</c:v>
                </c:pt>
                <c:pt idx="3668">
                  <c:v>147.077</c:v>
                </c:pt>
                <c:pt idx="3669">
                  <c:v>150.11600000000001</c:v>
                </c:pt>
                <c:pt idx="3670">
                  <c:v>124.21</c:v>
                </c:pt>
                <c:pt idx="3671">
                  <c:v>145.738</c:v>
                </c:pt>
                <c:pt idx="3672">
                  <c:v>145.244</c:v>
                </c:pt>
                <c:pt idx="3673">
                  <c:v>160.01300000000001</c:v>
                </c:pt>
                <c:pt idx="3674">
                  <c:v>152.88</c:v>
                </c:pt>
                <c:pt idx="3675">
                  <c:v>145.32300000000001</c:v>
                </c:pt>
                <c:pt idx="3676">
                  <c:v>137.26499999999999</c:v>
                </c:pt>
                <c:pt idx="3677">
                  <c:v>143.77099999999999</c:v>
                </c:pt>
                <c:pt idx="3678">
                  <c:v>132.13399999999999</c:v>
                </c:pt>
                <c:pt idx="3679">
                  <c:v>130.36199999999999</c:v>
                </c:pt>
                <c:pt idx="3680">
                  <c:v>144.453</c:v>
                </c:pt>
                <c:pt idx="3681">
                  <c:v>159.31800000000001</c:v>
                </c:pt>
                <c:pt idx="3682">
                  <c:v>143.41</c:v>
                </c:pt>
                <c:pt idx="3683">
                  <c:v>151.33500000000001</c:v>
                </c:pt>
                <c:pt idx="3684">
                  <c:v>142.45500000000001</c:v>
                </c:pt>
                <c:pt idx="3685">
                  <c:v>146.91</c:v>
                </c:pt>
                <c:pt idx="3686">
                  <c:v>127.907</c:v>
                </c:pt>
                <c:pt idx="3687">
                  <c:v>151.929</c:v>
                </c:pt>
                <c:pt idx="3688">
                  <c:v>139.76</c:v>
                </c:pt>
                <c:pt idx="3689">
                  <c:v>131.66800000000001</c:v>
                </c:pt>
                <c:pt idx="3690">
                  <c:v>131.71100000000001</c:v>
                </c:pt>
                <c:pt idx="3691">
                  <c:v>141.589</c:v>
                </c:pt>
                <c:pt idx="3692">
                  <c:v>138.029</c:v>
                </c:pt>
                <c:pt idx="3693">
                  <c:v>150.69800000000001</c:v>
                </c:pt>
                <c:pt idx="3694">
                  <c:v>146.76599999999999</c:v>
                </c:pt>
                <c:pt idx="3695">
                  <c:v>137.654</c:v>
                </c:pt>
                <c:pt idx="3696">
                  <c:v>136.79400000000001</c:v>
                </c:pt>
                <c:pt idx="3697">
                  <c:v>138.32599999999999</c:v>
                </c:pt>
                <c:pt idx="3698">
                  <c:v>138.73500000000001</c:v>
                </c:pt>
                <c:pt idx="3699">
                  <c:v>137.535</c:v>
                </c:pt>
                <c:pt idx="3700">
                  <c:v>135.249</c:v>
                </c:pt>
                <c:pt idx="3701">
                  <c:v>151.80600000000001</c:v>
                </c:pt>
                <c:pt idx="3702">
                  <c:v>150.10599999999999</c:v>
                </c:pt>
                <c:pt idx="3703">
                  <c:v>139.547</c:v>
                </c:pt>
                <c:pt idx="3704">
                  <c:v>136.363</c:v>
                </c:pt>
                <c:pt idx="3705">
                  <c:v>132.05199999999999</c:v>
                </c:pt>
                <c:pt idx="3706">
                  <c:v>145.863</c:v>
                </c:pt>
                <c:pt idx="3707">
                  <c:v>140.89400000000001</c:v>
                </c:pt>
                <c:pt idx="3708">
                  <c:v>139.68100000000001</c:v>
                </c:pt>
                <c:pt idx="3709">
                  <c:v>126.611</c:v>
                </c:pt>
                <c:pt idx="3710">
                  <c:v>144.90700000000001</c:v>
                </c:pt>
                <c:pt idx="3711">
                  <c:v>144.553</c:v>
                </c:pt>
                <c:pt idx="3712">
                  <c:v>149.083</c:v>
                </c:pt>
                <c:pt idx="3713">
                  <c:v>152.77099999999999</c:v>
                </c:pt>
                <c:pt idx="3714">
                  <c:v>134.898</c:v>
                </c:pt>
                <c:pt idx="3715">
                  <c:v>149.83699999999999</c:v>
                </c:pt>
                <c:pt idx="3716">
                  <c:v>155.05099999999999</c:v>
                </c:pt>
                <c:pt idx="3717">
                  <c:v>144.22399999999999</c:v>
                </c:pt>
                <c:pt idx="3718">
                  <c:v>148.87700000000001</c:v>
                </c:pt>
                <c:pt idx="3719">
                  <c:v>152.005</c:v>
                </c:pt>
                <c:pt idx="3720">
                  <c:v>142.40100000000001</c:v>
                </c:pt>
                <c:pt idx="3721">
                  <c:v>154.40600000000001</c:v>
                </c:pt>
                <c:pt idx="3722">
                  <c:v>142.29300000000001</c:v>
                </c:pt>
                <c:pt idx="3723">
                  <c:v>127.798</c:v>
                </c:pt>
                <c:pt idx="3724">
                  <c:v>143.56899999999999</c:v>
                </c:pt>
                <c:pt idx="3725">
                  <c:v>139.982</c:v>
                </c:pt>
                <c:pt idx="3726">
                  <c:v>150.36099999999999</c:v>
                </c:pt>
                <c:pt idx="3727">
                  <c:v>145.85400000000001</c:v>
                </c:pt>
                <c:pt idx="3728">
                  <c:v>140.86500000000001</c:v>
                </c:pt>
                <c:pt idx="3729">
                  <c:v>145.81700000000001</c:v>
                </c:pt>
                <c:pt idx="3730">
                  <c:v>136.65</c:v>
                </c:pt>
                <c:pt idx="3731">
                  <c:v>149.06800000000001</c:v>
                </c:pt>
                <c:pt idx="3732">
                  <c:v>143.577</c:v>
                </c:pt>
                <c:pt idx="3733">
                  <c:v>151.036</c:v>
                </c:pt>
                <c:pt idx="3734">
                  <c:v>147.423</c:v>
                </c:pt>
                <c:pt idx="3735">
                  <c:v>145.703</c:v>
                </c:pt>
                <c:pt idx="3736">
                  <c:v>133.874</c:v>
                </c:pt>
                <c:pt idx="3737">
                  <c:v>146.08799999999999</c:v>
                </c:pt>
                <c:pt idx="3738">
                  <c:v>142.55500000000001</c:v>
                </c:pt>
                <c:pt idx="3739">
                  <c:v>148.09399999999999</c:v>
                </c:pt>
                <c:pt idx="3740">
                  <c:v>128.928</c:v>
                </c:pt>
                <c:pt idx="3741">
                  <c:v>144.55099999999999</c:v>
                </c:pt>
                <c:pt idx="3742">
                  <c:v>147.13900000000001</c:v>
                </c:pt>
                <c:pt idx="3743">
                  <c:v>145.52000000000001</c:v>
                </c:pt>
                <c:pt idx="3744">
                  <c:v>149.38399999999999</c:v>
                </c:pt>
                <c:pt idx="3745">
                  <c:v>140.755</c:v>
                </c:pt>
                <c:pt idx="3746">
                  <c:v>144.85499999999999</c:v>
                </c:pt>
                <c:pt idx="3747">
                  <c:v>137.10599999999999</c:v>
                </c:pt>
                <c:pt idx="3748">
                  <c:v>139.78399999999999</c:v>
                </c:pt>
                <c:pt idx="3749">
                  <c:v>127.89100000000001</c:v>
                </c:pt>
                <c:pt idx="3750">
                  <c:v>147.53700000000001</c:v>
                </c:pt>
                <c:pt idx="3751">
                  <c:v>146.30500000000001</c:v>
                </c:pt>
                <c:pt idx="3752">
                  <c:v>154.94800000000001</c:v>
                </c:pt>
                <c:pt idx="3753">
                  <c:v>147.50800000000001</c:v>
                </c:pt>
                <c:pt idx="3754">
                  <c:v>143.726</c:v>
                </c:pt>
                <c:pt idx="3755">
                  <c:v>138.46600000000001</c:v>
                </c:pt>
                <c:pt idx="3756">
                  <c:v>154.708</c:v>
                </c:pt>
                <c:pt idx="3757">
                  <c:v>147.614</c:v>
                </c:pt>
                <c:pt idx="3758">
                  <c:v>136.547</c:v>
                </c:pt>
                <c:pt idx="3759">
                  <c:v>150.28700000000001</c:v>
                </c:pt>
                <c:pt idx="3760">
                  <c:v>135.334</c:v>
                </c:pt>
                <c:pt idx="3761">
                  <c:v>140.66300000000001</c:v>
                </c:pt>
                <c:pt idx="3762">
                  <c:v>140.25200000000001</c:v>
                </c:pt>
                <c:pt idx="3763">
                  <c:v>143.11000000000001</c:v>
                </c:pt>
                <c:pt idx="3764">
                  <c:v>133.90600000000001</c:v>
                </c:pt>
                <c:pt idx="3765">
                  <c:v>141.03299999999999</c:v>
                </c:pt>
                <c:pt idx="3766">
                  <c:v>142.20699999999999</c:v>
                </c:pt>
                <c:pt idx="3767">
                  <c:v>143.87899999999999</c:v>
                </c:pt>
                <c:pt idx="3768">
                  <c:v>142.58199999999999</c:v>
                </c:pt>
                <c:pt idx="3769">
                  <c:v>135.45699999999999</c:v>
                </c:pt>
                <c:pt idx="3770">
                  <c:v>148.43899999999999</c:v>
                </c:pt>
                <c:pt idx="3771">
                  <c:v>134.072</c:v>
                </c:pt>
                <c:pt idx="3772">
                  <c:v>131.92599999999999</c:v>
                </c:pt>
                <c:pt idx="3773">
                  <c:v>139.90299999999999</c:v>
                </c:pt>
                <c:pt idx="3774">
                  <c:v>130.947</c:v>
                </c:pt>
                <c:pt idx="3775">
                  <c:v>136.65799999999999</c:v>
                </c:pt>
                <c:pt idx="3776">
                  <c:v>141.56100000000001</c:v>
                </c:pt>
                <c:pt idx="3777">
                  <c:v>135.06200000000001</c:v>
                </c:pt>
                <c:pt idx="3778">
                  <c:v>125.58</c:v>
                </c:pt>
                <c:pt idx="3779">
                  <c:v>140.73099999999999</c:v>
                </c:pt>
                <c:pt idx="3780">
                  <c:v>147.602</c:v>
                </c:pt>
                <c:pt idx="3781">
                  <c:v>143.53700000000001</c:v>
                </c:pt>
                <c:pt idx="3782">
                  <c:v>151.30600000000001</c:v>
                </c:pt>
                <c:pt idx="3783">
                  <c:v>138.94499999999999</c:v>
                </c:pt>
                <c:pt idx="3784">
                  <c:v>132.55500000000001</c:v>
                </c:pt>
                <c:pt idx="3785">
                  <c:v>135.97499999999999</c:v>
                </c:pt>
                <c:pt idx="3786">
                  <c:v>141.494</c:v>
                </c:pt>
                <c:pt idx="3787">
                  <c:v>142.142</c:v>
                </c:pt>
                <c:pt idx="3788">
                  <c:v>143.93899999999999</c:v>
                </c:pt>
                <c:pt idx="3789">
                  <c:v>156.71600000000001</c:v>
                </c:pt>
                <c:pt idx="3790">
                  <c:v>154.28899999999999</c:v>
                </c:pt>
                <c:pt idx="3791">
                  <c:v>137.51400000000001</c:v>
                </c:pt>
                <c:pt idx="3792">
                  <c:v>147.203</c:v>
                </c:pt>
                <c:pt idx="3793">
                  <c:v>148.64599999999999</c:v>
                </c:pt>
                <c:pt idx="3794">
                  <c:v>150.83099999999999</c:v>
                </c:pt>
                <c:pt idx="3795">
                  <c:v>139.637</c:v>
                </c:pt>
                <c:pt idx="3796">
                  <c:v>145.19399999999999</c:v>
                </c:pt>
                <c:pt idx="3797">
                  <c:v>155.42599999999999</c:v>
                </c:pt>
                <c:pt idx="3798">
                  <c:v>148.88399999999999</c:v>
                </c:pt>
                <c:pt idx="3799">
                  <c:v>138.50200000000001</c:v>
                </c:pt>
                <c:pt idx="3800">
                  <c:v>144.08199999999999</c:v>
                </c:pt>
                <c:pt idx="3801">
                  <c:v>138.041</c:v>
                </c:pt>
                <c:pt idx="3802">
                  <c:v>164.614</c:v>
                </c:pt>
                <c:pt idx="3803">
                  <c:v>151.602</c:v>
                </c:pt>
                <c:pt idx="3804">
                  <c:v>140.845</c:v>
                </c:pt>
                <c:pt idx="3805">
                  <c:v>149.649</c:v>
                </c:pt>
                <c:pt idx="3806">
                  <c:v>140.38900000000001</c:v>
                </c:pt>
                <c:pt idx="3807">
                  <c:v>144.684</c:v>
                </c:pt>
                <c:pt idx="3808">
                  <c:v>142.92099999999999</c:v>
                </c:pt>
                <c:pt idx="3809">
                  <c:v>142.35300000000001</c:v>
                </c:pt>
                <c:pt idx="3810">
                  <c:v>148.46899999999999</c:v>
                </c:pt>
                <c:pt idx="3811">
                  <c:v>150.761</c:v>
                </c:pt>
                <c:pt idx="3812">
                  <c:v>146.45599999999999</c:v>
                </c:pt>
                <c:pt idx="3813">
                  <c:v>150.602</c:v>
                </c:pt>
                <c:pt idx="3814">
                  <c:v>138.68100000000001</c:v>
                </c:pt>
                <c:pt idx="3815">
                  <c:v>145.048</c:v>
                </c:pt>
                <c:pt idx="3816">
                  <c:v>133.74600000000001</c:v>
                </c:pt>
                <c:pt idx="3817">
                  <c:v>132.006</c:v>
                </c:pt>
                <c:pt idx="3818">
                  <c:v>146.709</c:v>
                </c:pt>
                <c:pt idx="3819">
                  <c:v>151.24299999999999</c:v>
                </c:pt>
                <c:pt idx="3820">
                  <c:v>136.28100000000001</c:v>
                </c:pt>
                <c:pt idx="3821">
                  <c:v>128.857</c:v>
                </c:pt>
                <c:pt idx="3822">
                  <c:v>136.999</c:v>
                </c:pt>
                <c:pt idx="3823">
                  <c:v>132.05699999999999</c:v>
                </c:pt>
                <c:pt idx="3824">
                  <c:v>143.44399999999999</c:v>
                </c:pt>
                <c:pt idx="3825">
                  <c:v>148.876</c:v>
                </c:pt>
                <c:pt idx="3826">
                  <c:v>168</c:v>
                </c:pt>
                <c:pt idx="3827">
                  <c:v>137.31700000000001</c:v>
                </c:pt>
                <c:pt idx="3828">
                  <c:v>133.82300000000001</c:v>
                </c:pt>
                <c:pt idx="3829">
                  <c:v>155.44200000000001</c:v>
                </c:pt>
                <c:pt idx="3830">
                  <c:v>145.018</c:v>
                </c:pt>
                <c:pt idx="3831">
                  <c:v>147.601</c:v>
                </c:pt>
                <c:pt idx="3832">
                  <c:v>139.595</c:v>
                </c:pt>
                <c:pt idx="3833">
                  <c:v>147.68299999999999</c:v>
                </c:pt>
                <c:pt idx="3834">
                  <c:v>150.863</c:v>
                </c:pt>
                <c:pt idx="3835">
                  <c:v>142.23599999999999</c:v>
                </c:pt>
                <c:pt idx="3836">
                  <c:v>144.31399999999999</c:v>
                </c:pt>
                <c:pt idx="3837">
                  <c:v>153.51300000000001</c:v>
                </c:pt>
                <c:pt idx="3838">
                  <c:v>147.42599999999999</c:v>
                </c:pt>
                <c:pt idx="3839">
                  <c:v>149.279</c:v>
                </c:pt>
                <c:pt idx="3840">
                  <c:v>151.434</c:v>
                </c:pt>
                <c:pt idx="3841">
                  <c:v>144.25200000000001</c:v>
                </c:pt>
                <c:pt idx="3842">
                  <c:v>137.07900000000001</c:v>
                </c:pt>
                <c:pt idx="3843">
                  <c:v>149.43</c:v>
                </c:pt>
                <c:pt idx="3844">
                  <c:v>140.053</c:v>
                </c:pt>
                <c:pt idx="3845">
                  <c:v>145.16999999999999</c:v>
                </c:pt>
                <c:pt idx="3846">
                  <c:v>133.16</c:v>
                </c:pt>
                <c:pt idx="3847">
                  <c:v>140.12</c:v>
                </c:pt>
                <c:pt idx="3848">
                  <c:v>148.42699999999999</c:v>
                </c:pt>
                <c:pt idx="3849">
                  <c:v>151.80000000000001</c:v>
                </c:pt>
                <c:pt idx="3850">
                  <c:v>153.00299999999999</c:v>
                </c:pt>
                <c:pt idx="3851">
                  <c:v>143.74600000000001</c:v>
                </c:pt>
                <c:pt idx="3852">
                  <c:v>153.18</c:v>
                </c:pt>
                <c:pt idx="3853">
                  <c:v>140.77000000000001</c:v>
                </c:pt>
                <c:pt idx="3854">
                  <c:v>132.80199999999999</c:v>
                </c:pt>
                <c:pt idx="3855">
                  <c:v>147.68299999999999</c:v>
                </c:pt>
                <c:pt idx="3856">
                  <c:v>147.67099999999999</c:v>
                </c:pt>
                <c:pt idx="3857">
                  <c:v>137.958</c:v>
                </c:pt>
                <c:pt idx="3858">
                  <c:v>136.91900000000001</c:v>
                </c:pt>
                <c:pt idx="3859">
                  <c:v>150.846</c:v>
                </c:pt>
                <c:pt idx="3860">
                  <c:v>160.572</c:v>
                </c:pt>
                <c:pt idx="3861">
                  <c:v>148.07599999999999</c:v>
                </c:pt>
                <c:pt idx="3862">
                  <c:v>141.43899999999999</c:v>
                </c:pt>
                <c:pt idx="3863">
                  <c:v>138.298</c:v>
                </c:pt>
                <c:pt idx="3864">
                  <c:v>133.636</c:v>
                </c:pt>
                <c:pt idx="3865">
                  <c:v>132.654</c:v>
                </c:pt>
                <c:pt idx="3866">
                  <c:v>137.26900000000001</c:v>
                </c:pt>
                <c:pt idx="3867">
                  <c:v>141.328</c:v>
                </c:pt>
                <c:pt idx="3868">
                  <c:v>138.512</c:v>
                </c:pt>
                <c:pt idx="3869">
                  <c:v>142.33500000000001</c:v>
                </c:pt>
                <c:pt idx="3870">
                  <c:v>145.285</c:v>
                </c:pt>
                <c:pt idx="3871">
                  <c:v>147.50399999999999</c:v>
                </c:pt>
                <c:pt idx="3872">
                  <c:v>139.53299999999999</c:v>
                </c:pt>
                <c:pt idx="3873">
                  <c:v>145.11600000000001</c:v>
                </c:pt>
                <c:pt idx="3874">
                  <c:v>147.87</c:v>
                </c:pt>
                <c:pt idx="3875">
                  <c:v>145.352</c:v>
                </c:pt>
                <c:pt idx="3876">
                  <c:v>144.774</c:v>
                </c:pt>
                <c:pt idx="3877">
                  <c:v>152.67599999999999</c:v>
                </c:pt>
                <c:pt idx="3878">
                  <c:v>143.708</c:v>
                </c:pt>
                <c:pt idx="3879">
                  <c:v>136.72499999999999</c:v>
                </c:pt>
                <c:pt idx="3880">
                  <c:v>145.089</c:v>
                </c:pt>
                <c:pt idx="3881">
                  <c:v>147.511</c:v>
                </c:pt>
                <c:pt idx="3882">
                  <c:v>141.697</c:v>
                </c:pt>
                <c:pt idx="3883">
                  <c:v>136.88300000000001</c:v>
                </c:pt>
                <c:pt idx="3884">
                  <c:v>138.26300000000001</c:v>
                </c:pt>
                <c:pt idx="3885">
                  <c:v>149.51599999999999</c:v>
                </c:pt>
                <c:pt idx="3886">
                  <c:v>155.45699999999999</c:v>
                </c:pt>
                <c:pt idx="3887">
                  <c:v>138.542</c:v>
                </c:pt>
                <c:pt idx="3888">
                  <c:v>150.71100000000001</c:v>
                </c:pt>
                <c:pt idx="3889">
                  <c:v>140.928</c:v>
                </c:pt>
                <c:pt idx="3890">
                  <c:v>157.768</c:v>
                </c:pt>
                <c:pt idx="3891">
                  <c:v>135.97399999999999</c:v>
                </c:pt>
                <c:pt idx="3892">
                  <c:v>140.49</c:v>
                </c:pt>
                <c:pt idx="3893">
                  <c:v>145.71600000000001</c:v>
                </c:pt>
                <c:pt idx="3894">
                  <c:v>141.69900000000001</c:v>
                </c:pt>
                <c:pt idx="3895">
                  <c:v>147.35599999999999</c:v>
                </c:pt>
                <c:pt idx="3896">
                  <c:v>141.25</c:v>
                </c:pt>
                <c:pt idx="3897">
                  <c:v>147.23400000000001</c:v>
                </c:pt>
                <c:pt idx="3898">
                  <c:v>140.94300000000001</c:v>
                </c:pt>
                <c:pt idx="3899">
                  <c:v>141.887</c:v>
                </c:pt>
                <c:pt idx="3900">
                  <c:v>147.10300000000001</c:v>
                </c:pt>
                <c:pt idx="3901">
                  <c:v>143.16900000000001</c:v>
                </c:pt>
                <c:pt idx="3902">
                  <c:v>130.26300000000001</c:v>
                </c:pt>
                <c:pt idx="3903">
                  <c:v>136.56100000000001</c:v>
                </c:pt>
                <c:pt idx="3904">
                  <c:v>149.476</c:v>
                </c:pt>
                <c:pt idx="3905">
                  <c:v>140.35400000000001</c:v>
                </c:pt>
                <c:pt idx="3906">
                  <c:v>134.62100000000001</c:v>
                </c:pt>
                <c:pt idx="3907">
                  <c:v>147.70599999999999</c:v>
                </c:pt>
                <c:pt idx="3908">
                  <c:v>141.00800000000001</c:v>
                </c:pt>
                <c:pt idx="3909">
                  <c:v>156.38499999999999</c:v>
                </c:pt>
                <c:pt idx="3910">
                  <c:v>140.28700000000001</c:v>
                </c:pt>
                <c:pt idx="3911">
                  <c:v>135.226</c:v>
                </c:pt>
                <c:pt idx="3912">
                  <c:v>141.089</c:v>
                </c:pt>
                <c:pt idx="3913">
                  <c:v>132.149</c:v>
                </c:pt>
                <c:pt idx="3914">
                  <c:v>157.47999999999999</c:v>
                </c:pt>
                <c:pt idx="3915">
                  <c:v>154.40799999999999</c:v>
                </c:pt>
                <c:pt idx="3916">
                  <c:v>138.07</c:v>
                </c:pt>
                <c:pt idx="3917">
                  <c:v>143.46700000000001</c:v>
                </c:pt>
                <c:pt idx="3918">
                  <c:v>146.477</c:v>
                </c:pt>
                <c:pt idx="3919">
                  <c:v>140.52099999999999</c:v>
                </c:pt>
                <c:pt idx="3920">
                  <c:v>143.023</c:v>
                </c:pt>
                <c:pt idx="3921">
                  <c:v>141.81800000000001</c:v>
                </c:pt>
                <c:pt idx="3922">
                  <c:v>147.25</c:v>
                </c:pt>
                <c:pt idx="3923">
                  <c:v>148.34</c:v>
                </c:pt>
                <c:pt idx="3924">
                  <c:v>142.858</c:v>
                </c:pt>
                <c:pt idx="3925">
                  <c:v>141.126</c:v>
                </c:pt>
                <c:pt idx="3926">
                  <c:v>128.61600000000001</c:v>
                </c:pt>
                <c:pt idx="3927">
                  <c:v>154.471</c:v>
                </c:pt>
                <c:pt idx="3928">
                  <c:v>144.47</c:v>
                </c:pt>
                <c:pt idx="3929">
                  <c:v>143.50800000000001</c:v>
                </c:pt>
                <c:pt idx="3930">
                  <c:v>141.922</c:v>
                </c:pt>
                <c:pt idx="3931">
                  <c:v>123.375</c:v>
                </c:pt>
                <c:pt idx="3932">
                  <c:v>141.84299999999999</c:v>
                </c:pt>
                <c:pt idx="3933">
                  <c:v>149.74</c:v>
                </c:pt>
                <c:pt idx="3934">
                  <c:v>134.453</c:v>
                </c:pt>
                <c:pt idx="3935">
                  <c:v>139.24199999999999</c:v>
                </c:pt>
                <c:pt idx="3936">
                  <c:v>149.48500000000001</c:v>
                </c:pt>
                <c:pt idx="3937">
                  <c:v>146.173</c:v>
                </c:pt>
                <c:pt idx="3938">
                  <c:v>147.84800000000001</c:v>
                </c:pt>
                <c:pt idx="3939">
                  <c:v>146.80099999999999</c:v>
                </c:pt>
                <c:pt idx="3940">
                  <c:v>143.64599999999999</c:v>
                </c:pt>
                <c:pt idx="3941">
                  <c:v>149.97300000000001</c:v>
                </c:pt>
                <c:pt idx="3942">
                  <c:v>137.91399999999999</c:v>
                </c:pt>
                <c:pt idx="3943">
                  <c:v>140.16300000000001</c:v>
                </c:pt>
                <c:pt idx="3944">
                  <c:v>147.61600000000001</c:v>
                </c:pt>
                <c:pt idx="3945">
                  <c:v>144.733</c:v>
                </c:pt>
                <c:pt idx="3946">
                  <c:v>158.61099999999999</c:v>
                </c:pt>
                <c:pt idx="3947">
                  <c:v>148.45500000000001</c:v>
                </c:pt>
                <c:pt idx="3948">
                  <c:v>141.72900000000001</c:v>
                </c:pt>
                <c:pt idx="3949">
                  <c:v>138.06299999999999</c:v>
                </c:pt>
                <c:pt idx="3950">
                  <c:v>137.16800000000001</c:v>
                </c:pt>
                <c:pt idx="3951">
                  <c:v>149.72300000000001</c:v>
                </c:pt>
                <c:pt idx="3952">
                  <c:v>143.5</c:v>
                </c:pt>
                <c:pt idx="3953">
                  <c:v>145.53899999999999</c:v>
                </c:pt>
                <c:pt idx="3954">
                  <c:v>146.74100000000001</c:v>
                </c:pt>
                <c:pt idx="3955">
                  <c:v>146.89099999999999</c:v>
                </c:pt>
                <c:pt idx="3956">
                  <c:v>146.72300000000001</c:v>
                </c:pt>
                <c:pt idx="3957">
                  <c:v>142.256</c:v>
                </c:pt>
                <c:pt idx="3958">
                  <c:v>136.37200000000001</c:v>
                </c:pt>
                <c:pt idx="3959">
                  <c:v>132.58500000000001</c:v>
                </c:pt>
                <c:pt idx="3960">
                  <c:v>139.054</c:v>
                </c:pt>
                <c:pt idx="3961">
                  <c:v>143.96899999999999</c:v>
                </c:pt>
                <c:pt idx="3962">
                  <c:v>149.226</c:v>
                </c:pt>
                <c:pt idx="3963">
                  <c:v>148.31800000000001</c:v>
                </c:pt>
                <c:pt idx="3964">
                  <c:v>138.999</c:v>
                </c:pt>
                <c:pt idx="3965">
                  <c:v>134.268</c:v>
                </c:pt>
                <c:pt idx="3966">
                  <c:v>145.196</c:v>
                </c:pt>
                <c:pt idx="3967">
                  <c:v>146.54599999999999</c:v>
                </c:pt>
                <c:pt idx="3968">
                  <c:v>146.34800000000001</c:v>
                </c:pt>
                <c:pt idx="3969">
                  <c:v>138.869</c:v>
                </c:pt>
                <c:pt idx="3970">
                  <c:v>141.87100000000001</c:v>
                </c:pt>
                <c:pt idx="3971">
                  <c:v>131.67400000000001</c:v>
                </c:pt>
                <c:pt idx="3972">
                  <c:v>138.471</c:v>
                </c:pt>
                <c:pt idx="3973">
                  <c:v>141.43299999999999</c:v>
                </c:pt>
                <c:pt idx="3974">
                  <c:v>146.46799999999999</c:v>
                </c:pt>
                <c:pt idx="3975">
                  <c:v>147.63399999999999</c:v>
                </c:pt>
                <c:pt idx="3976">
                  <c:v>145.14099999999999</c:v>
                </c:pt>
                <c:pt idx="3977">
                  <c:v>141.94999999999999</c:v>
                </c:pt>
                <c:pt idx="3978">
                  <c:v>137.31700000000001</c:v>
                </c:pt>
                <c:pt idx="3979">
                  <c:v>139.53399999999999</c:v>
                </c:pt>
                <c:pt idx="3980">
                  <c:v>149.215</c:v>
                </c:pt>
                <c:pt idx="3981">
                  <c:v>158.30699999999999</c:v>
                </c:pt>
                <c:pt idx="3982">
                  <c:v>128.602</c:v>
                </c:pt>
                <c:pt idx="3983">
                  <c:v>141.82599999999999</c:v>
                </c:pt>
                <c:pt idx="3984">
                  <c:v>157.20400000000001</c:v>
                </c:pt>
                <c:pt idx="3985">
                  <c:v>144.61699999999999</c:v>
                </c:pt>
                <c:pt idx="3986">
                  <c:v>150.41900000000001</c:v>
                </c:pt>
                <c:pt idx="3987">
                  <c:v>156.751</c:v>
                </c:pt>
                <c:pt idx="3988">
                  <c:v>145.91499999999999</c:v>
                </c:pt>
                <c:pt idx="3989">
                  <c:v>142.13999999999999</c:v>
                </c:pt>
                <c:pt idx="3990">
                  <c:v>146.46</c:v>
                </c:pt>
                <c:pt idx="3991">
                  <c:v>133.98699999999999</c:v>
                </c:pt>
                <c:pt idx="3992">
                  <c:v>134.30199999999999</c:v>
                </c:pt>
                <c:pt idx="3993">
                  <c:v>149.928</c:v>
                </c:pt>
                <c:pt idx="3994">
                  <c:v>145.19200000000001</c:v>
                </c:pt>
                <c:pt idx="3995">
                  <c:v>154.12100000000001</c:v>
                </c:pt>
                <c:pt idx="3996">
                  <c:v>148.30699999999999</c:v>
                </c:pt>
                <c:pt idx="3997">
                  <c:v>140.74</c:v>
                </c:pt>
                <c:pt idx="3998">
                  <c:v>159.52500000000001</c:v>
                </c:pt>
                <c:pt idx="3999">
                  <c:v>139.99100000000001</c:v>
                </c:pt>
                <c:pt idx="4000">
                  <c:v>158.441</c:v>
                </c:pt>
                <c:pt idx="4001">
                  <c:v>155.828</c:v>
                </c:pt>
                <c:pt idx="4002">
                  <c:v>153.541</c:v>
                </c:pt>
                <c:pt idx="4003">
                  <c:v>126.248</c:v>
                </c:pt>
                <c:pt idx="4004">
                  <c:v>149.88800000000001</c:v>
                </c:pt>
                <c:pt idx="4005">
                  <c:v>152.30799999999999</c:v>
                </c:pt>
                <c:pt idx="4006">
                  <c:v>137.28399999999999</c:v>
                </c:pt>
                <c:pt idx="4007">
                  <c:v>132.30699999999999</c:v>
                </c:pt>
                <c:pt idx="4008">
                  <c:v>130.113</c:v>
                </c:pt>
                <c:pt idx="4009">
                  <c:v>145.22999999999999</c:v>
                </c:pt>
                <c:pt idx="4010">
                  <c:v>137.96199999999999</c:v>
                </c:pt>
                <c:pt idx="4011">
                  <c:v>157.74700000000001</c:v>
                </c:pt>
                <c:pt idx="4012">
                  <c:v>145.328</c:v>
                </c:pt>
                <c:pt idx="4013">
                  <c:v>141.22800000000001</c:v>
                </c:pt>
                <c:pt idx="4014">
                  <c:v>162.60900000000001</c:v>
                </c:pt>
                <c:pt idx="4015">
                  <c:v>140.559</c:v>
                </c:pt>
                <c:pt idx="4016">
                  <c:v>142.76300000000001</c:v>
                </c:pt>
                <c:pt idx="4017">
                  <c:v>135.52600000000001</c:v>
                </c:pt>
                <c:pt idx="4018">
                  <c:v>140.71199999999999</c:v>
                </c:pt>
                <c:pt idx="4019">
                  <c:v>137.07400000000001</c:v>
                </c:pt>
                <c:pt idx="4020">
                  <c:v>131.62700000000001</c:v>
                </c:pt>
                <c:pt idx="4021">
                  <c:v>143.76400000000001</c:v>
                </c:pt>
                <c:pt idx="4022">
                  <c:v>139.85</c:v>
                </c:pt>
                <c:pt idx="4023">
                  <c:v>142.06</c:v>
                </c:pt>
                <c:pt idx="4024">
                  <c:v>150.08099999999999</c:v>
                </c:pt>
                <c:pt idx="4025">
                  <c:v>165.73400000000001</c:v>
                </c:pt>
                <c:pt idx="4026">
                  <c:v>141.67699999999999</c:v>
                </c:pt>
                <c:pt idx="4027">
                  <c:v>127.011</c:v>
                </c:pt>
                <c:pt idx="4028">
                  <c:v>142.95500000000001</c:v>
                </c:pt>
                <c:pt idx="4029">
                  <c:v>149.56800000000001</c:v>
                </c:pt>
                <c:pt idx="4030">
                  <c:v>145.40700000000001</c:v>
                </c:pt>
                <c:pt idx="4031">
                  <c:v>145.982</c:v>
                </c:pt>
                <c:pt idx="4032">
                  <c:v>139.63900000000001</c:v>
                </c:pt>
                <c:pt idx="4033">
                  <c:v>150.155</c:v>
                </c:pt>
                <c:pt idx="4034">
                  <c:v>147.00700000000001</c:v>
                </c:pt>
                <c:pt idx="4035">
                  <c:v>149.06200000000001</c:v>
                </c:pt>
                <c:pt idx="4036">
                  <c:v>145.25200000000001</c:v>
                </c:pt>
                <c:pt idx="4037">
                  <c:v>146.93700000000001</c:v>
                </c:pt>
                <c:pt idx="4038">
                  <c:v>139.58099999999999</c:v>
                </c:pt>
                <c:pt idx="4039">
                  <c:v>145.458</c:v>
                </c:pt>
                <c:pt idx="4040">
                  <c:v>150.684</c:v>
                </c:pt>
                <c:pt idx="4041">
                  <c:v>149.20099999999999</c:v>
                </c:pt>
                <c:pt idx="4042">
                  <c:v>154.536</c:v>
                </c:pt>
                <c:pt idx="4043">
                  <c:v>154.19</c:v>
                </c:pt>
                <c:pt idx="4044">
                  <c:v>151.89099999999999</c:v>
                </c:pt>
                <c:pt idx="4045">
                  <c:v>149.69399999999999</c:v>
                </c:pt>
                <c:pt idx="4046">
                  <c:v>147.83699999999999</c:v>
                </c:pt>
                <c:pt idx="4047">
                  <c:v>141.65199999999999</c:v>
                </c:pt>
                <c:pt idx="4048">
                  <c:v>135.214</c:v>
                </c:pt>
                <c:pt idx="4049">
                  <c:v>145.92599999999999</c:v>
                </c:pt>
                <c:pt idx="4050">
                  <c:v>148.34200000000001</c:v>
                </c:pt>
                <c:pt idx="4051">
                  <c:v>150.26</c:v>
                </c:pt>
                <c:pt idx="4052">
                  <c:v>153.59899999999999</c:v>
                </c:pt>
                <c:pt idx="4053">
                  <c:v>139.43199999999999</c:v>
                </c:pt>
                <c:pt idx="4054">
                  <c:v>144.703</c:v>
                </c:pt>
                <c:pt idx="4055">
                  <c:v>141.154</c:v>
                </c:pt>
                <c:pt idx="4056">
                  <c:v>141.51</c:v>
                </c:pt>
                <c:pt idx="4057">
                  <c:v>148.506</c:v>
                </c:pt>
                <c:pt idx="4058">
                  <c:v>159.52799999999999</c:v>
                </c:pt>
                <c:pt idx="4059">
                  <c:v>143.55000000000001</c:v>
                </c:pt>
                <c:pt idx="4060">
                  <c:v>156.55699999999999</c:v>
                </c:pt>
                <c:pt idx="4061">
                  <c:v>159.559</c:v>
                </c:pt>
                <c:pt idx="4062">
                  <c:v>139.69800000000001</c:v>
                </c:pt>
                <c:pt idx="4063">
                  <c:v>129.851</c:v>
                </c:pt>
                <c:pt idx="4064">
                  <c:v>158.65799999999999</c:v>
                </c:pt>
                <c:pt idx="4065">
                  <c:v>129.97999999999999</c:v>
                </c:pt>
                <c:pt idx="4066">
                  <c:v>146.791</c:v>
                </c:pt>
                <c:pt idx="4067">
                  <c:v>124.015</c:v>
                </c:pt>
                <c:pt idx="4068">
                  <c:v>142.79900000000001</c:v>
                </c:pt>
                <c:pt idx="4069">
                  <c:v>145.114</c:v>
                </c:pt>
                <c:pt idx="4070">
                  <c:v>150.76</c:v>
                </c:pt>
                <c:pt idx="4071">
                  <c:v>132.12799999999999</c:v>
                </c:pt>
                <c:pt idx="4072">
                  <c:v>174.47900000000001</c:v>
                </c:pt>
                <c:pt idx="4073">
                  <c:v>143.125</c:v>
                </c:pt>
                <c:pt idx="4074">
                  <c:v>160.577</c:v>
                </c:pt>
                <c:pt idx="4075">
                  <c:v>153.053</c:v>
                </c:pt>
                <c:pt idx="4076">
                  <c:v>137.47900000000001</c:v>
                </c:pt>
                <c:pt idx="4077">
                  <c:v>164.583</c:v>
                </c:pt>
                <c:pt idx="4078">
                  <c:v>144.39599999999999</c:v>
                </c:pt>
                <c:pt idx="4079">
                  <c:v>157.13399999999999</c:v>
                </c:pt>
                <c:pt idx="4080">
                  <c:v>136.202</c:v>
                </c:pt>
                <c:pt idx="4081">
                  <c:v>142.745</c:v>
                </c:pt>
                <c:pt idx="4082">
                  <c:v>157.99</c:v>
                </c:pt>
                <c:pt idx="4083">
                  <c:v>130.99100000000001</c:v>
                </c:pt>
                <c:pt idx="4084">
                  <c:v>138.416</c:v>
                </c:pt>
                <c:pt idx="4085">
                  <c:v>138.21199999999999</c:v>
                </c:pt>
                <c:pt idx="4086">
                  <c:v>147.96799999999999</c:v>
                </c:pt>
                <c:pt idx="4087">
                  <c:v>136.75800000000001</c:v>
                </c:pt>
                <c:pt idx="4088">
                  <c:v>155.55799999999999</c:v>
                </c:pt>
                <c:pt idx="4089">
                  <c:v>136.482</c:v>
                </c:pt>
                <c:pt idx="4090">
                  <c:v>154.947</c:v>
                </c:pt>
                <c:pt idx="4091">
                  <c:v>166.26499999999999</c:v>
                </c:pt>
                <c:pt idx="4092">
                  <c:v>158.20400000000001</c:v>
                </c:pt>
                <c:pt idx="4093">
                  <c:v>139.136</c:v>
                </c:pt>
                <c:pt idx="4094">
                  <c:v>144.12700000000001</c:v>
                </c:pt>
                <c:pt idx="4095">
                  <c:v>144.13</c:v>
                </c:pt>
                <c:pt idx="4096">
                  <c:v>147.809</c:v>
                </c:pt>
                <c:pt idx="4097">
                  <c:v>137.732</c:v>
                </c:pt>
                <c:pt idx="4098">
                  <c:v>165.78100000000001</c:v>
                </c:pt>
                <c:pt idx="4099">
                  <c:v>150.238</c:v>
                </c:pt>
                <c:pt idx="4100">
                  <c:v>148.10400000000001</c:v>
                </c:pt>
                <c:pt idx="4101">
                  <c:v>160.37700000000001</c:v>
                </c:pt>
                <c:pt idx="4102">
                  <c:v>140.095</c:v>
                </c:pt>
                <c:pt idx="4103">
                  <c:v>128.28299999999999</c:v>
                </c:pt>
                <c:pt idx="4104">
                  <c:v>132.21299999999999</c:v>
                </c:pt>
                <c:pt idx="4105">
                  <c:v>155.18899999999999</c:v>
                </c:pt>
                <c:pt idx="4106">
                  <c:v>151.15299999999999</c:v>
                </c:pt>
                <c:pt idx="4107">
                  <c:v>158.761</c:v>
                </c:pt>
                <c:pt idx="4108">
                  <c:v>148.256</c:v>
                </c:pt>
                <c:pt idx="4109">
                  <c:v>165.952</c:v>
                </c:pt>
                <c:pt idx="4110">
                  <c:v>141.87200000000001</c:v>
                </c:pt>
                <c:pt idx="4111">
                  <c:v>131.37700000000001</c:v>
                </c:pt>
                <c:pt idx="4112">
                  <c:v>165.86</c:v>
                </c:pt>
                <c:pt idx="4113">
                  <c:v>162.53899999999999</c:v>
                </c:pt>
                <c:pt idx="4114">
                  <c:v>170.20599999999999</c:v>
                </c:pt>
                <c:pt idx="4115">
                  <c:v>143.929</c:v>
                </c:pt>
                <c:pt idx="4116">
                  <c:v>156.178</c:v>
                </c:pt>
                <c:pt idx="4117">
                  <c:v>155.91200000000001</c:v>
                </c:pt>
                <c:pt idx="4118">
                  <c:v>154.90700000000001</c:v>
                </c:pt>
                <c:pt idx="4119">
                  <c:v>151.125</c:v>
                </c:pt>
                <c:pt idx="4120">
                  <c:v>148.03899999999999</c:v>
                </c:pt>
                <c:pt idx="4121">
                  <c:v>153.428</c:v>
                </c:pt>
                <c:pt idx="4122">
                  <c:v>164.19</c:v>
                </c:pt>
                <c:pt idx="4123">
                  <c:v>154.45699999999999</c:v>
                </c:pt>
                <c:pt idx="4124">
                  <c:v>144.05799999999999</c:v>
                </c:pt>
                <c:pt idx="4125">
                  <c:v>133.61799999999999</c:v>
                </c:pt>
                <c:pt idx="4126">
                  <c:v>161.392</c:v>
                </c:pt>
                <c:pt idx="4127">
                  <c:v>147.80199999999999</c:v>
                </c:pt>
                <c:pt idx="4128">
                  <c:v>149.54599999999999</c:v>
                </c:pt>
                <c:pt idx="4129">
                  <c:v>161.16800000000001</c:v>
                </c:pt>
                <c:pt idx="4130">
                  <c:v>142.387</c:v>
                </c:pt>
                <c:pt idx="4131">
                  <c:v>130.762</c:v>
                </c:pt>
                <c:pt idx="4132">
                  <c:v>150.101</c:v>
                </c:pt>
                <c:pt idx="4133">
                  <c:v>145.488</c:v>
                </c:pt>
                <c:pt idx="4134">
                  <c:v>149.56100000000001</c:v>
                </c:pt>
                <c:pt idx="4135">
                  <c:v>155.38</c:v>
                </c:pt>
                <c:pt idx="4136">
                  <c:v>166.024</c:v>
                </c:pt>
                <c:pt idx="4137">
                  <c:v>162.73699999999999</c:v>
                </c:pt>
                <c:pt idx="4138">
                  <c:v>154.06700000000001</c:v>
                </c:pt>
                <c:pt idx="4139">
                  <c:v>147.74600000000001</c:v>
                </c:pt>
                <c:pt idx="4140">
                  <c:v>147.27099999999999</c:v>
                </c:pt>
                <c:pt idx="4141">
                  <c:v>141.88800000000001</c:v>
                </c:pt>
                <c:pt idx="4142">
                  <c:v>168.916</c:v>
                </c:pt>
                <c:pt idx="4143">
                  <c:v>153.16900000000001</c:v>
                </c:pt>
                <c:pt idx="4144">
                  <c:v>141.744</c:v>
                </c:pt>
                <c:pt idx="4145">
                  <c:v>163.51</c:v>
                </c:pt>
                <c:pt idx="4146">
                  <c:v>156.505</c:v>
                </c:pt>
                <c:pt idx="4147">
                  <c:v>139.26300000000001</c:v>
                </c:pt>
                <c:pt idx="4148">
                  <c:v>138.35499999999999</c:v>
                </c:pt>
                <c:pt idx="4149">
                  <c:v>166.83799999999999</c:v>
                </c:pt>
                <c:pt idx="4150">
                  <c:v>141.232</c:v>
                </c:pt>
                <c:pt idx="4151">
                  <c:v>150.90299999999999</c:v>
                </c:pt>
                <c:pt idx="4152">
                  <c:v>164.56700000000001</c:v>
                </c:pt>
                <c:pt idx="4153">
                  <c:v>143.03</c:v>
                </c:pt>
                <c:pt idx="4154">
                  <c:v>156.05099999999999</c:v>
                </c:pt>
                <c:pt idx="4155">
                  <c:v>149.96600000000001</c:v>
                </c:pt>
                <c:pt idx="4156">
                  <c:v>139.24199999999999</c:v>
                </c:pt>
                <c:pt idx="4157">
                  <c:v>166.251</c:v>
                </c:pt>
                <c:pt idx="4158">
                  <c:v>153.00399999999999</c:v>
                </c:pt>
                <c:pt idx="4159">
                  <c:v>158.91300000000001</c:v>
                </c:pt>
                <c:pt idx="4160">
                  <c:v>142.315</c:v>
                </c:pt>
                <c:pt idx="4161">
                  <c:v>150.33099999999999</c:v>
                </c:pt>
                <c:pt idx="4162">
                  <c:v>163.685</c:v>
                </c:pt>
                <c:pt idx="4163">
                  <c:v>167.54900000000001</c:v>
                </c:pt>
                <c:pt idx="4164">
                  <c:v>144.96199999999999</c:v>
                </c:pt>
                <c:pt idx="4165">
                  <c:v>161.79</c:v>
                </c:pt>
                <c:pt idx="4166">
                  <c:v>155.06700000000001</c:v>
                </c:pt>
                <c:pt idx="4167">
                  <c:v>152.107</c:v>
                </c:pt>
                <c:pt idx="4168">
                  <c:v>150.798</c:v>
                </c:pt>
                <c:pt idx="4169">
                  <c:v>147.483</c:v>
                </c:pt>
                <c:pt idx="4170">
                  <c:v>142.16200000000001</c:v>
                </c:pt>
                <c:pt idx="4171">
                  <c:v>141.79499999999999</c:v>
                </c:pt>
                <c:pt idx="4172">
                  <c:v>142.024</c:v>
                </c:pt>
                <c:pt idx="4173">
                  <c:v>153.02199999999999</c:v>
                </c:pt>
                <c:pt idx="4174">
                  <c:v>148.91499999999999</c:v>
                </c:pt>
                <c:pt idx="4175">
                  <c:v>158.441</c:v>
                </c:pt>
                <c:pt idx="4176">
                  <c:v>166.886</c:v>
                </c:pt>
                <c:pt idx="4177">
                  <c:v>168.72499999999999</c:v>
                </c:pt>
                <c:pt idx="4178">
                  <c:v>172.25700000000001</c:v>
                </c:pt>
                <c:pt idx="4179">
                  <c:v>151.27199999999999</c:v>
                </c:pt>
                <c:pt idx="4180">
                  <c:v>155.59</c:v>
                </c:pt>
                <c:pt idx="4181">
                  <c:v>142.42599999999999</c:v>
                </c:pt>
                <c:pt idx="4182">
                  <c:v>143.54499999999999</c:v>
                </c:pt>
                <c:pt idx="4183">
                  <c:v>152.81200000000001</c:v>
                </c:pt>
                <c:pt idx="4184">
                  <c:v>143.18299999999999</c:v>
                </c:pt>
                <c:pt idx="4185">
                  <c:v>147.251</c:v>
                </c:pt>
                <c:pt idx="4186">
                  <c:v>150.673</c:v>
                </c:pt>
                <c:pt idx="4187">
                  <c:v>152.65</c:v>
                </c:pt>
                <c:pt idx="4188">
                  <c:v>145.239</c:v>
                </c:pt>
                <c:pt idx="4189">
                  <c:v>150.607</c:v>
                </c:pt>
                <c:pt idx="4190">
                  <c:v>150.86000000000001</c:v>
                </c:pt>
                <c:pt idx="4191">
                  <c:v>160.56800000000001</c:v>
                </c:pt>
                <c:pt idx="4192">
                  <c:v>160.744</c:v>
                </c:pt>
                <c:pt idx="4193">
                  <c:v>146.26</c:v>
                </c:pt>
                <c:pt idx="4194">
                  <c:v>137.256</c:v>
                </c:pt>
                <c:pt idx="4195">
                  <c:v>144.65799999999999</c:v>
                </c:pt>
                <c:pt idx="4196">
                  <c:v>147.75299999999999</c:v>
                </c:pt>
                <c:pt idx="4197">
                  <c:v>134.37799999999999</c:v>
                </c:pt>
                <c:pt idx="4198">
                  <c:v>162.68199999999999</c:v>
                </c:pt>
                <c:pt idx="4199">
                  <c:v>148.34100000000001</c:v>
                </c:pt>
                <c:pt idx="4200">
                  <c:v>159.70500000000001</c:v>
                </c:pt>
                <c:pt idx="4201">
                  <c:v>148.08099999999999</c:v>
                </c:pt>
                <c:pt idx="4202">
                  <c:v>148.04</c:v>
                </c:pt>
                <c:pt idx="4203">
                  <c:v>153.30500000000001</c:v>
                </c:pt>
                <c:pt idx="4204">
                  <c:v>151.97900000000001</c:v>
                </c:pt>
                <c:pt idx="4205">
                  <c:v>153.149</c:v>
                </c:pt>
                <c:pt idx="4206">
                  <c:v>144.76599999999999</c:v>
                </c:pt>
                <c:pt idx="4207">
                  <c:v>153.209</c:v>
                </c:pt>
                <c:pt idx="4208">
                  <c:v>166.607</c:v>
                </c:pt>
                <c:pt idx="4209">
                  <c:v>157.77099999999999</c:v>
                </c:pt>
                <c:pt idx="4210">
                  <c:v>152.30099999999999</c:v>
                </c:pt>
                <c:pt idx="4211">
                  <c:v>145.595</c:v>
                </c:pt>
                <c:pt idx="4212">
                  <c:v>143.16200000000001</c:v>
                </c:pt>
                <c:pt idx="4213">
                  <c:v>143.73599999999999</c:v>
                </c:pt>
                <c:pt idx="4214">
                  <c:v>153.37700000000001</c:v>
                </c:pt>
                <c:pt idx="4215">
                  <c:v>171.447</c:v>
                </c:pt>
                <c:pt idx="4216">
                  <c:v>136.321</c:v>
                </c:pt>
                <c:pt idx="4217">
                  <c:v>150.62899999999999</c:v>
                </c:pt>
                <c:pt idx="4218">
                  <c:v>145.98500000000001</c:v>
                </c:pt>
                <c:pt idx="4219">
                  <c:v>155.017</c:v>
                </c:pt>
                <c:pt idx="4220">
                  <c:v>157.56299999999999</c:v>
                </c:pt>
                <c:pt idx="4221">
                  <c:v>144.14500000000001</c:v>
                </c:pt>
                <c:pt idx="4222">
                  <c:v>148.697</c:v>
                </c:pt>
                <c:pt idx="4223">
                  <c:v>147.59200000000001</c:v>
                </c:pt>
                <c:pt idx="4224">
                  <c:v>138.52500000000001</c:v>
                </c:pt>
                <c:pt idx="4225">
                  <c:v>142.42400000000001</c:v>
                </c:pt>
                <c:pt idx="4226">
                  <c:v>143.72800000000001</c:v>
                </c:pt>
                <c:pt idx="4227">
                  <c:v>150.95699999999999</c:v>
                </c:pt>
                <c:pt idx="4228">
                  <c:v>136.31200000000001</c:v>
                </c:pt>
                <c:pt idx="4229">
                  <c:v>142.45500000000001</c:v>
                </c:pt>
                <c:pt idx="4230">
                  <c:v>138.893</c:v>
                </c:pt>
                <c:pt idx="4231">
                  <c:v>160.803</c:v>
                </c:pt>
                <c:pt idx="4232">
                  <c:v>146.63900000000001</c:v>
                </c:pt>
                <c:pt idx="4233">
                  <c:v>140.375</c:v>
                </c:pt>
                <c:pt idx="4234">
                  <c:v>152.78100000000001</c:v>
                </c:pt>
                <c:pt idx="4235">
                  <c:v>153.24299999999999</c:v>
                </c:pt>
                <c:pt idx="4236">
                  <c:v>156.596</c:v>
                </c:pt>
                <c:pt idx="4237">
                  <c:v>157.76499999999999</c:v>
                </c:pt>
                <c:pt idx="4238">
                  <c:v>158.68600000000001</c:v>
                </c:pt>
                <c:pt idx="4239">
                  <c:v>159.88800000000001</c:v>
                </c:pt>
                <c:pt idx="4240">
                  <c:v>149.66399999999999</c:v>
                </c:pt>
                <c:pt idx="4241">
                  <c:v>142.36600000000001</c:v>
                </c:pt>
                <c:pt idx="4242">
                  <c:v>150.33799999999999</c:v>
                </c:pt>
                <c:pt idx="4243">
                  <c:v>154.96899999999999</c:v>
                </c:pt>
                <c:pt idx="4244">
                  <c:v>158.97200000000001</c:v>
                </c:pt>
                <c:pt idx="4245">
                  <c:v>134.858</c:v>
                </c:pt>
                <c:pt idx="4246">
                  <c:v>152.762</c:v>
                </c:pt>
                <c:pt idx="4247">
                  <c:v>139.55099999999999</c:v>
                </c:pt>
                <c:pt idx="4248">
                  <c:v>154.51</c:v>
                </c:pt>
                <c:pt idx="4249">
                  <c:v>137.28899999999999</c:v>
                </c:pt>
                <c:pt idx="4250">
                  <c:v>143.05099999999999</c:v>
                </c:pt>
                <c:pt idx="4251">
                  <c:v>153.941</c:v>
                </c:pt>
                <c:pt idx="4252">
                  <c:v>159.315</c:v>
                </c:pt>
                <c:pt idx="4253">
                  <c:v>146.15700000000001</c:v>
                </c:pt>
                <c:pt idx="4254">
                  <c:v>147.90299999999999</c:v>
                </c:pt>
                <c:pt idx="4255">
                  <c:v>159.434</c:v>
                </c:pt>
                <c:pt idx="4256">
                  <c:v>152.233</c:v>
                </c:pt>
                <c:pt idx="4257">
                  <c:v>157.19999999999999</c:v>
                </c:pt>
                <c:pt idx="4258">
                  <c:v>141.40199999999999</c:v>
                </c:pt>
                <c:pt idx="4259">
                  <c:v>151.20699999999999</c:v>
                </c:pt>
                <c:pt idx="4260">
                  <c:v>151.4</c:v>
                </c:pt>
                <c:pt idx="4261">
                  <c:v>150.43700000000001</c:v>
                </c:pt>
                <c:pt idx="4262">
                  <c:v>152.58000000000001</c:v>
                </c:pt>
                <c:pt idx="4263">
                  <c:v>153.37700000000001</c:v>
                </c:pt>
                <c:pt idx="4264">
                  <c:v>150.434</c:v>
                </c:pt>
                <c:pt idx="4265">
                  <c:v>152.21799999999999</c:v>
                </c:pt>
                <c:pt idx="4266">
                  <c:v>148.38300000000001</c:v>
                </c:pt>
                <c:pt idx="4267">
                  <c:v>161.864</c:v>
                </c:pt>
                <c:pt idx="4268">
                  <c:v>147.72499999999999</c:v>
                </c:pt>
                <c:pt idx="4269">
                  <c:v>164.83799999999999</c:v>
                </c:pt>
                <c:pt idx="4270">
                  <c:v>149.251</c:v>
                </c:pt>
                <c:pt idx="4271">
                  <c:v>157.483</c:v>
                </c:pt>
                <c:pt idx="4272">
                  <c:v>147.20400000000001</c:v>
                </c:pt>
                <c:pt idx="4273">
                  <c:v>150.982</c:v>
                </c:pt>
                <c:pt idx="4274">
                  <c:v>139.01300000000001</c:v>
                </c:pt>
                <c:pt idx="4275">
                  <c:v>157.81299999999999</c:v>
                </c:pt>
                <c:pt idx="4276">
                  <c:v>152.85300000000001</c:v>
                </c:pt>
                <c:pt idx="4277">
                  <c:v>144.476</c:v>
                </c:pt>
                <c:pt idx="4278">
                  <c:v>149.00800000000001</c:v>
                </c:pt>
                <c:pt idx="4279">
                  <c:v>158.33099999999999</c:v>
                </c:pt>
                <c:pt idx="4280">
                  <c:v>142.113</c:v>
                </c:pt>
                <c:pt idx="4281">
                  <c:v>153.71899999999999</c:v>
                </c:pt>
                <c:pt idx="4282">
                  <c:v>152.31100000000001</c:v>
                </c:pt>
                <c:pt idx="4283">
                  <c:v>153.96799999999999</c:v>
                </c:pt>
                <c:pt idx="4284">
                  <c:v>148.77699999999999</c:v>
                </c:pt>
                <c:pt idx="4285">
                  <c:v>142.49799999999999</c:v>
                </c:pt>
                <c:pt idx="4286">
                  <c:v>151.374</c:v>
                </c:pt>
                <c:pt idx="4287">
                  <c:v>150.786</c:v>
                </c:pt>
                <c:pt idx="4288">
                  <c:v>156.51300000000001</c:v>
                </c:pt>
                <c:pt idx="4289">
                  <c:v>144.184</c:v>
                </c:pt>
                <c:pt idx="4290">
                  <c:v>156.12799999999999</c:v>
                </c:pt>
                <c:pt idx="4291">
                  <c:v>146.63</c:v>
                </c:pt>
                <c:pt idx="4292">
                  <c:v>144.21100000000001</c:v>
                </c:pt>
                <c:pt idx="4293">
                  <c:v>157.02099999999999</c:v>
                </c:pt>
                <c:pt idx="4294">
                  <c:v>159.184</c:v>
                </c:pt>
                <c:pt idx="4295">
                  <c:v>135.39500000000001</c:v>
                </c:pt>
                <c:pt idx="4296">
                  <c:v>142.41200000000001</c:v>
                </c:pt>
                <c:pt idx="4297">
                  <c:v>164.953</c:v>
                </c:pt>
                <c:pt idx="4298">
                  <c:v>143.51300000000001</c:v>
                </c:pt>
                <c:pt idx="4299">
                  <c:v>138.48699999999999</c:v>
                </c:pt>
                <c:pt idx="4300">
                  <c:v>152.28800000000001</c:v>
                </c:pt>
                <c:pt idx="4301">
                  <c:v>156.911</c:v>
                </c:pt>
                <c:pt idx="4302">
                  <c:v>149.96899999999999</c:v>
                </c:pt>
                <c:pt idx="4303">
                  <c:v>156.19999999999999</c:v>
                </c:pt>
                <c:pt idx="4304">
                  <c:v>165.78700000000001</c:v>
                </c:pt>
                <c:pt idx="4305">
                  <c:v>165.667</c:v>
                </c:pt>
                <c:pt idx="4306">
                  <c:v>159.11500000000001</c:v>
                </c:pt>
                <c:pt idx="4307">
                  <c:v>154.24600000000001</c:v>
                </c:pt>
                <c:pt idx="4308">
                  <c:v>153.483</c:v>
                </c:pt>
                <c:pt idx="4309">
                  <c:v>155.89400000000001</c:v>
                </c:pt>
                <c:pt idx="4310">
                  <c:v>143.32400000000001</c:v>
                </c:pt>
                <c:pt idx="4311">
                  <c:v>164.61799999999999</c:v>
                </c:pt>
                <c:pt idx="4312">
                  <c:v>148.654</c:v>
                </c:pt>
                <c:pt idx="4313">
                  <c:v>157.369</c:v>
                </c:pt>
                <c:pt idx="4314">
                  <c:v>145.21</c:v>
                </c:pt>
                <c:pt idx="4315">
                  <c:v>153.012</c:v>
                </c:pt>
                <c:pt idx="4316">
                  <c:v>141.01</c:v>
                </c:pt>
                <c:pt idx="4317">
                  <c:v>159.03</c:v>
                </c:pt>
                <c:pt idx="4318">
                  <c:v>148.267</c:v>
                </c:pt>
                <c:pt idx="4319">
                  <c:v>145.745</c:v>
                </c:pt>
                <c:pt idx="4320">
                  <c:v>151.14400000000001</c:v>
                </c:pt>
                <c:pt idx="4321">
                  <c:v>150.81700000000001</c:v>
                </c:pt>
                <c:pt idx="4322">
                  <c:v>145.90899999999999</c:v>
                </c:pt>
                <c:pt idx="4323">
                  <c:v>149.428</c:v>
                </c:pt>
                <c:pt idx="4324">
                  <c:v>153.054</c:v>
                </c:pt>
                <c:pt idx="4325">
                  <c:v>161.87799999999999</c:v>
                </c:pt>
                <c:pt idx="4326">
                  <c:v>171.78299999999999</c:v>
                </c:pt>
                <c:pt idx="4327">
                  <c:v>144.58199999999999</c:v>
                </c:pt>
                <c:pt idx="4328">
                  <c:v>144.31100000000001</c:v>
                </c:pt>
                <c:pt idx="4329">
                  <c:v>151.43600000000001</c:v>
                </c:pt>
                <c:pt idx="4330">
                  <c:v>154.62100000000001</c:v>
                </c:pt>
                <c:pt idx="4331">
                  <c:v>157.08099999999999</c:v>
                </c:pt>
                <c:pt idx="4332">
                  <c:v>151.92699999999999</c:v>
                </c:pt>
                <c:pt idx="4333">
                  <c:v>141.99600000000001</c:v>
                </c:pt>
                <c:pt idx="4334">
                  <c:v>146.68799999999999</c:v>
                </c:pt>
                <c:pt idx="4335">
                  <c:v>147.77500000000001</c:v>
                </c:pt>
                <c:pt idx="4336">
                  <c:v>149.785</c:v>
                </c:pt>
                <c:pt idx="4337">
                  <c:v>155.315</c:v>
                </c:pt>
                <c:pt idx="4338">
                  <c:v>146.94399999999999</c:v>
                </c:pt>
                <c:pt idx="4339">
                  <c:v>156.60400000000001</c:v>
                </c:pt>
                <c:pt idx="4340">
                  <c:v>151.155</c:v>
                </c:pt>
                <c:pt idx="4341">
                  <c:v>139.35599999999999</c:v>
                </c:pt>
                <c:pt idx="4342">
                  <c:v>143.959</c:v>
                </c:pt>
                <c:pt idx="4343">
                  <c:v>161.02000000000001</c:v>
                </c:pt>
                <c:pt idx="4344">
                  <c:v>160.34899999999999</c:v>
                </c:pt>
                <c:pt idx="4345">
                  <c:v>150.88499999999999</c:v>
                </c:pt>
                <c:pt idx="4346">
                  <c:v>146.89099999999999</c:v>
                </c:pt>
                <c:pt idx="4347">
                  <c:v>154.58500000000001</c:v>
                </c:pt>
                <c:pt idx="4348">
                  <c:v>149.98099999999999</c:v>
                </c:pt>
                <c:pt idx="4349">
                  <c:v>148.75</c:v>
                </c:pt>
                <c:pt idx="4350">
                  <c:v>147.423</c:v>
                </c:pt>
                <c:pt idx="4351">
                  <c:v>158.846</c:v>
                </c:pt>
                <c:pt idx="4352">
                  <c:v>154.44300000000001</c:v>
                </c:pt>
                <c:pt idx="4353">
                  <c:v>141.55000000000001</c:v>
                </c:pt>
                <c:pt idx="4354">
                  <c:v>147.28299999999999</c:v>
                </c:pt>
                <c:pt idx="4355">
                  <c:v>152.483</c:v>
                </c:pt>
                <c:pt idx="4356">
                  <c:v>141.339</c:v>
                </c:pt>
                <c:pt idx="4357">
                  <c:v>143.095</c:v>
                </c:pt>
                <c:pt idx="4358">
                  <c:v>144.71600000000001</c:v>
                </c:pt>
                <c:pt idx="4359">
                  <c:v>142.26599999999999</c:v>
                </c:pt>
                <c:pt idx="4360">
                  <c:v>153.393</c:v>
                </c:pt>
                <c:pt idx="4361">
                  <c:v>158.54</c:v>
                </c:pt>
                <c:pt idx="4362">
                  <c:v>153.899</c:v>
                </c:pt>
                <c:pt idx="4363">
                  <c:v>151.375</c:v>
                </c:pt>
                <c:pt idx="4364">
                  <c:v>153.197</c:v>
                </c:pt>
                <c:pt idx="4365">
                  <c:v>153.334</c:v>
                </c:pt>
                <c:pt idx="4366">
                  <c:v>153.96199999999999</c:v>
                </c:pt>
                <c:pt idx="4367">
                  <c:v>160.11600000000001</c:v>
                </c:pt>
                <c:pt idx="4368">
                  <c:v>147.48599999999999</c:v>
                </c:pt>
                <c:pt idx="4369">
                  <c:v>155.68199999999999</c:v>
                </c:pt>
                <c:pt idx="4370">
                  <c:v>149.864</c:v>
                </c:pt>
                <c:pt idx="4371">
                  <c:v>139.542</c:v>
                </c:pt>
                <c:pt idx="4372">
                  <c:v>144.285</c:v>
                </c:pt>
                <c:pt idx="4373">
                  <c:v>155.03200000000001</c:v>
                </c:pt>
                <c:pt idx="4374">
                  <c:v>165.01400000000001</c:v>
                </c:pt>
                <c:pt idx="4375">
                  <c:v>146.52000000000001</c:v>
                </c:pt>
                <c:pt idx="4376">
                  <c:v>151.12299999999999</c:v>
                </c:pt>
                <c:pt idx="4377">
                  <c:v>147.05600000000001</c:v>
                </c:pt>
                <c:pt idx="4378">
                  <c:v>159.69300000000001</c:v>
                </c:pt>
                <c:pt idx="4379">
                  <c:v>168.15899999999999</c:v>
                </c:pt>
                <c:pt idx="4380">
                  <c:v>161.352</c:v>
                </c:pt>
                <c:pt idx="4381">
                  <c:v>157.96</c:v>
                </c:pt>
                <c:pt idx="4382">
                  <c:v>157.059</c:v>
                </c:pt>
                <c:pt idx="4383">
                  <c:v>146.99799999999999</c:v>
                </c:pt>
                <c:pt idx="4384">
                  <c:v>159.44499999999999</c:v>
                </c:pt>
                <c:pt idx="4385">
                  <c:v>151.62100000000001</c:v>
                </c:pt>
                <c:pt idx="4386">
                  <c:v>153.381</c:v>
                </c:pt>
                <c:pt idx="4387">
                  <c:v>142.792</c:v>
                </c:pt>
                <c:pt idx="4388">
                  <c:v>157.04900000000001</c:v>
                </c:pt>
                <c:pt idx="4389">
                  <c:v>155.26300000000001</c:v>
                </c:pt>
                <c:pt idx="4390">
                  <c:v>154.74199999999999</c:v>
                </c:pt>
                <c:pt idx="4391">
                  <c:v>167.36099999999999</c:v>
                </c:pt>
                <c:pt idx="4392">
                  <c:v>144.28200000000001</c:v>
                </c:pt>
                <c:pt idx="4393">
                  <c:v>155.56200000000001</c:v>
                </c:pt>
                <c:pt idx="4394">
                  <c:v>139.35499999999999</c:v>
                </c:pt>
                <c:pt idx="4395">
                  <c:v>151.44200000000001</c:v>
                </c:pt>
                <c:pt idx="4396">
                  <c:v>146.399</c:v>
                </c:pt>
                <c:pt idx="4397">
                  <c:v>151.79400000000001</c:v>
                </c:pt>
                <c:pt idx="4398">
                  <c:v>153.29</c:v>
                </c:pt>
                <c:pt idx="4399">
                  <c:v>132.66900000000001</c:v>
                </c:pt>
                <c:pt idx="4400">
                  <c:v>143.41900000000001</c:v>
                </c:pt>
                <c:pt idx="4401">
                  <c:v>158.65600000000001</c:v>
                </c:pt>
                <c:pt idx="4402">
                  <c:v>164.25200000000001</c:v>
                </c:pt>
                <c:pt idx="4403">
                  <c:v>149.059</c:v>
                </c:pt>
                <c:pt idx="4404">
                  <c:v>140.732</c:v>
                </c:pt>
                <c:pt idx="4405">
                  <c:v>151.25200000000001</c:v>
                </c:pt>
                <c:pt idx="4406">
                  <c:v>151.52199999999999</c:v>
                </c:pt>
                <c:pt idx="4407">
                  <c:v>152.46</c:v>
                </c:pt>
                <c:pt idx="4408">
                  <c:v>157.786</c:v>
                </c:pt>
                <c:pt idx="4409">
                  <c:v>148.16399999999999</c:v>
                </c:pt>
                <c:pt idx="4410">
                  <c:v>150.47399999999999</c:v>
                </c:pt>
                <c:pt idx="4411">
                  <c:v>152.63900000000001</c:v>
                </c:pt>
                <c:pt idx="4412">
                  <c:v>155.90299999999999</c:v>
                </c:pt>
                <c:pt idx="4413">
                  <c:v>150.58699999999999</c:v>
                </c:pt>
                <c:pt idx="4414">
                  <c:v>152.35</c:v>
                </c:pt>
                <c:pt idx="4415">
                  <c:v>147.33699999999999</c:v>
                </c:pt>
                <c:pt idx="4416">
                  <c:v>154.24799999999999</c:v>
                </c:pt>
                <c:pt idx="4417">
                  <c:v>157.03399999999999</c:v>
                </c:pt>
                <c:pt idx="4418">
                  <c:v>148.523</c:v>
                </c:pt>
                <c:pt idx="4419">
                  <c:v>161.56200000000001</c:v>
                </c:pt>
                <c:pt idx="4420">
                  <c:v>169.33500000000001</c:v>
                </c:pt>
                <c:pt idx="4421">
                  <c:v>161.23500000000001</c:v>
                </c:pt>
                <c:pt idx="4422">
                  <c:v>150.55600000000001</c:v>
                </c:pt>
                <c:pt idx="4423">
                  <c:v>154.20599999999999</c:v>
                </c:pt>
                <c:pt idx="4424">
                  <c:v>151.42400000000001</c:v>
                </c:pt>
                <c:pt idx="4425">
                  <c:v>150.56899999999999</c:v>
                </c:pt>
                <c:pt idx="4426">
                  <c:v>146.71</c:v>
                </c:pt>
                <c:pt idx="4427">
                  <c:v>145.62299999999999</c:v>
                </c:pt>
                <c:pt idx="4428">
                  <c:v>153.56100000000001</c:v>
                </c:pt>
                <c:pt idx="4429">
                  <c:v>159.77000000000001</c:v>
                </c:pt>
                <c:pt idx="4430">
                  <c:v>150.03200000000001</c:v>
                </c:pt>
                <c:pt idx="4431">
                  <c:v>148.01599999999999</c:v>
                </c:pt>
                <c:pt idx="4432">
                  <c:v>140.696</c:v>
                </c:pt>
                <c:pt idx="4433">
                  <c:v>148.80699999999999</c:v>
                </c:pt>
                <c:pt idx="4434">
                  <c:v>151.429</c:v>
                </c:pt>
                <c:pt idx="4435">
                  <c:v>149.214</c:v>
                </c:pt>
                <c:pt idx="4436">
                  <c:v>144.58500000000001</c:v>
                </c:pt>
                <c:pt idx="4437">
                  <c:v>151.56100000000001</c:v>
                </c:pt>
                <c:pt idx="4438">
                  <c:v>145.876</c:v>
                </c:pt>
                <c:pt idx="4439">
                  <c:v>151.71899999999999</c:v>
                </c:pt>
                <c:pt idx="4440">
                  <c:v>157.017</c:v>
                </c:pt>
                <c:pt idx="4441">
                  <c:v>138.416</c:v>
                </c:pt>
                <c:pt idx="4442">
                  <c:v>146.68799999999999</c:v>
                </c:pt>
                <c:pt idx="4443">
                  <c:v>151.34100000000001</c:v>
                </c:pt>
                <c:pt idx="4444">
                  <c:v>154.203</c:v>
                </c:pt>
                <c:pt idx="4445">
                  <c:v>159.13399999999999</c:v>
                </c:pt>
                <c:pt idx="4446">
                  <c:v>162.00800000000001</c:v>
                </c:pt>
                <c:pt idx="4447">
                  <c:v>160.626</c:v>
                </c:pt>
                <c:pt idx="4448">
                  <c:v>151.047</c:v>
                </c:pt>
                <c:pt idx="4449">
                  <c:v>153.089</c:v>
                </c:pt>
                <c:pt idx="4450">
                  <c:v>144.304</c:v>
                </c:pt>
                <c:pt idx="4451">
                  <c:v>154.28200000000001</c:v>
                </c:pt>
                <c:pt idx="4452">
                  <c:v>162.172</c:v>
                </c:pt>
                <c:pt idx="4453">
                  <c:v>150.727</c:v>
                </c:pt>
                <c:pt idx="4454">
                  <c:v>153.60400000000001</c:v>
                </c:pt>
                <c:pt idx="4455">
                  <c:v>159.28399999999999</c:v>
                </c:pt>
                <c:pt idx="4456">
                  <c:v>155.739</c:v>
                </c:pt>
                <c:pt idx="4457">
                  <c:v>162.88</c:v>
                </c:pt>
                <c:pt idx="4458">
                  <c:v>159.32499999999999</c:v>
                </c:pt>
                <c:pt idx="4459">
                  <c:v>157.83099999999999</c:v>
                </c:pt>
                <c:pt idx="4460">
                  <c:v>153.905</c:v>
                </c:pt>
                <c:pt idx="4461">
                  <c:v>156.309</c:v>
                </c:pt>
                <c:pt idx="4462">
                  <c:v>153.995</c:v>
                </c:pt>
                <c:pt idx="4463">
                  <c:v>163.94</c:v>
                </c:pt>
                <c:pt idx="4464">
                  <c:v>164.339</c:v>
                </c:pt>
                <c:pt idx="4465">
                  <c:v>162.31399999999999</c:v>
                </c:pt>
                <c:pt idx="4466">
                  <c:v>151.203</c:v>
                </c:pt>
                <c:pt idx="4467">
                  <c:v>168.523</c:v>
                </c:pt>
                <c:pt idx="4468">
                  <c:v>168.29400000000001</c:v>
                </c:pt>
                <c:pt idx="4469">
                  <c:v>148.79400000000001</c:v>
                </c:pt>
                <c:pt idx="4470">
                  <c:v>158.89099999999999</c:v>
                </c:pt>
                <c:pt idx="4471">
                  <c:v>138.22900000000001</c:v>
                </c:pt>
                <c:pt idx="4472">
                  <c:v>160.411</c:v>
                </c:pt>
                <c:pt idx="4473">
                  <c:v>173.87200000000001</c:v>
                </c:pt>
                <c:pt idx="4474">
                  <c:v>150.06800000000001</c:v>
                </c:pt>
                <c:pt idx="4475">
                  <c:v>160.47900000000001</c:v>
                </c:pt>
                <c:pt idx="4476">
                  <c:v>141.446</c:v>
                </c:pt>
                <c:pt idx="4477">
                  <c:v>144.32599999999999</c:v>
                </c:pt>
                <c:pt idx="4478">
                  <c:v>152.785</c:v>
                </c:pt>
                <c:pt idx="4479">
                  <c:v>153.47999999999999</c:v>
                </c:pt>
                <c:pt idx="4480">
                  <c:v>153.31</c:v>
                </c:pt>
                <c:pt idx="4481">
                  <c:v>141.24799999999999</c:v>
                </c:pt>
                <c:pt idx="4482">
                  <c:v>172.76300000000001</c:v>
                </c:pt>
                <c:pt idx="4483">
                  <c:v>156.70699999999999</c:v>
                </c:pt>
                <c:pt idx="4484">
                  <c:v>154.22</c:v>
                </c:pt>
                <c:pt idx="4485">
                  <c:v>149.27500000000001</c:v>
                </c:pt>
                <c:pt idx="4486">
                  <c:v>146.63399999999999</c:v>
                </c:pt>
                <c:pt idx="4487">
                  <c:v>132.19499999999999</c:v>
                </c:pt>
                <c:pt idx="4488">
                  <c:v>141.233</c:v>
                </c:pt>
                <c:pt idx="4489">
                  <c:v>166.40700000000001</c:v>
                </c:pt>
                <c:pt idx="4490">
                  <c:v>173.82499999999999</c:v>
                </c:pt>
                <c:pt idx="4491">
                  <c:v>159.48599999999999</c:v>
                </c:pt>
                <c:pt idx="4492">
                  <c:v>158.38999999999999</c:v>
                </c:pt>
                <c:pt idx="4493">
                  <c:v>155.13200000000001</c:v>
                </c:pt>
                <c:pt idx="4494">
                  <c:v>142.95099999999999</c:v>
                </c:pt>
                <c:pt idx="4495">
                  <c:v>144.59100000000001</c:v>
                </c:pt>
                <c:pt idx="4496">
                  <c:v>145.376</c:v>
                </c:pt>
                <c:pt idx="4497">
                  <c:v>134.054</c:v>
                </c:pt>
                <c:pt idx="4498">
                  <c:v>147.90799999999999</c:v>
                </c:pt>
                <c:pt idx="4499">
                  <c:v>138.38800000000001</c:v>
                </c:pt>
                <c:pt idx="4500">
                  <c:v>148.23500000000001</c:v>
                </c:pt>
                <c:pt idx="4501">
                  <c:v>159.67699999999999</c:v>
                </c:pt>
                <c:pt idx="4502">
                  <c:v>150.023</c:v>
                </c:pt>
                <c:pt idx="4503">
                  <c:v>140.93600000000001</c:v>
                </c:pt>
                <c:pt idx="4504">
                  <c:v>162.536</c:v>
                </c:pt>
                <c:pt idx="4505">
                  <c:v>152.84200000000001</c:v>
                </c:pt>
                <c:pt idx="4506">
                  <c:v>156.55000000000001</c:v>
                </c:pt>
                <c:pt idx="4507">
                  <c:v>168.03299999999999</c:v>
                </c:pt>
                <c:pt idx="4508">
                  <c:v>160.42599999999999</c:v>
                </c:pt>
                <c:pt idx="4509">
                  <c:v>149.79499999999999</c:v>
                </c:pt>
                <c:pt idx="4510">
                  <c:v>159.36199999999999</c:v>
                </c:pt>
                <c:pt idx="4511">
                  <c:v>146.21199999999999</c:v>
                </c:pt>
                <c:pt idx="4512">
                  <c:v>154.99799999999999</c:v>
                </c:pt>
                <c:pt idx="4513">
                  <c:v>159.03</c:v>
                </c:pt>
                <c:pt idx="4514">
                  <c:v>151.78</c:v>
                </c:pt>
                <c:pt idx="4515">
                  <c:v>154.41</c:v>
                </c:pt>
                <c:pt idx="4516">
                  <c:v>158.98500000000001</c:v>
                </c:pt>
                <c:pt idx="4517">
                  <c:v>160.56700000000001</c:v>
                </c:pt>
                <c:pt idx="4518">
                  <c:v>145.59100000000001</c:v>
                </c:pt>
                <c:pt idx="4519">
                  <c:v>156.518</c:v>
                </c:pt>
                <c:pt idx="4520">
                  <c:v>164.90700000000001</c:v>
                </c:pt>
                <c:pt idx="4521">
                  <c:v>159.56800000000001</c:v>
                </c:pt>
                <c:pt idx="4522">
                  <c:v>160.399</c:v>
                </c:pt>
                <c:pt idx="4523">
                  <c:v>150.30199999999999</c:v>
                </c:pt>
                <c:pt idx="4524">
                  <c:v>147.52099999999999</c:v>
                </c:pt>
                <c:pt idx="4525">
                  <c:v>155.363</c:v>
                </c:pt>
                <c:pt idx="4526">
                  <c:v>157.35</c:v>
                </c:pt>
                <c:pt idx="4527">
                  <c:v>155.97300000000001</c:v>
                </c:pt>
                <c:pt idx="4528">
                  <c:v>169.43799999999999</c:v>
                </c:pt>
                <c:pt idx="4529">
                  <c:v>164.32900000000001</c:v>
                </c:pt>
                <c:pt idx="4530">
                  <c:v>162.93600000000001</c:v>
                </c:pt>
                <c:pt idx="4531">
                  <c:v>164.624</c:v>
                </c:pt>
                <c:pt idx="4532">
                  <c:v>156.887</c:v>
                </c:pt>
                <c:pt idx="4533">
                  <c:v>146.86799999999999</c:v>
                </c:pt>
                <c:pt idx="4534">
                  <c:v>144.86600000000001</c:v>
                </c:pt>
                <c:pt idx="4535">
                  <c:v>151.959</c:v>
                </c:pt>
                <c:pt idx="4536">
                  <c:v>147.17099999999999</c:v>
                </c:pt>
                <c:pt idx="4537">
                  <c:v>145.017</c:v>
                </c:pt>
                <c:pt idx="4538">
                  <c:v>163.44800000000001</c:v>
                </c:pt>
                <c:pt idx="4539">
                  <c:v>151.98699999999999</c:v>
                </c:pt>
                <c:pt idx="4540">
                  <c:v>155.11000000000001</c:v>
                </c:pt>
                <c:pt idx="4541">
                  <c:v>153.61000000000001</c:v>
                </c:pt>
                <c:pt idx="4542">
                  <c:v>159.20400000000001</c:v>
                </c:pt>
                <c:pt idx="4543">
                  <c:v>173.13300000000001</c:v>
                </c:pt>
                <c:pt idx="4544">
                  <c:v>156.32</c:v>
                </c:pt>
                <c:pt idx="4545">
                  <c:v>142.167</c:v>
                </c:pt>
                <c:pt idx="4546">
                  <c:v>154.02500000000001</c:v>
                </c:pt>
                <c:pt idx="4547">
                  <c:v>160.70599999999999</c:v>
                </c:pt>
                <c:pt idx="4548">
                  <c:v>148.083</c:v>
                </c:pt>
                <c:pt idx="4549">
                  <c:v>170.322</c:v>
                </c:pt>
                <c:pt idx="4550">
                  <c:v>188.148</c:v>
                </c:pt>
                <c:pt idx="4551">
                  <c:v>177.56299999999999</c:v>
                </c:pt>
                <c:pt idx="4552">
                  <c:v>152.941</c:v>
                </c:pt>
                <c:pt idx="4553">
                  <c:v>165.80699999999999</c:v>
                </c:pt>
                <c:pt idx="4554">
                  <c:v>170.24799999999999</c:v>
                </c:pt>
                <c:pt idx="4555">
                  <c:v>165.512</c:v>
                </c:pt>
                <c:pt idx="4556">
                  <c:v>170.70599999999999</c:v>
                </c:pt>
                <c:pt idx="4557">
                  <c:v>151.47300000000001</c:v>
                </c:pt>
                <c:pt idx="4558">
                  <c:v>158.75200000000001</c:v>
                </c:pt>
                <c:pt idx="4559">
                  <c:v>166.911</c:v>
                </c:pt>
                <c:pt idx="4560">
                  <c:v>177.411</c:v>
                </c:pt>
                <c:pt idx="4561">
                  <c:v>178.28100000000001</c:v>
                </c:pt>
                <c:pt idx="4562">
                  <c:v>141.797</c:v>
                </c:pt>
                <c:pt idx="4563">
                  <c:v>152.767</c:v>
                </c:pt>
                <c:pt idx="4564">
                  <c:v>167.523</c:v>
                </c:pt>
                <c:pt idx="4565">
                  <c:v>170.554</c:v>
                </c:pt>
                <c:pt idx="4566">
                  <c:v>149.58000000000001</c:v>
                </c:pt>
                <c:pt idx="4567">
                  <c:v>164.60599999999999</c:v>
                </c:pt>
                <c:pt idx="4568">
                  <c:v>161.63300000000001</c:v>
                </c:pt>
                <c:pt idx="4569">
                  <c:v>161.65899999999999</c:v>
                </c:pt>
                <c:pt idx="4570">
                  <c:v>179.685</c:v>
                </c:pt>
                <c:pt idx="4571">
                  <c:v>150.71100000000001</c:v>
                </c:pt>
                <c:pt idx="4572">
                  <c:v>171.73599999999999</c:v>
                </c:pt>
                <c:pt idx="4573">
                  <c:v>182.761</c:v>
                </c:pt>
                <c:pt idx="4574">
                  <c:v>157.803</c:v>
                </c:pt>
                <c:pt idx="4575">
                  <c:v>150.9</c:v>
                </c:pt>
                <c:pt idx="4576">
                  <c:v>158.715</c:v>
                </c:pt>
                <c:pt idx="4577">
                  <c:v>160.05500000000001</c:v>
                </c:pt>
                <c:pt idx="4578">
                  <c:v>154.12799999999999</c:v>
                </c:pt>
                <c:pt idx="4579">
                  <c:v>141.928</c:v>
                </c:pt>
                <c:pt idx="4580">
                  <c:v>155.88499999999999</c:v>
                </c:pt>
                <c:pt idx="4581">
                  <c:v>185.61</c:v>
                </c:pt>
                <c:pt idx="4582">
                  <c:v>165.99</c:v>
                </c:pt>
                <c:pt idx="4583">
                  <c:v>167.94900000000001</c:v>
                </c:pt>
                <c:pt idx="4584">
                  <c:v>165.57900000000001</c:v>
                </c:pt>
                <c:pt idx="4585">
                  <c:v>150.45500000000001</c:v>
                </c:pt>
                <c:pt idx="4586">
                  <c:v>174.12299999999999</c:v>
                </c:pt>
                <c:pt idx="4587">
                  <c:v>166.84800000000001</c:v>
                </c:pt>
                <c:pt idx="4588">
                  <c:v>159.18799999999999</c:v>
                </c:pt>
                <c:pt idx="4589">
                  <c:v>163.63900000000001</c:v>
                </c:pt>
                <c:pt idx="4590">
                  <c:v>154.48099999999999</c:v>
                </c:pt>
                <c:pt idx="4591">
                  <c:v>145.74700000000001</c:v>
                </c:pt>
                <c:pt idx="4592">
                  <c:v>154.67699999999999</c:v>
                </c:pt>
                <c:pt idx="4593">
                  <c:v>164.06</c:v>
                </c:pt>
                <c:pt idx="4594">
                  <c:v>155.58099999999999</c:v>
                </c:pt>
                <c:pt idx="4595">
                  <c:v>160.512</c:v>
                </c:pt>
                <c:pt idx="4596">
                  <c:v>185.23400000000001</c:v>
                </c:pt>
                <c:pt idx="4597">
                  <c:v>136.149</c:v>
                </c:pt>
                <c:pt idx="4598">
                  <c:v>155.09200000000001</c:v>
                </c:pt>
                <c:pt idx="4599">
                  <c:v>161.58000000000001</c:v>
                </c:pt>
                <c:pt idx="4600">
                  <c:v>161.96100000000001</c:v>
                </c:pt>
                <c:pt idx="4601">
                  <c:v>152.34299999999999</c:v>
                </c:pt>
                <c:pt idx="4602">
                  <c:v>159.41800000000001</c:v>
                </c:pt>
                <c:pt idx="4603">
                  <c:v>147.75</c:v>
                </c:pt>
                <c:pt idx="4604">
                  <c:v>187.57599999999999</c:v>
                </c:pt>
                <c:pt idx="4605">
                  <c:v>141.46899999999999</c:v>
                </c:pt>
                <c:pt idx="4606">
                  <c:v>155.548</c:v>
                </c:pt>
                <c:pt idx="4607">
                  <c:v>179.547</c:v>
                </c:pt>
                <c:pt idx="4608">
                  <c:v>143.322</c:v>
                </c:pt>
                <c:pt idx="4609">
                  <c:v>157.44900000000001</c:v>
                </c:pt>
                <c:pt idx="4610">
                  <c:v>166.31399999999999</c:v>
                </c:pt>
                <c:pt idx="4611">
                  <c:v>171.38200000000001</c:v>
                </c:pt>
                <c:pt idx="4612">
                  <c:v>171.46899999999999</c:v>
                </c:pt>
                <c:pt idx="4613">
                  <c:v>157.70599999999999</c:v>
                </c:pt>
                <c:pt idx="4614">
                  <c:v>183.922</c:v>
                </c:pt>
                <c:pt idx="4615">
                  <c:v>190.68799999999999</c:v>
                </c:pt>
                <c:pt idx="4616">
                  <c:v>148.423</c:v>
                </c:pt>
                <c:pt idx="4617">
                  <c:v>148.536</c:v>
                </c:pt>
                <c:pt idx="4618">
                  <c:v>172.893</c:v>
                </c:pt>
                <c:pt idx="4619">
                  <c:v>154.59800000000001</c:v>
                </c:pt>
                <c:pt idx="4620">
                  <c:v>148.096</c:v>
                </c:pt>
                <c:pt idx="4621">
                  <c:v>157.45099999999999</c:v>
                </c:pt>
                <c:pt idx="4622">
                  <c:v>164.614</c:v>
                </c:pt>
                <c:pt idx="4623">
                  <c:v>163.965</c:v>
                </c:pt>
                <c:pt idx="4624">
                  <c:v>172.583</c:v>
                </c:pt>
                <c:pt idx="4625">
                  <c:v>138.00700000000001</c:v>
                </c:pt>
                <c:pt idx="4626">
                  <c:v>176.33199999999999</c:v>
                </c:pt>
                <c:pt idx="4627">
                  <c:v>164.53299999999999</c:v>
                </c:pt>
                <c:pt idx="4628">
                  <c:v>148.15700000000001</c:v>
                </c:pt>
                <c:pt idx="4629">
                  <c:v>163.22300000000001</c:v>
                </c:pt>
                <c:pt idx="4630">
                  <c:v>162.869</c:v>
                </c:pt>
                <c:pt idx="4631">
                  <c:v>156.30799999999999</c:v>
                </c:pt>
                <c:pt idx="4632">
                  <c:v>175.80699999999999</c:v>
                </c:pt>
                <c:pt idx="4633">
                  <c:v>169.58799999999999</c:v>
                </c:pt>
                <c:pt idx="4634">
                  <c:v>168.518</c:v>
                </c:pt>
                <c:pt idx="4635">
                  <c:v>146.04400000000001</c:v>
                </c:pt>
                <c:pt idx="4636">
                  <c:v>167.178</c:v>
                </c:pt>
                <c:pt idx="4637">
                  <c:v>154.505</c:v>
                </c:pt>
                <c:pt idx="4638">
                  <c:v>168.273</c:v>
                </c:pt>
                <c:pt idx="4639">
                  <c:v>160.22300000000001</c:v>
                </c:pt>
                <c:pt idx="4640">
                  <c:v>164.24799999999999</c:v>
                </c:pt>
                <c:pt idx="4641">
                  <c:v>172.27600000000001</c:v>
                </c:pt>
                <c:pt idx="4642">
                  <c:v>167.00200000000001</c:v>
                </c:pt>
                <c:pt idx="4643">
                  <c:v>186.68</c:v>
                </c:pt>
                <c:pt idx="4644">
                  <c:v>165.81899999999999</c:v>
                </c:pt>
                <c:pt idx="4645">
                  <c:v>153.423</c:v>
                </c:pt>
                <c:pt idx="4646">
                  <c:v>154.471</c:v>
                </c:pt>
                <c:pt idx="4647">
                  <c:v>173.22900000000001</c:v>
                </c:pt>
                <c:pt idx="4648">
                  <c:v>170.84299999999999</c:v>
                </c:pt>
                <c:pt idx="4649">
                  <c:v>167.697</c:v>
                </c:pt>
                <c:pt idx="4650">
                  <c:v>149.27099999999999</c:v>
                </c:pt>
                <c:pt idx="4651">
                  <c:v>175.667</c:v>
                </c:pt>
                <c:pt idx="4652">
                  <c:v>172.982</c:v>
                </c:pt>
                <c:pt idx="4653">
                  <c:v>147.09100000000001</c:v>
                </c:pt>
                <c:pt idx="4654">
                  <c:v>153.20099999999999</c:v>
                </c:pt>
                <c:pt idx="4655">
                  <c:v>160.24</c:v>
                </c:pt>
                <c:pt idx="4656">
                  <c:v>153.709</c:v>
                </c:pt>
                <c:pt idx="4657">
                  <c:v>186.631</c:v>
                </c:pt>
                <c:pt idx="4658">
                  <c:v>169.43799999999999</c:v>
                </c:pt>
                <c:pt idx="4659">
                  <c:v>167.04300000000001</c:v>
                </c:pt>
                <c:pt idx="4660">
                  <c:v>152.30500000000001</c:v>
                </c:pt>
                <c:pt idx="4661">
                  <c:v>167.61799999999999</c:v>
                </c:pt>
                <c:pt idx="4662">
                  <c:v>146.958</c:v>
                </c:pt>
                <c:pt idx="4663">
                  <c:v>154.54900000000001</c:v>
                </c:pt>
                <c:pt idx="4664">
                  <c:v>160.14500000000001</c:v>
                </c:pt>
                <c:pt idx="4665">
                  <c:v>174.86099999999999</c:v>
                </c:pt>
                <c:pt idx="4666">
                  <c:v>154.11600000000001</c:v>
                </c:pt>
                <c:pt idx="4667">
                  <c:v>153.00200000000001</c:v>
                </c:pt>
                <c:pt idx="4668">
                  <c:v>155.03100000000001</c:v>
                </c:pt>
                <c:pt idx="4669">
                  <c:v>134.83199999999999</c:v>
                </c:pt>
                <c:pt idx="4670">
                  <c:v>171.66800000000001</c:v>
                </c:pt>
                <c:pt idx="4671">
                  <c:v>144.51</c:v>
                </c:pt>
                <c:pt idx="4672">
                  <c:v>148.971</c:v>
                </c:pt>
                <c:pt idx="4673">
                  <c:v>149.703</c:v>
                </c:pt>
                <c:pt idx="4674">
                  <c:v>175.91900000000001</c:v>
                </c:pt>
                <c:pt idx="4675">
                  <c:v>173.85</c:v>
                </c:pt>
                <c:pt idx="4676">
                  <c:v>158.93600000000001</c:v>
                </c:pt>
                <c:pt idx="4677">
                  <c:v>165.27</c:v>
                </c:pt>
                <c:pt idx="4678">
                  <c:v>152.87299999999999</c:v>
                </c:pt>
                <c:pt idx="4679">
                  <c:v>159.19200000000001</c:v>
                </c:pt>
                <c:pt idx="4680">
                  <c:v>158.702</c:v>
                </c:pt>
                <c:pt idx="4681">
                  <c:v>162.697</c:v>
                </c:pt>
                <c:pt idx="4682">
                  <c:v>173.30699999999999</c:v>
                </c:pt>
                <c:pt idx="4683">
                  <c:v>166.44800000000001</c:v>
                </c:pt>
                <c:pt idx="4684">
                  <c:v>175.36500000000001</c:v>
                </c:pt>
                <c:pt idx="4685">
                  <c:v>167.01900000000001</c:v>
                </c:pt>
                <c:pt idx="4686">
                  <c:v>153.482</c:v>
                </c:pt>
                <c:pt idx="4687">
                  <c:v>160.49199999999999</c:v>
                </c:pt>
                <c:pt idx="4688">
                  <c:v>153.20400000000001</c:v>
                </c:pt>
                <c:pt idx="4689">
                  <c:v>138.767</c:v>
                </c:pt>
                <c:pt idx="4690">
                  <c:v>180.607</c:v>
                </c:pt>
                <c:pt idx="4691">
                  <c:v>168.28200000000001</c:v>
                </c:pt>
                <c:pt idx="4692">
                  <c:v>170.50700000000001</c:v>
                </c:pt>
                <c:pt idx="4693">
                  <c:v>163.61799999999999</c:v>
                </c:pt>
                <c:pt idx="4694">
                  <c:v>153.208</c:v>
                </c:pt>
                <c:pt idx="4695">
                  <c:v>158.774</c:v>
                </c:pt>
                <c:pt idx="4696">
                  <c:v>165.79499999999999</c:v>
                </c:pt>
                <c:pt idx="4697">
                  <c:v>148.179</c:v>
                </c:pt>
                <c:pt idx="4698">
                  <c:v>161.78299999999999</c:v>
                </c:pt>
                <c:pt idx="4699">
                  <c:v>133.54</c:v>
                </c:pt>
                <c:pt idx="4700">
                  <c:v>150.81399999999999</c:v>
                </c:pt>
                <c:pt idx="4701">
                  <c:v>156.279</c:v>
                </c:pt>
                <c:pt idx="4702">
                  <c:v>168.50700000000001</c:v>
                </c:pt>
                <c:pt idx="4703">
                  <c:v>158</c:v>
                </c:pt>
                <c:pt idx="4704">
                  <c:v>155.03700000000001</c:v>
                </c:pt>
                <c:pt idx="4705">
                  <c:v>160.36699999999999</c:v>
                </c:pt>
                <c:pt idx="4706">
                  <c:v>175.55199999999999</c:v>
                </c:pt>
                <c:pt idx="4707">
                  <c:v>160.82499999999999</c:v>
                </c:pt>
                <c:pt idx="4708">
                  <c:v>163.49600000000001</c:v>
                </c:pt>
                <c:pt idx="4709">
                  <c:v>159.38999999999999</c:v>
                </c:pt>
                <c:pt idx="4710">
                  <c:v>155.16800000000001</c:v>
                </c:pt>
                <c:pt idx="4711">
                  <c:v>164.59899999999999</c:v>
                </c:pt>
                <c:pt idx="4712">
                  <c:v>177.49799999999999</c:v>
                </c:pt>
                <c:pt idx="4713">
                  <c:v>158.935</c:v>
                </c:pt>
                <c:pt idx="4714">
                  <c:v>156.60900000000001</c:v>
                </c:pt>
                <c:pt idx="4715">
                  <c:v>162.71600000000001</c:v>
                </c:pt>
                <c:pt idx="4716">
                  <c:v>160.66</c:v>
                </c:pt>
                <c:pt idx="4717">
                  <c:v>156.34899999999999</c:v>
                </c:pt>
                <c:pt idx="4718">
                  <c:v>165.947</c:v>
                </c:pt>
                <c:pt idx="4719">
                  <c:v>154.12899999999999</c:v>
                </c:pt>
                <c:pt idx="4720">
                  <c:v>159.69499999999999</c:v>
                </c:pt>
                <c:pt idx="4721">
                  <c:v>155.61699999999999</c:v>
                </c:pt>
                <c:pt idx="4722">
                  <c:v>181.61099999999999</c:v>
                </c:pt>
                <c:pt idx="4723">
                  <c:v>155.32499999999999</c:v>
                </c:pt>
                <c:pt idx="4724">
                  <c:v>153.68600000000001</c:v>
                </c:pt>
                <c:pt idx="4725">
                  <c:v>158.17400000000001</c:v>
                </c:pt>
                <c:pt idx="4726">
                  <c:v>162.28</c:v>
                </c:pt>
                <c:pt idx="4727">
                  <c:v>172.42599999999999</c:v>
                </c:pt>
                <c:pt idx="4728">
                  <c:v>172.012</c:v>
                </c:pt>
                <c:pt idx="4729">
                  <c:v>160.202</c:v>
                </c:pt>
                <c:pt idx="4730">
                  <c:v>156.53399999999999</c:v>
                </c:pt>
                <c:pt idx="4731">
                  <c:v>149.39500000000001</c:v>
                </c:pt>
                <c:pt idx="4732">
                  <c:v>149.69399999999999</c:v>
                </c:pt>
                <c:pt idx="4733">
                  <c:v>149.256</c:v>
                </c:pt>
                <c:pt idx="4734">
                  <c:v>160.816</c:v>
                </c:pt>
                <c:pt idx="4735">
                  <c:v>158.27000000000001</c:v>
                </c:pt>
                <c:pt idx="4736">
                  <c:v>161.429</c:v>
                </c:pt>
                <c:pt idx="4737">
                  <c:v>169.18600000000001</c:v>
                </c:pt>
                <c:pt idx="4738">
                  <c:v>151.38900000000001</c:v>
                </c:pt>
                <c:pt idx="4739">
                  <c:v>160.05500000000001</c:v>
                </c:pt>
                <c:pt idx="4740">
                  <c:v>176.54300000000001</c:v>
                </c:pt>
                <c:pt idx="4741">
                  <c:v>166.511</c:v>
                </c:pt>
                <c:pt idx="4742">
                  <c:v>154.67599999999999</c:v>
                </c:pt>
                <c:pt idx="4743">
                  <c:v>157.94200000000001</c:v>
                </c:pt>
                <c:pt idx="4744">
                  <c:v>153.881</c:v>
                </c:pt>
                <c:pt idx="4745">
                  <c:v>158.60499999999999</c:v>
                </c:pt>
                <c:pt idx="4746">
                  <c:v>163.011</c:v>
                </c:pt>
                <c:pt idx="4747">
                  <c:v>169.57900000000001</c:v>
                </c:pt>
                <c:pt idx="4748">
                  <c:v>173.096</c:v>
                </c:pt>
                <c:pt idx="4749">
                  <c:v>164.477</c:v>
                </c:pt>
                <c:pt idx="4750">
                  <c:v>167.369</c:v>
                </c:pt>
                <c:pt idx="4751">
                  <c:v>153.41499999999999</c:v>
                </c:pt>
                <c:pt idx="4752">
                  <c:v>167.75800000000001</c:v>
                </c:pt>
                <c:pt idx="4753">
                  <c:v>182.64699999999999</c:v>
                </c:pt>
                <c:pt idx="4754">
                  <c:v>156.29300000000001</c:v>
                </c:pt>
                <c:pt idx="4755">
                  <c:v>163.25700000000001</c:v>
                </c:pt>
                <c:pt idx="4756">
                  <c:v>157.846</c:v>
                </c:pt>
                <c:pt idx="4757">
                  <c:v>167.53200000000001</c:v>
                </c:pt>
                <c:pt idx="4758">
                  <c:v>160.029</c:v>
                </c:pt>
                <c:pt idx="4759">
                  <c:v>177.09899999999999</c:v>
                </c:pt>
                <c:pt idx="4760">
                  <c:v>150.88499999999999</c:v>
                </c:pt>
                <c:pt idx="4761">
                  <c:v>172.803</c:v>
                </c:pt>
                <c:pt idx="4762">
                  <c:v>181.44</c:v>
                </c:pt>
                <c:pt idx="4763">
                  <c:v>162.34200000000001</c:v>
                </c:pt>
                <c:pt idx="4764">
                  <c:v>173.84299999999999</c:v>
                </c:pt>
                <c:pt idx="4765">
                  <c:v>152.87799999999999</c:v>
                </c:pt>
                <c:pt idx="4766">
                  <c:v>172.99799999999999</c:v>
                </c:pt>
                <c:pt idx="4767">
                  <c:v>149.434</c:v>
                </c:pt>
                <c:pt idx="4768">
                  <c:v>170.32599999999999</c:v>
                </c:pt>
                <c:pt idx="4769">
                  <c:v>157.357</c:v>
                </c:pt>
                <c:pt idx="4770">
                  <c:v>165.82</c:v>
                </c:pt>
                <c:pt idx="4771">
                  <c:v>169.81700000000001</c:v>
                </c:pt>
                <c:pt idx="4772">
                  <c:v>157.816</c:v>
                </c:pt>
                <c:pt idx="4773">
                  <c:v>177.137</c:v>
                </c:pt>
                <c:pt idx="4774">
                  <c:v>175.20699999999999</c:v>
                </c:pt>
                <c:pt idx="4775">
                  <c:v>174.17699999999999</c:v>
                </c:pt>
                <c:pt idx="4776">
                  <c:v>155.80600000000001</c:v>
                </c:pt>
                <c:pt idx="4777">
                  <c:v>168.85900000000001</c:v>
                </c:pt>
                <c:pt idx="4778">
                  <c:v>163.64400000000001</c:v>
                </c:pt>
                <c:pt idx="4779">
                  <c:v>167.75</c:v>
                </c:pt>
                <c:pt idx="4780">
                  <c:v>172.24199999999999</c:v>
                </c:pt>
                <c:pt idx="4781">
                  <c:v>165.471</c:v>
                </c:pt>
                <c:pt idx="4782">
                  <c:v>179.49199999999999</c:v>
                </c:pt>
                <c:pt idx="4783">
                  <c:v>163.68199999999999</c:v>
                </c:pt>
                <c:pt idx="4784">
                  <c:v>165.33600000000001</c:v>
                </c:pt>
                <c:pt idx="4785">
                  <c:v>171.58199999999999</c:v>
                </c:pt>
                <c:pt idx="4786">
                  <c:v>165.214</c:v>
                </c:pt>
                <c:pt idx="4787">
                  <c:v>167.596</c:v>
                </c:pt>
                <c:pt idx="4788">
                  <c:v>160.364</c:v>
                </c:pt>
                <c:pt idx="4789">
                  <c:v>168.30799999999999</c:v>
                </c:pt>
                <c:pt idx="4790">
                  <c:v>160.77600000000001</c:v>
                </c:pt>
                <c:pt idx="4791">
                  <c:v>171.45099999999999</c:v>
                </c:pt>
                <c:pt idx="4792">
                  <c:v>172.27799999999999</c:v>
                </c:pt>
                <c:pt idx="4793">
                  <c:v>170.07599999999999</c:v>
                </c:pt>
                <c:pt idx="4794">
                  <c:v>164.67699999999999</c:v>
                </c:pt>
                <c:pt idx="4795">
                  <c:v>170.95099999999999</c:v>
                </c:pt>
                <c:pt idx="4796">
                  <c:v>167.203</c:v>
                </c:pt>
                <c:pt idx="4797">
                  <c:v>176.40700000000001</c:v>
                </c:pt>
                <c:pt idx="4798">
                  <c:v>167.14400000000001</c:v>
                </c:pt>
                <c:pt idx="4799">
                  <c:v>175.41</c:v>
                </c:pt>
                <c:pt idx="4800">
                  <c:v>172.08</c:v>
                </c:pt>
                <c:pt idx="4801">
                  <c:v>169.85</c:v>
                </c:pt>
                <c:pt idx="4802">
                  <c:v>165.58099999999999</c:v>
                </c:pt>
                <c:pt idx="4803">
                  <c:v>158.71600000000001</c:v>
                </c:pt>
                <c:pt idx="4804">
                  <c:v>156.40299999999999</c:v>
                </c:pt>
                <c:pt idx="4805">
                  <c:v>164.709</c:v>
                </c:pt>
                <c:pt idx="4806">
                  <c:v>169.58500000000001</c:v>
                </c:pt>
                <c:pt idx="4807">
                  <c:v>166.691</c:v>
                </c:pt>
                <c:pt idx="4808">
                  <c:v>176.63300000000001</c:v>
                </c:pt>
                <c:pt idx="4809">
                  <c:v>168.93700000000001</c:v>
                </c:pt>
                <c:pt idx="4810">
                  <c:v>172.12299999999999</c:v>
                </c:pt>
                <c:pt idx="4811">
                  <c:v>167.12799999999999</c:v>
                </c:pt>
                <c:pt idx="4812">
                  <c:v>166.96</c:v>
                </c:pt>
                <c:pt idx="4813">
                  <c:v>155.29499999999999</c:v>
                </c:pt>
                <c:pt idx="4814">
                  <c:v>150.63900000000001</c:v>
                </c:pt>
                <c:pt idx="4815">
                  <c:v>180.542</c:v>
                </c:pt>
                <c:pt idx="4816">
                  <c:v>164.16499999999999</c:v>
                </c:pt>
                <c:pt idx="4817">
                  <c:v>163.46299999999999</c:v>
                </c:pt>
                <c:pt idx="4818">
                  <c:v>185.36099999999999</c:v>
                </c:pt>
                <c:pt idx="4819">
                  <c:v>164.11799999999999</c:v>
                </c:pt>
                <c:pt idx="4820">
                  <c:v>156.12200000000001</c:v>
                </c:pt>
                <c:pt idx="4821">
                  <c:v>170.35300000000001</c:v>
                </c:pt>
                <c:pt idx="4822">
                  <c:v>168.34800000000001</c:v>
                </c:pt>
                <c:pt idx="4823">
                  <c:v>174.63399999999999</c:v>
                </c:pt>
                <c:pt idx="4824">
                  <c:v>174.68100000000001</c:v>
                </c:pt>
                <c:pt idx="4825">
                  <c:v>171.23400000000001</c:v>
                </c:pt>
                <c:pt idx="4826">
                  <c:v>163.89</c:v>
                </c:pt>
                <c:pt idx="4827">
                  <c:v>170.31399999999999</c:v>
                </c:pt>
                <c:pt idx="4828">
                  <c:v>172.417</c:v>
                </c:pt>
                <c:pt idx="4829">
                  <c:v>186.34399999999999</c:v>
                </c:pt>
                <c:pt idx="4830">
                  <c:v>182.13800000000001</c:v>
                </c:pt>
                <c:pt idx="4831">
                  <c:v>181.5</c:v>
                </c:pt>
                <c:pt idx="4832">
                  <c:v>174.93700000000001</c:v>
                </c:pt>
                <c:pt idx="4833">
                  <c:v>150.94</c:v>
                </c:pt>
                <c:pt idx="4834">
                  <c:v>171.27</c:v>
                </c:pt>
                <c:pt idx="4835">
                  <c:v>161.31700000000001</c:v>
                </c:pt>
                <c:pt idx="4836">
                  <c:v>180.001</c:v>
                </c:pt>
                <c:pt idx="4837">
                  <c:v>158.953</c:v>
                </c:pt>
                <c:pt idx="4838">
                  <c:v>172.45099999999999</c:v>
                </c:pt>
                <c:pt idx="4839">
                  <c:v>167.941</c:v>
                </c:pt>
                <c:pt idx="4840">
                  <c:v>175.268</c:v>
                </c:pt>
                <c:pt idx="4841">
                  <c:v>168.22399999999999</c:v>
                </c:pt>
                <c:pt idx="4842">
                  <c:v>171.03399999999999</c:v>
                </c:pt>
                <c:pt idx="4843">
                  <c:v>175.464</c:v>
                </c:pt>
                <c:pt idx="4844">
                  <c:v>171.37799999999999</c:v>
                </c:pt>
                <c:pt idx="4845">
                  <c:v>163.03399999999999</c:v>
                </c:pt>
                <c:pt idx="4846">
                  <c:v>182.29900000000001</c:v>
                </c:pt>
                <c:pt idx="4847">
                  <c:v>169.83099999999999</c:v>
                </c:pt>
                <c:pt idx="4848">
                  <c:v>169.624</c:v>
                </c:pt>
                <c:pt idx="4849">
                  <c:v>176.006</c:v>
                </c:pt>
                <c:pt idx="4850">
                  <c:v>173.874</c:v>
                </c:pt>
                <c:pt idx="4851">
                  <c:v>165.90100000000001</c:v>
                </c:pt>
                <c:pt idx="4852">
                  <c:v>179.905</c:v>
                </c:pt>
                <c:pt idx="4853">
                  <c:v>175.892</c:v>
                </c:pt>
                <c:pt idx="4854">
                  <c:v>179.59100000000001</c:v>
                </c:pt>
                <c:pt idx="4855">
                  <c:v>157.63399999999999</c:v>
                </c:pt>
                <c:pt idx="4856">
                  <c:v>179.24600000000001</c:v>
                </c:pt>
                <c:pt idx="4857">
                  <c:v>178.4</c:v>
                </c:pt>
                <c:pt idx="4858">
                  <c:v>172.642</c:v>
                </c:pt>
                <c:pt idx="4859">
                  <c:v>175.15600000000001</c:v>
                </c:pt>
                <c:pt idx="4860">
                  <c:v>150.435</c:v>
                </c:pt>
                <c:pt idx="4861">
                  <c:v>169.68</c:v>
                </c:pt>
                <c:pt idx="4862">
                  <c:v>178.72200000000001</c:v>
                </c:pt>
                <c:pt idx="4863">
                  <c:v>164.90199999999999</c:v>
                </c:pt>
                <c:pt idx="4864">
                  <c:v>176.76400000000001</c:v>
                </c:pt>
                <c:pt idx="4865">
                  <c:v>163.91900000000001</c:v>
                </c:pt>
                <c:pt idx="4866">
                  <c:v>163.643</c:v>
                </c:pt>
                <c:pt idx="4867">
                  <c:v>179.85</c:v>
                </c:pt>
                <c:pt idx="4868">
                  <c:v>177.16499999999999</c:v>
                </c:pt>
                <c:pt idx="4869">
                  <c:v>189.53200000000001</c:v>
                </c:pt>
                <c:pt idx="4870">
                  <c:v>181.1</c:v>
                </c:pt>
                <c:pt idx="4871">
                  <c:v>165.982</c:v>
                </c:pt>
                <c:pt idx="4872">
                  <c:v>176.95</c:v>
                </c:pt>
                <c:pt idx="4873">
                  <c:v>183.29900000000001</c:v>
                </c:pt>
                <c:pt idx="4874">
                  <c:v>176.131</c:v>
                </c:pt>
                <c:pt idx="4875">
                  <c:v>165.63300000000001</c:v>
                </c:pt>
                <c:pt idx="4876">
                  <c:v>169.715</c:v>
                </c:pt>
                <c:pt idx="4877">
                  <c:v>165.95699999999999</c:v>
                </c:pt>
                <c:pt idx="4878">
                  <c:v>177.41200000000001</c:v>
                </c:pt>
                <c:pt idx="4879">
                  <c:v>182.93299999999999</c:v>
                </c:pt>
                <c:pt idx="4880">
                  <c:v>173.84299999999999</c:v>
                </c:pt>
                <c:pt idx="4881">
                  <c:v>175.453</c:v>
                </c:pt>
                <c:pt idx="4882">
                  <c:v>167.422</c:v>
                </c:pt>
                <c:pt idx="4883">
                  <c:v>174.40199999999999</c:v>
                </c:pt>
                <c:pt idx="4884">
                  <c:v>181.48099999999999</c:v>
                </c:pt>
                <c:pt idx="4885">
                  <c:v>162.982</c:v>
                </c:pt>
                <c:pt idx="4886">
                  <c:v>174.56100000000001</c:v>
                </c:pt>
                <c:pt idx="4887">
                  <c:v>171.48699999999999</c:v>
                </c:pt>
                <c:pt idx="4888">
                  <c:v>171.89699999999999</c:v>
                </c:pt>
                <c:pt idx="4889">
                  <c:v>174.72900000000001</c:v>
                </c:pt>
                <c:pt idx="4890">
                  <c:v>174.607</c:v>
                </c:pt>
                <c:pt idx="4891">
                  <c:v>179.15600000000001</c:v>
                </c:pt>
                <c:pt idx="4892">
                  <c:v>166.61699999999999</c:v>
                </c:pt>
                <c:pt idx="4893">
                  <c:v>166.16800000000001</c:v>
                </c:pt>
                <c:pt idx="4894">
                  <c:v>156.15299999999999</c:v>
                </c:pt>
                <c:pt idx="4895">
                  <c:v>169.477</c:v>
                </c:pt>
                <c:pt idx="4896">
                  <c:v>174.73599999999999</c:v>
                </c:pt>
                <c:pt idx="4897">
                  <c:v>181.19900000000001</c:v>
                </c:pt>
                <c:pt idx="4898">
                  <c:v>177.21700000000001</c:v>
                </c:pt>
                <c:pt idx="4899">
                  <c:v>171.477</c:v>
                </c:pt>
                <c:pt idx="4900">
                  <c:v>173.965</c:v>
                </c:pt>
                <c:pt idx="4901">
                  <c:v>174.25399999999999</c:v>
                </c:pt>
                <c:pt idx="4902">
                  <c:v>173.11699999999999</c:v>
                </c:pt>
                <c:pt idx="4903">
                  <c:v>178.66499999999999</c:v>
                </c:pt>
                <c:pt idx="4904">
                  <c:v>181.6</c:v>
                </c:pt>
                <c:pt idx="4905">
                  <c:v>195.905</c:v>
                </c:pt>
                <c:pt idx="4906">
                  <c:v>170.13399999999999</c:v>
                </c:pt>
                <c:pt idx="4907">
                  <c:v>179.739</c:v>
                </c:pt>
                <c:pt idx="4908">
                  <c:v>172.501</c:v>
                </c:pt>
                <c:pt idx="4909">
                  <c:v>181.827</c:v>
                </c:pt>
                <c:pt idx="4910">
                  <c:v>179.93799999999999</c:v>
                </c:pt>
                <c:pt idx="4911">
                  <c:v>178.03899999999999</c:v>
                </c:pt>
                <c:pt idx="4912">
                  <c:v>187.59899999999999</c:v>
                </c:pt>
                <c:pt idx="4913">
                  <c:v>200.19499999999999</c:v>
                </c:pt>
                <c:pt idx="4914">
                  <c:v>178.37299999999999</c:v>
                </c:pt>
                <c:pt idx="4915">
                  <c:v>180.768</c:v>
                </c:pt>
                <c:pt idx="4916">
                  <c:v>190.16399999999999</c:v>
                </c:pt>
                <c:pt idx="4917">
                  <c:v>172.053</c:v>
                </c:pt>
                <c:pt idx="4918">
                  <c:v>180.988</c:v>
                </c:pt>
                <c:pt idx="4919">
                  <c:v>179.40799999999999</c:v>
                </c:pt>
                <c:pt idx="4920">
                  <c:v>179.71</c:v>
                </c:pt>
                <c:pt idx="4921">
                  <c:v>184.19499999999999</c:v>
                </c:pt>
                <c:pt idx="4922">
                  <c:v>188.92699999999999</c:v>
                </c:pt>
                <c:pt idx="4923">
                  <c:v>185.25800000000001</c:v>
                </c:pt>
                <c:pt idx="4924">
                  <c:v>191.637</c:v>
                </c:pt>
                <c:pt idx="4925">
                  <c:v>179.816</c:v>
                </c:pt>
                <c:pt idx="4926">
                  <c:v>183.113</c:v>
                </c:pt>
                <c:pt idx="4927">
                  <c:v>194.83199999999999</c:v>
                </c:pt>
                <c:pt idx="4928">
                  <c:v>193.53899999999999</c:v>
                </c:pt>
                <c:pt idx="4929">
                  <c:v>194.98099999999999</c:v>
                </c:pt>
                <c:pt idx="4930">
                  <c:v>189.79900000000001</c:v>
                </c:pt>
                <c:pt idx="4931">
                  <c:v>176.06399999999999</c:v>
                </c:pt>
                <c:pt idx="4932">
                  <c:v>190.828</c:v>
                </c:pt>
                <c:pt idx="4933">
                  <c:v>187.82499999999999</c:v>
                </c:pt>
                <c:pt idx="4934">
                  <c:v>170.529</c:v>
                </c:pt>
                <c:pt idx="4935">
                  <c:v>175.13499999999999</c:v>
                </c:pt>
                <c:pt idx="4936">
                  <c:v>181.61500000000001</c:v>
                </c:pt>
                <c:pt idx="4937">
                  <c:v>185.744</c:v>
                </c:pt>
                <c:pt idx="4938">
                  <c:v>183.64099999999999</c:v>
                </c:pt>
                <c:pt idx="4939">
                  <c:v>180.959</c:v>
                </c:pt>
                <c:pt idx="4940">
                  <c:v>198.21899999999999</c:v>
                </c:pt>
                <c:pt idx="4941">
                  <c:v>189.78700000000001</c:v>
                </c:pt>
                <c:pt idx="4942">
                  <c:v>193.554</c:v>
                </c:pt>
                <c:pt idx="4943">
                  <c:v>193.804</c:v>
                </c:pt>
                <c:pt idx="4944">
                  <c:v>176.50399999999999</c:v>
                </c:pt>
                <c:pt idx="4945">
                  <c:v>174.81299999999999</c:v>
                </c:pt>
                <c:pt idx="4946">
                  <c:v>186.79300000000001</c:v>
                </c:pt>
                <c:pt idx="4947">
                  <c:v>178.19900000000001</c:v>
                </c:pt>
                <c:pt idx="4948">
                  <c:v>164.50399999999999</c:v>
                </c:pt>
                <c:pt idx="4949">
                  <c:v>171.797</c:v>
                </c:pt>
                <c:pt idx="4950">
                  <c:v>170.166</c:v>
                </c:pt>
                <c:pt idx="4951">
                  <c:v>184.03700000000001</c:v>
                </c:pt>
                <c:pt idx="4952">
                  <c:v>187.607</c:v>
                </c:pt>
                <c:pt idx="4953">
                  <c:v>187.34700000000001</c:v>
                </c:pt>
                <c:pt idx="4954">
                  <c:v>193.90199999999999</c:v>
                </c:pt>
                <c:pt idx="4955">
                  <c:v>186.78200000000001</c:v>
                </c:pt>
                <c:pt idx="4956">
                  <c:v>190.88900000000001</c:v>
                </c:pt>
                <c:pt idx="4957">
                  <c:v>200.71100000000001</c:v>
                </c:pt>
                <c:pt idx="4958">
                  <c:v>200.16200000000001</c:v>
                </c:pt>
                <c:pt idx="4959">
                  <c:v>195.26300000000001</c:v>
                </c:pt>
                <c:pt idx="4960">
                  <c:v>201.36500000000001</c:v>
                </c:pt>
                <c:pt idx="4961">
                  <c:v>197.92</c:v>
                </c:pt>
                <c:pt idx="4962">
                  <c:v>194.67500000000001</c:v>
                </c:pt>
                <c:pt idx="4963">
                  <c:v>188.863</c:v>
                </c:pt>
                <c:pt idx="4964">
                  <c:v>197.39</c:v>
                </c:pt>
                <c:pt idx="4965">
                  <c:v>177.11699999999999</c:v>
                </c:pt>
                <c:pt idx="4966">
                  <c:v>184.13800000000001</c:v>
                </c:pt>
                <c:pt idx="4967">
                  <c:v>201.62</c:v>
                </c:pt>
                <c:pt idx="4968">
                  <c:v>187.071</c:v>
                </c:pt>
                <c:pt idx="4969">
                  <c:v>202.333</c:v>
                </c:pt>
                <c:pt idx="4970">
                  <c:v>199.53700000000001</c:v>
                </c:pt>
                <c:pt idx="4971">
                  <c:v>192.99199999999999</c:v>
                </c:pt>
                <c:pt idx="4972">
                  <c:v>198.30600000000001</c:v>
                </c:pt>
                <c:pt idx="4973">
                  <c:v>183.904</c:v>
                </c:pt>
                <c:pt idx="4974">
                  <c:v>196.86699999999999</c:v>
                </c:pt>
                <c:pt idx="4975">
                  <c:v>210.227</c:v>
                </c:pt>
                <c:pt idx="4976">
                  <c:v>206.39500000000001</c:v>
                </c:pt>
                <c:pt idx="4977">
                  <c:v>198.93899999999999</c:v>
                </c:pt>
                <c:pt idx="4978">
                  <c:v>210.80600000000001</c:v>
                </c:pt>
                <c:pt idx="4979">
                  <c:v>220.417</c:v>
                </c:pt>
                <c:pt idx="4980">
                  <c:v>227.33699999999999</c:v>
                </c:pt>
                <c:pt idx="4981">
                  <c:v>218.04499999999999</c:v>
                </c:pt>
                <c:pt idx="4982">
                  <c:v>207.78700000000001</c:v>
                </c:pt>
                <c:pt idx="4983">
                  <c:v>231.81399999999999</c:v>
                </c:pt>
                <c:pt idx="4984">
                  <c:v>217.05699999999999</c:v>
                </c:pt>
                <c:pt idx="4985">
                  <c:v>202.14099999999999</c:v>
                </c:pt>
                <c:pt idx="4986">
                  <c:v>213.33199999999999</c:v>
                </c:pt>
                <c:pt idx="4987">
                  <c:v>211.50800000000001</c:v>
                </c:pt>
                <c:pt idx="4988">
                  <c:v>216.99199999999999</c:v>
                </c:pt>
                <c:pt idx="4989">
                  <c:v>198.02199999999999</c:v>
                </c:pt>
                <c:pt idx="4990">
                  <c:v>243.83500000000001</c:v>
                </c:pt>
                <c:pt idx="4991">
                  <c:v>205.45400000000001</c:v>
                </c:pt>
                <c:pt idx="4992">
                  <c:v>229.011</c:v>
                </c:pt>
                <c:pt idx="4993">
                  <c:v>217.10900000000001</c:v>
                </c:pt>
                <c:pt idx="4994">
                  <c:v>218.51499999999999</c:v>
                </c:pt>
                <c:pt idx="4995">
                  <c:v>249.96299999999999</c:v>
                </c:pt>
                <c:pt idx="4996">
                  <c:v>221.785</c:v>
                </c:pt>
                <c:pt idx="4997">
                  <c:v>219.886</c:v>
                </c:pt>
                <c:pt idx="4998">
                  <c:v>242.292</c:v>
                </c:pt>
                <c:pt idx="4999">
                  <c:v>251.38300000000001</c:v>
                </c:pt>
                <c:pt idx="5000">
                  <c:v>238.11799999999999</c:v>
                </c:pt>
                <c:pt idx="5001">
                  <c:v>223.89699999999999</c:v>
                </c:pt>
                <c:pt idx="5002">
                  <c:v>220.53</c:v>
                </c:pt>
                <c:pt idx="5003">
                  <c:v>238.18299999999999</c:v>
                </c:pt>
                <c:pt idx="5004">
                  <c:v>252.53399999999999</c:v>
                </c:pt>
                <c:pt idx="5005">
                  <c:v>235.7</c:v>
                </c:pt>
                <c:pt idx="5006">
                  <c:v>240.83500000000001</c:v>
                </c:pt>
                <c:pt idx="5007">
                  <c:v>237.51300000000001</c:v>
                </c:pt>
                <c:pt idx="5008">
                  <c:v>244.649</c:v>
                </c:pt>
                <c:pt idx="5009">
                  <c:v>229.70500000000001</c:v>
                </c:pt>
                <c:pt idx="5010">
                  <c:v>238.09899999999999</c:v>
                </c:pt>
                <c:pt idx="5011">
                  <c:v>254.715</c:v>
                </c:pt>
                <c:pt idx="5012">
                  <c:v>229.761</c:v>
                </c:pt>
                <c:pt idx="5013">
                  <c:v>231.791</c:v>
                </c:pt>
                <c:pt idx="5014">
                  <c:v>242.77199999999999</c:v>
                </c:pt>
                <c:pt idx="5015">
                  <c:v>250.18600000000001</c:v>
                </c:pt>
                <c:pt idx="5016">
                  <c:v>250.589</c:v>
                </c:pt>
                <c:pt idx="5017">
                  <c:v>251.87799999999999</c:v>
                </c:pt>
                <c:pt idx="5018">
                  <c:v>247.73099999999999</c:v>
                </c:pt>
                <c:pt idx="5019">
                  <c:v>239.90299999999999</c:v>
                </c:pt>
                <c:pt idx="5020">
                  <c:v>245.27699999999999</c:v>
                </c:pt>
                <c:pt idx="5021">
                  <c:v>277.72500000000002</c:v>
                </c:pt>
                <c:pt idx="5022">
                  <c:v>271.23700000000002</c:v>
                </c:pt>
                <c:pt idx="5023">
                  <c:v>258.22699999999998</c:v>
                </c:pt>
                <c:pt idx="5024">
                  <c:v>253.59700000000001</c:v>
                </c:pt>
                <c:pt idx="5025">
                  <c:v>266.34500000000003</c:v>
                </c:pt>
                <c:pt idx="5026">
                  <c:v>270.52999999999997</c:v>
                </c:pt>
                <c:pt idx="5027">
                  <c:v>274.14299999999997</c:v>
                </c:pt>
                <c:pt idx="5028">
                  <c:v>270.08999999999997</c:v>
                </c:pt>
                <c:pt idx="5029">
                  <c:v>281.02300000000002</c:v>
                </c:pt>
                <c:pt idx="5030">
                  <c:v>270.125</c:v>
                </c:pt>
                <c:pt idx="5031">
                  <c:v>282.31799999999998</c:v>
                </c:pt>
                <c:pt idx="5032">
                  <c:v>289.58699999999999</c:v>
                </c:pt>
                <c:pt idx="5033">
                  <c:v>280.35199999999998</c:v>
                </c:pt>
                <c:pt idx="5034">
                  <c:v>272.47000000000003</c:v>
                </c:pt>
                <c:pt idx="5035">
                  <c:v>259.89100000000002</c:v>
                </c:pt>
                <c:pt idx="5036">
                  <c:v>263.04899999999998</c:v>
                </c:pt>
                <c:pt idx="5037">
                  <c:v>283.60899999999998</c:v>
                </c:pt>
                <c:pt idx="5038">
                  <c:v>302.274</c:v>
                </c:pt>
                <c:pt idx="5039">
                  <c:v>304.536</c:v>
                </c:pt>
                <c:pt idx="5040">
                  <c:v>301.89299999999997</c:v>
                </c:pt>
                <c:pt idx="5041">
                  <c:v>301.57</c:v>
                </c:pt>
                <c:pt idx="5042">
                  <c:v>297.71499999999997</c:v>
                </c:pt>
                <c:pt idx="5043">
                  <c:v>288.45100000000002</c:v>
                </c:pt>
                <c:pt idx="5044">
                  <c:v>289.608</c:v>
                </c:pt>
                <c:pt idx="5045">
                  <c:v>305.79599999999999</c:v>
                </c:pt>
                <c:pt idx="5046">
                  <c:v>291.03399999999999</c:v>
                </c:pt>
                <c:pt idx="5047">
                  <c:v>281.34699999999998</c:v>
                </c:pt>
                <c:pt idx="5048">
                  <c:v>287.85000000000002</c:v>
                </c:pt>
                <c:pt idx="5049">
                  <c:v>307.12900000000002</c:v>
                </c:pt>
                <c:pt idx="5050">
                  <c:v>292.899</c:v>
                </c:pt>
                <c:pt idx="5051">
                  <c:v>288.036</c:v>
                </c:pt>
                <c:pt idx="5052">
                  <c:v>279.28800000000001</c:v>
                </c:pt>
                <c:pt idx="5053">
                  <c:v>293.13099999999997</c:v>
                </c:pt>
                <c:pt idx="5054">
                  <c:v>293.529</c:v>
                </c:pt>
                <c:pt idx="5055">
                  <c:v>290.173</c:v>
                </c:pt>
                <c:pt idx="5056">
                  <c:v>296.46499999999997</c:v>
                </c:pt>
                <c:pt idx="5057">
                  <c:v>270.32</c:v>
                </c:pt>
                <c:pt idx="5058">
                  <c:v>276.16399999999999</c:v>
                </c:pt>
                <c:pt idx="5059">
                  <c:v>313.01400000000001</c:v>
                </c:pt>
                <c:pt idx="5060">
                  <c:v>309.85500000000002</c:v>
                </c:pt>
                <c:pt idx="5061">
                  <c:v>269.17700000000002</c:v>
                </c:pt>
                <c:pt idx="5062">
                  <c:v>289.16199999999998</c:v>
                </c:pt>
                <c:pt idx="5063">
                  <c:v>305.51499999999999</c:v>
                </c:pt>
                <c:pt idx="5064">
                  <c:v>279.346</c:v>
                </c:pt>
                <c:pt idx="5065">
                  <c:v>273.47300000000001</c:v>
                </c:pt>
                <c:pt idx="5066">
                  <c:v>286.98700000000002</c:v>
                </c:pt>
                <c:pt idx="5067">
                  <c:v>299.12</c:v>
                </c:pt>
                <c:pt idx="5068">
                  <c:v>281.08199999999999</c:v>
                </c:pt>
                <c:pt idx="5069">
                  <c:v>302.00299999999999</c:v>
                </c:pt>
                <c:pt idx="5070">
                  <c:v>288.93400000000003</c:v>
                </c:pt>
                <c:pt idx="5071">
                  <c:v>274.822</c:v>
                </c:pt>
                <c:pt idx="5072">
                  <c:v>276.01400000000001</c:v>
                </c:pt>
                <c:pt idx="5073">
                  <c:v>281.80200000000002</c:v>
                </c:pt>
                <c:pt idx="5074">
                  <c:v>281.13200000000001</c:v>
                </c:pt>
                <c:pt idx="5075">
                  <c:v>306.35700000000003</c:v>
                </c:pt>
                <c:pt idx="5076">
                  <c:v>317.20400000000001</c:v>
                </c:pt>
                <c:pt idx="5077">
                  <c:v>283.51</c:v>
                </c:pt>
                <c:pt idx="5078">
                  <c:v>278.49200000000002</c:v>
                </c:pt>
                <c:pt idx="5079">
                  <c:v>275.27600000000001</c:v>
                </c:pt>
                <c:pt idx="5080">
                  <c:v>286.209</c:v>
                </c:pt>
                <c:pt idx="5081">
                  <c:v>289.63400000000001</c:v>
                </c:pt>
                <c:pt idx="5082">
                  <c:v>305.10700000000003</c:v>
                </c:pt>
                <c:pt idx="5083">
                  <c:v>266.30500000000001</c:v>
                </c:pt>
                <c:pt idx="5084">
                  <c:v>271.53500000000003</c:v>
                </c:pt>
                <c:pt idx="5085">
                  <c:v>294.11900000000003</c:v>
                </c:pt>
                <c:pt idx="5086">
                  <c:v>272.00900000000001</c:v>
                </c:pt>
                <c:pt idx="5087">
                  <c:v>283.16000000000003</c:v>
                </c:pt>
                <c:pt idx="5088">
                  <c:v>299.29899999999998</c:v>
                </c:pt>
                <c:pt idx="5089">
                  <c:v>263.87</c:v>
                </c:pt>
                <c:pt idx="5090">
                  <c:v>289.24</c:v>
                </c:pt>
                <c:pt idx="5091">
                  <c:v>248.79300000000001</c:v>
                </c:pt>
                <c:pt idx="5092">
                  <c:v>258.7</c:v>
                </c:pt>
                <c:pt idx="5093">
                  <c:v>279.05</c:v>
                </c:pt>
                <c:pt idx="5094">
                  <c:v>272.36200000000002</c:v>
                </c:pt>
                <c:pt idx="5095">
                  <c:v>316.55900000000003</c:v>
                </c:pt>
                <c:pt idx="5096">
                  <c:v>271.31799999999998</c:v>
                </c:pt>
                <c:pt idx="5097">
                  <c:v>258.23500000000001</c:v>
                </c:pt>
                <c:pt idx="5098">
                  <c:v>260.61</c:v>
                </c:pt>
                <c:pt idx="5099">
                  <c:v>254.346</c:v>
                </c:pt>
                <c:pt idx="5100">
                  <c:v>266.55900000000003</c:v>
                </c:pt>
                <c:pt idx="5101">
                  <c:v>237.065</c:v>
                </c:pt>
                <c:pt idx="5102">
                  <c:v>286.053</c:v>
                </c:pt>
                <c:pt idx="5103">
                  <c:v>285.08600000000001</c:v>
                </c:pt>
                <c:pt idx="5104">
                  <c:v>256.86900000000003</c:v>
                </c:pt>
                <c:pt idx="5105">
                  <c:v>275.82600000000002</c:v>
                </c:pt>
                <c:pt idx="5106">
                  <c:v>267.14</c:v>
                </c:pt>
                <c:pt idx="5107">
                  <c:v>275.81900000000002</c:v>
                </c:pt>
                <c:pt idx="5108">
                  <c:v>244.68600000000001</c:v>
                </c:pt>
                <c:pt idx="5109">
                  <c:v>263.00400000000002</c:v>
                </c:pt>
                <c:pt idx="5110">
                  <c:v>258.97800000000001</c:v>
                </c:pt>
                <c:pt idx="5111">
                  <c:v>267.18</c:v>
                </c:pt>
                <c:pt idx="5112">
                  <c:v>266.47500000000002</c:v>
                </c:pt>
                <c:pt idx="5113">
                  <c:v>233.89699999999999</c:v>
                </c:pt>
                <c:pt idx="5114">
                  <c:v>256.11399999999998</c:v>
                </c:pt>
                <c:pt idx="5115">
                  <c:v>250.96</c:v>
                </c:pt>
                <c:pt idx="5116">
                  <c:v>274.40699999999998</c:v>
                </c:pt>
                <c:pt idx="5117">
                  <c:v>243.345</c:v>
                </c:pt>
                <c:pt idx="5118">
                  <c:v>258.78500000000003</c:v>
                </c:pt>
                <c:pt idx="5119">
                  <c:v>246.54499999999999</c:v>
                </c:pt>
                <c:pt idx="5120">
                  <c:v>288.06200000000001</c:v>
                </c:pt>
                <c:pt idx="5121">
                  <c:v>258.637</c:v>
                </c:pt>
                <c:pt idx="5122">
                  <c:v>266.78800000000001</c:v>
                </c:pt>
                <c:pt idx="5123">
                  <c:v>232.05699999999999</c:v>
                </c:pt>
                <c:pt idx="5124">
                  <c:v>264.23099999999999</c:v>
                </c:pt>
                <c:pt idx="5125">
                  <c:v>240.63</c:v>
                </c:pt>
                <c:pt idx="5126">
                  <c:v>237.26499999999999</c:v>
                </c:pt>
                <c:pt idx="5127">
                  <c:v>265.20499999999998</c:v>
                </c:pt>
                <c:pt idx="5128">
                  <c:v>269.13299999999998</c:v>
                </c:pt>
                <c:pt idx="5129">
                  <c:v>253.70500000000001</c:v>
                </c:pt>
                <c:pt idx="5130">
                  <c:v>253.851</c:v>
                </c:pt>
                <c:pt idx="5131">
                  <c:v>273.38900000000001</c:v>
                </c:pt>
                <c:pt idx="5132">
                  <c:v>275.64299999999997</c:v>
                </c:pt>
                <c:pt idx="5133">
                  <c:v>261.77800000000002</c:v>
                </c:pt>
                <c:pt idx="5134">
                  <c:v>250.71299999999999</c:v>
                </c:pt>
                <c:pt idx="5135">
                  <c:v>261.17399999999998</c:v>
                </c:pt>
                <c:pt idx="5136">
                  <c:v>248.99600000000001</c:v>
                </c:pt>
                <c:pt idx="5137">
                  <c:v>261.08100000000002</c:v>
                </c:pt>
                <c:pt idx="5138">
                  <c:v>276.01299999999998</c:v>
                </c:pt>
                <c:pt idx="5139">
                  <c:v>235.828</c:v>
                </c:pt>
                <c:pt idx="5140">
                  <c:v>254.376</c:v>
                </c:pt>
                <c:pt idx="5141">
                  <c:v>276.64</c:v>
                </c:pt>
                <c:pt idx="5142">
                  <c:v>251.09200000000001</c:v>
                </c:pt>
                <c:pt idx="5143">
                  <c:v>258.05799999999999</c:v>
                </c:pt>
                <c:pt idx="5144">
                  <c:v>255.803</c:v>
                </c:pt>
                <c:pt idx="5145">
                  <c:v>246.08799999999999</c:v>
                </c:pt>
                <c:pt idx="5146">
                  <c:v>226.512</c:v>
                </c:pt>
                <c:pt idx="5147">
                  <c:v>240.059</c:v>
                </c:pt>
                <c:pt idx="5148">
                  <c:v>246.51599999999999</c:v>
                </c:pt>
                <c:pt idx="5149">
                  <c:v>246.316</c:v>
                </c:pt>
                <c:pt idx="5150">
                  <c:v>239.69399999999999</c:v>
                </c:pt>
                <c:pt idx="5151">
                  <c:v>222.48699999999999</c:v>
                </c:pt>
                <c:pt idx="5152">
                  <c:v>257.03300000000002</c:v>
                </c:pt>
                <c:pt idx="5153">
                  <c:v>214.86199999999999</c:v>
                </c:pt>
                <c:pt idx="5154">
                  <c:v>243.03200000000001</c:v>
                </c:pt>
                <c:pt idx="5155">
                  <c:v>266.78199999999998</c:v>
                </c:pt>
                <c:pt idx="5156">
                  <c:v>261.09100000000001</c:v>
                </c:pt>
                <c:pt idx="5157">
                  <c:v>235.18199999999999</c:v>
                </c:pt>
                <c:pt idx="5158">
                  <c:v>229.25</c:v>
                </c:pt>
                <c:pt idx="5159">
                  <c:v>251.953</c:v>
                </c:pt>
                <c:pt idx="5160">
                  <c:v>224.56700000000001</c:v>
                </c:pt>
                <c:pt idx="5161">
                  <c:v>222.495</c:v>
                </c:pt>
                <c:pt idx="5162">
                  <c:v>244.173</c:v>
                </c:pt>
                <c:pt idx="5163">
                  <c:v>235.33199999999999</c:v>
                </c:pt>
                <c:pt idx="5164">
                  <c:v>233.01900000000001</c:v>
                </c:pt>
                <c:pt idx="5165">
                  <c:v>250.40899999999999</c:v>
                </c:pt>
                <c:pt idx="5166">
                  <c:v>244.184</c:v>
                </c:pt>
                <c:pt idx="5167">
                  <c:v>252.66399999999999</c:v>
                </c:pt>
                <c:pt idx="5168">
                  <c:v>243.51</c:v>
                </c:pt>
                <c:pt idx="5169">
                  <c:v>228.18799999999999</c:v>
                </c:pt>
                <c:pt idx="5170">
                  <c:v>238.67599999999999</c:v>
                </c:pt>
                <c:pt idx="5171">
                  <c:v>238.71100000000001</c:v>
                </c:pt>
                <c:pt idx="5172">
                  <c:v>225.178</c:v>
                </c:pt>
                <c:pt idx="5173">
                  <c:v>252.91300000000001</c:v>
                </c:pt>
                <c:pt idx="5174">
                  <c:v>240.25</c:v>
                </c:pt>
                <c:pt idx="5175">
                  <c:v>234.69</c:v>
                </c:pt>
                <c:pt idx="5176">
                  <c:v>238.69200000000001</c:v>
                </c:pt>
                <c:pt idx="5177">
                  <c:v>229.583</c:v>
                </c:pt>
                <c:pt idx="5178">
                  <c:v>254.08600000000001</c:v>
                </c:pt>
                <c:pt idx="5179">
                  <c:v>232.80099999999999</c:v>
                </c:pt>
                <c:pt idx="5180">
                  <c:v>231.54499999999999</c:v>
                </c:pt>
                <c:pt idx="5181">
                  <c:v>233.35400000000001</c:v>
                </c:pt>
                <c:pt idx="5182">
                  <c:v>250.31800000000001</c:v>
                </c:pt>
                <c:pt idx="5183">
                  <c:v>241.02699999999999</c:v>
                </c:pt>
                <c:pt idx="5184">
                  <c:v>246.30099999999999</c:v>
                </c:pt>
                <c:pt idx="5185">
                  <c:v>241.29</c:v>
                </c:pt>
                <c:pt idx="5186">
                  <c:v>223.58199999999999</c:v>
                </c:pt>
                <c:pt idx="5187">
                  <c:v>223.172</c:v>
                </c:pt>
                <c:pt idx="5188">
                  <c:v>213.50399999999999</c:v>
                </c:pt>
                <c:pt idx="5189">
                  <c:v>246.25</c:v>
                </c:pt>
                <c:pt idx="5190">
                  <c:v>247.24199999999999</c:v>
                </c:pt>
                <c:pt idx="5191">
                  <c:v>244.24199999999999</c:v>
                </c:pt>
                <c:pt idx="5192">
                  <c:v>236.726</c:v>
                </c:pt>
                <c:pt idx="5193">
                  <c:v>246.42599999999999</c:v>
                </c:pt>
                <c:pt idx="5194">
                  <c:v>229.35900000000001</c:v>
                </c:pt>
                <c:pt idx="5195">
                  <c:v>244.2</c:v>
                </c:pt>
                <c:pt idx="5196">
                  <c:v>227.941</c:v>
                </c:pt>
                <c:pt idx="5197">
                  <c:v>243.00899999999999</c:v>
                </c:pt>
                <c:pt idx="5198">
                  <c:v>238.43799999999999</c:v>
                </c:pt>
                <c:pt idx="5199">
                  <c:v>249.535</c:v>
                </c:pt>
                <c:pt idx="5200">
                  <c:v>221.99700000000001</c:v>
                </c:pt>
                <c:pt idx="5201">
                  <c:v>234.20400000000001</c:v>
                </c:pt>
                <c:pt idx="5202">
                  <c:v>232.42599999999999</c:v>
                </c:pt>
                <c:pt idx="5203">
                  <c:v>230.83699999999999</c:v>
                </c:pt>
                <c:pt idx="5204">
                  <c:v>227.18799999999999</c:v>
                </c:pt>
                <c:pt idx="5205">
                  <c:v>235.56700000000001</c:v>
                </c:pt>
                <c:pt idx="5206">
                  <c:v>236.21799999999999</c:v>
                </c:pt>
                <c:pt idx="5207">
                  <c:v>229.21199999999999</c:v>
                </c:pt>
                <c:pt idx="5208">
                  <c:v>210.08699999999999</c:v>
                </c:pt>
                <c:pt idx="5209">
                  <c:v>215.345</c:v>
                </c:pt>
                <c:pt idx="5210">
                  <c:v>237.982</c:v>
                </c:pt>
                <c:pt idx="5211">
                  <c:v>249.27099999999999</c:v>
                </c:pt>
                <c:pt idx="5212">
                  <c:v>244.828</c:v>
                </c:pt>
                <c:pt idx="5213">
                  <c:v>252.34800000000001</c:v>
                </c:pt>
                <c:pt idx="5214">
                  <c:v>232.023</c:v>
                </c:pt>
                <c:pt idx="5215">
                  <c:v>256.24200000000002</c:v>
                </c:pt>
                <c:pt idx="5216">
                  <c:v>252.83500000000001</c:v>
                </c:pt>
                <c:pt idx="5217">
                  <c:v>239.745</c:v>
                </c:pt>
                <c:pt idx="5218">
                  <c:v>243.73699999999999</c:v>
                </c:pt>
                <c:pt idx="5219">
                  <c:v>233.87</c:v>
                </c:pt>
                <c:pt idx="5220">
                  <c:v>244.04400000000001</c:v>
                </c:pt>
                <c:pt idx="5221">
                  <c:v>230.10599999999999</c:v>
                </c:pt>
                <c:pt idx="5222">
                  <c:v>234.38300000000001</c:v>
                </c:pt>
                <c:pt idx="5223">
                  <c:v>244.00200000000001</c:v>
                </c:pt>
                <c:pt idx="5224">
                  <c:v>229.25700000000001</c:v>
                </c:pt>
                <c:pt idx="5225">
                  <c:v>206.80199999999999</c:v>
                </c:pt>
                <c:pt idx="5226">
                  <c:v>236.80199999999999</c:v>
                </c:pt>
                <c:pt idx="5227">
                  <c:v>240.791</c:v>
                </c:pt>
                <c:pt idx="5228">
                  <c:v>239.17400000000001</c:v>
                </c:pt>
                <c:pt idx="5229">
                  <c:v>235.28700000000001</c:v>
                </c:pt>
                <c:pt idx="5230">
                  <c:v>222.20099999999999</c:v>
                </c:pt>
                <c:pt idx="5231">
                  <c:v>252.232</c:v>
                </c:pt>
                <c:pt idx="5232">
                  <c:v>238.749</c:v>
                </c:pt>
                <c:pt idx="5233">
                  <c:v>243.249</c:v>
                </c:pt>
                <c:pt idx="5234">
                  <c:v>242.30500000000001</c:v>
                </c:pt>
                <c:pt idx="5235">
                  <c:v>220.55500000000001</c:v>
                </c:pt>
                <c:pt idx="5236">
                  <c:v>230.45699999999999</c:v>
                </c:pt>
                <c:pt idx="5237">
                  <c:v>236.483</c:v>
                </c:pt>
                <c:pt idx="5238">
                  <c:v>228.63800000000001</c:v>
                </c:pt>
                <c:pt idx="5239">
                  <c:v>231.547</c:v>
                </c:pt>
                <c:pt idx="5240">
                  <c:v>252.98099999999999</c:v>
                </c:pt>
                <c:pt idx="5241">
                  <c:v>219.95099999999999</c:v>
                </c:pt>
                <c:pt idx="5242">
                  <c:v>241.79499999999999</c:v>
                </c:pt>
                <c:pt idx="5243">
                  <c:v>239.51400000000001</c:v>
                </c:pt>
                <c:pt idx="5244">
                  <c:v>222.50299999999999</c:v>
                </c:pt>
                <c:pt idx="5245">
                  <c:v>220.911</c:v>
                </c:pt>
                <c:pt idx="5246">
                  <c:v>234.60300000000001</c:v>
                </c:pt>
                <c:pt idx="5247">
                  <c:v>230.58199999999999</c:v>
                </c:pt>
                <c:pt idx="5248">
                  <c:v>236.56100000000001</c:v>
                </c:pt>
                <c:pt idx="5249">
                  <c:v>219.77699999999999</c:v>
                </c:pt>
                <c:pt idx="5250">
                  <c:v>222.15199999999999</c:v>
                </c:pt>
                <c:pt idx="5251">
                  <c:v>223.94200000000001</c:v>
                </c:pt>
                <c:pt idx="5252">
                  <c:v>226.00299999999999</c:v>
                </c:pt>
                <c:pt idx="5253">
                  <c:v>229.16499999999999</c:v>
                </c:pt>
                <c:pt idx="5254">
                  <c:v>238.672</c:v>
                </c:pt>
                <c:pt idx="5255">
                  <c:v>218.392</c:v>
                </c:pt>
                <c:pt idx="5256">
                  <c:v>239.059</c:v>
                </c:pt>
                <c:pt idx="5257">
                  <c:v>216.99199999999999</c:v>
                </c:pt>
                <c:pt idx="5258">
                  <c:v>222.96299999999999</c:v>
                </c:pt>
                <c:pt idx="5259">
                  <c:v>240.08</c:v>
                </c:pt>
                <c:pt idx="5260">
                  <c:v>233.88200000000001</c:v>
                </c:pt>
                <c:pt idx="5261">
                  <c:v>242.291</c:v>
                </c:pt>
                <c:pt idx="5262">
                  <c:v>222.86199999999999</c:v>
                </c:pt>
                <c:pt idx="5263">
                  <c:v>234.48</c:v>
                </c:pt>
                <c:pt idx="5264">
                  <c:v>236.76300000000001</c:v>
                </c:pt>
                <c:pt idx="5265">
                  <c:v>213.036</c:v>
                </c:pt>
                <c:pt idx="5266">
                  <c:v>243.69200000000001</c:v>
                </c:pt>
                <c:pt idx="5267">
                  <c:v>242.27500000000001</c:v>
                </c:pt>
                <c:pt idx="5268">
                  <c:v>229.76</c:v>
                </c:pt>
                <c:pt idx="5269">
                  <c:v>221.81200000000001</c:v>
                </c:pt>
                <c:pt idx="5270">
                  <c:v>244.423</c:v>
                </c:pt>
                <c:pt idx="5271">
                  <c:v>221.291</c:v>
                </c:pt>
                <c:pt idx="5272">
                  <c:v>244.83799999999999</c:v>
                </c:pt>
                <c:pt idx="5273">
                  <c:v>234.84899999999999</c:v>
                </c:pt>
                <c:pt idx="5274">
                  <c:v>232.55699999999999</c:v>
                </c:pt>
                <c:pt idx="5275">
                  <c:v>214.464</c:v>
                </c:pt>
                <c:pt idx="5276">
                  <c:v>226.78</c:v>
                </c:pt>
                <c:pt idx="5277">
                  <c:v>221.892</c:v>
                </c:pt>
                <c:pt idx="5278">
                  <c:v>214.58099999999999</c:v>
                </c:pt>
                <c:pt idx="5279">
                  <c:v>224.334</c:v>
                </c:pt>
                <c:pt idx="5280">
                  <c:v>241.10599999999999</c:v>
                </c:pt>
                <c:pt idx="5281">
                  <c:v>234.54400000000001</c:v>
                </c:pt>
                <c:pt idx="5282">
                  <c:v>221.11600000000001</c:v>
                </c:pt>
                <c:pt idx="5283">
                  <c:v>230.67599999999999</c:v>
                </c:pt>
                <c:pt idx="5284">
                  <c:v>226.65</c:v>
                </c:pt>
                <c:pt idx="5285">
                  <c:v>225.55500000000001</c:v>
                </c:pt>
                <c:pt idx="5286">
                  <c:v>254.72900000000001</c:v>
                </c:pt>
                <c:pt idx="5287">
                  <c:v>243.54300000000001</c:v>
                </c:pt>
                <c:pt idx="5288">
                  <c:v>246.88900000000001</c:v>
                </c:pt>
                <c:pt idx="5289">
                  <c:v>241.51499999999999</c:v>
                </c:pt>
                <c:pt idx="5290">
                  <c:v>228.33199999999999</c:v>
                </c:pt>
                <c:pt idx="5291">
                  <c:v>215.958</c:v>
                </c:pt>
                <c:pt idx="5292">
                  <c:v>238.13900000000001</c:v>
                </c:pt>
                <c:pt idx="5293">
                  <c:v>236.53700000000001</c:v>
                </c:pt>
                <c:pt idx="5294">
                  <c:v>228.74799999999999</c:v>
                </c:pt>
                <c:pt idx="5295">
                  <c:v>234.946</c:v>
                </c:pt>
                <c:pt idx="5296">
                  <c:v>236.54</c:v>
                </c:pt>
                <c:pt idx="5297">
                  <c:v>224.45599999999999</c:v>
                </c:pt>
                <c:pt idx="5298">
                  <c:v>224.07</c:v>
                </c:pt>
                <c:pt idx="5299">
                  <c:v>228.845</c:v>
                </c:pt>
                <c:pt idx="5300">
                  <c:v>237.29599999999999</c:v>
                </c:pt>
                <c:pt idx="5301">
                  <c:v>220.18799999999999</c:v>
                </c:pt>
                <c:pt idx="5302">
                  <c:v>225.39400000000001</c:v>
                </c:pt>
                <c:pt idx="5303">
                  <c:v>236.72300000000001</c:v>
                </c:pt>
                <c:pt idx="5304">
                  <c:v>245.31100000000001</c:v>
                </c:pt>
                <c:pt idx="5305">
                  <c:v>241.40600000000001</c:v>
                </c:pt>
                <c:pt idx="5306">
                  <c:v>239.51599999999999</c:v>
                </c:pt>
                <c:pt idx="5307">
                  <c:v>227.94</c:v>
                </c:pt>
                <c:pt idx="5308">
                  <c:v>243.55799999999999</c:v>
                </c:pt>
                <c:pt idx="5309">
                  <c:v>234.90199999999999</c:v>
                </c:pt>
                <c:pt idx="5310">
                  <c:v>237.26900000000001</c:v>
                </c:pt>
                <c:pt idx="5311">
                  <c:v>227.697</c:v>
                </c:pt>
                <c:pt idx="5312">
                  <c:v>253.417</c:v>
                </c:pt>
                <c:pt idx="5313">
                  <c:v>234.12200000000001</c:v>
                </c:pt>
                <c:pt idx="5314">
                  <c:v>213.41200000000001</c:v>
                </c:pt>
                <c:pt idx="5315">
                  <c:v>228.81299999999999</c:v>
                </c:pt>
                <c:pt idx="5316">
                  <c:v>230.56899999999999</c:v>
                </c:pt>
                <c:pt idx="5317">
                  <c:v>239.30600000000001</c:v>
                </c:pt>
                <c:pt idx="5318">
                  <c:v>233.84</c:v>
                </c:pt>
                <c:pt idx="5319">
                  <c:v>238.93199999999999</c:v>
                </c:pt>
                <c:pt idx="5320">
                  <c:v>240.447</c:v>
                </c:pt>
                <c:pt idx="5321">
                  <c:v>220.911</c:v>
                </c:pt>
                <c:pt idx="5322">
                  <c:v>224.291</c:v>
                </c:pt>
                <c:pt idx="5323">
                  <c:v>225.941</c:v>
                </c:pt>
                <c:pt idx="5324">
                  <c:v>251.34200000000001</c:v>
                </c:pt>
                <c:pt idx="5325">
                  <c:v>239.39</c:v>
                </c:pt>
                <c:pt idx="5326">
                  <c:v>241.94300000000001</c:v>
                </c:pt>
                <c:pt idx="5327">
                  <c:v>247.78200000000001</c:v>
                </c:pt>
                <c:pt idx="5328">
                  <c:v>218.13399999999999</c:v>
                </c:pt>
                <c:pt idx="5329">
                  <c:v>232.57900000000001</c:v>
                </c:pt>
                <c:pt idx="5330">
                  <c:v>245.42</c:v>
                </c:pt>
                <c:pt idx="5331">
                  <c:v>231.10499999999999</c:v>
                </c:pt>
                <c:pt idx="5332">
                  <c:v>219.31800000000001</c:v>
                </c:pt>
                <c:pt idx="5333">
                  <c:v>235.09800000000001</c:v>
                </c:pt>
                <c:pt idx="5334">
                  <c:v>246.429</c:v>
                </c:pt>
                <c:pt idx="5335">
                  <c:v>231.459</c:v>
                </c:pt>
                <c:pt idx="5336">
                  <c:v>240.19900000000001</c:v>
                </c:pt>
                <c:pt idx="5337">
                  <c:v>223.94200000000001</c:v>
                </c:pt>
                <c:pt idx="5338">
                  <c:v>231.93</c:v>
                </c:pt>
                <c:pt idx="5339">
                  <c:v>233.97</c:v>
                </c:pt>
                <c:pt idx="5340">
                  <c:v>254.178</c:v>
                </c:pt>
                <c:pt idx="5341">
                  <c:v>234.58600000000001</c:v>
                </c:pt>
                <c:pt idx="5342">
                  <c:v>227.303</c:v>
                </c:pt>
                <c:pt idx="5343">
                  <c:v>255.11799999999999</c:v>
                </c:pt>
                <c:pt idx="5344">
                  <c:v>243.119</c:v>
                </c:pt>
                <c:pt idx="5345">
                  <c:v>237.40700000000001</c:v>
                </c:pt>
                <c:pt idx="5346">
                  <c:v>230.79499999999999</c:v>
                </c:pt>
                <c:pt idx="5347">
                  <c:v>245.83099999999999</c:v>
                </c:pt>
                <c:pt idx="5348">
                  <c:v>255.4</c:v>
                </c:pt>
                <c:pt idx="5349">
                  <c:v>244.68</c:v>
                </c:pt>
                <c:pt idx="5350">
                  <c:v>226.989</c:v>
                </c:pt>
                <c:pt idx="5351">
                  <c:v>241.40299999999999</c:v>
                </c:pt>
                <c:pt idx="5352">
                  <c:v>232.31</c:v>
                </c:pt>
                <c:pt idx="5353">
                  <c:v>234.70699999999999</c:v>
                </c:pt>
                <c:pt idx="5354">
                  <c:v>221.15100000000001</c:v>
                </c:pt>
                <c:pt idx="5355">
                  <c:v>229.95599999999999</c:v>
                </c:pt>
                <c:pt idx="5356">
                  <c:v>242.18600000000001</c:v>
                </c:pt>
                <c:pt idx="5357">
                  <c:v>213.73099999999999</c:v>
                </c:pt>
                <c:pt idx="5358">
                  <c:v>245.309</c:v>
                </c:pt>
                <c:pt idx="5359">
                  <c:v>244.74700000000001</c:v>
                </c:pt>
                <c:pt idx="5360">
                  <c:v>250.03100000000001</c:v>
                </c:pt>
                <c:pt idx="5361">
                  <c:v>235.87299999999999</c:v>
                </c:pt>
                <c:pt idx="5362">
                  <c:v>231.31700000000001</c:v>
                </c:pt>
                <c:pt idx="5363">
                  <c:v>237.4</c:v>
                </c:pt>
                <c:pt idx="5364">
                  <c:v>248.929</c:v>
                </c:pt>
                <c:pt idx="5365">
                  <c:v>249.66300000000001</c:v>
                </c:pt>
                <c:pt idx="5366">
                  <c:v>258.12200000000001</c:v>
                </c:pt>
                <c:pt idx="5367">
                  <c:v>240.762</c:v>
                </c:pt>
                <c:pt idx="5368">
                  <c:v>232.232</c:v>
                </c:pt>
                <c:pt idx="5369">
                  <c:v>244.67699999999999</c:v>
                </c:pt>
                <c:pt idx="5370">
                  <c:v>230.12200000000001</c:v>
                </c:pt>
                <c:pt idx="5371">
                  <c:v>244.38900000000001</c:v>
                </c:pt>
                <c:pt idx="5372">
                  <c:v>249.37</c:v>
                </c:pt>
                <c:pt idx="5373">
                  <c:v>258.20699999999999</c:v>
                </c:pt>
                <c:pt idx="5374">
                  <c:v>255.042</c:v>
                </c:pt>
                <c:pt idx="5375">
                  <c:v>236.679</c:v>
                </c:pt>
                <c:pt idx="5376">
                  <c:v>217.02099999999999</c:v>
                </c:pt>
                <c:pt idx="5377">
                  <c:v>233.28399999999999</c:v>
                </c:pt>
                <c:pt idx="5378">
                  <c:v>233.77699999999999</c:v>
                </c:pt>
                <c:pt idx="5379">
                  <c:v>238.07</c:v>
                </c:pt>
                <c:pt idx="5380">
                  <c:v>251.66399999999999</c:v>
                </c:pt>
                <c:pt idx="5381">
                  <c:v>250.78700000000001</c:v>
                </c:pt>
                <c:pt idx="5382">
                  <c:v>244.08</c:v>
                </c:pt>
                <c:pt idx="5383">
                  <c:v>226.33</c:v>
                </c:pt>
                <c:pt idx="5384">
                  <c:v>233.303</c:v>
                </c:pt>
                <c:pt idx="5385">
                  <c:v>227.011</c:v>
                </c:pt>
                <c:pt idx="5386">
                  <c:v>233.43899999999999</c:v>
                </c:pt>
                <c:pt idx="5387">
                  <c:v>233.006</c:v>
                </c:pt>
                <c:pt idx="5388">
                  <c:v>238.52500000000001</c:v>
                </c:pt>
                <c:pt idx="5389">
                  <c:v>235.78399999999999</c:v>
                </c:pt>
                <c:pt idx="5390">
                  <c:v>239.53</c:v>
                </c:pt>
                <c:pt idx="5391">
                  <c:v>252.66200000000001</c:v>
                </c:pt>
                <c:pt idx="5392">
                  <c:v>240.887</c:v>
                </c:pt>
                <c:pt idx="5393">
                  <c:v>235.209</c:v>
                </c:pt>
                <c:pt idx="5394">
                  <c:v>243.845</c:v>
                </c:pt>
                <c:pt idx="5395">
                  <c:v>256.02999999999997</c:v>
                </c:pt>
                <c:pt idx="5396">
                  <c:v>261.30500000000001</c:v>
                </c:pt>
                <c:pt idx="5397">
                  <c:v>238.471</c:v>
                </c:pt>
                <c:pt idx="5398">
                  <c:v>231.88</c:v>
                </c:pt>
                <c:pt idx="5399">
                  <c:v>239.60599999999999</c:v>
                </c:pt>
                <c:pt idx="5400">
                  <c:v>255.23599999999999</c:v>
                </c:pt>
                <c:pt idx="5401">
                  <c:v>247.303</c:v>
                </c:pt>
                <c:pt idx="5402">
                  <c:v>260.71600000000001</c:v>
                </c:pt>
                <c:pt idx="5403">
                  <c:v>247.02199999999999</c:v>
                </c:pt>
                <c:pt idx="5404">
                  <c:v>234.28700000000001</c:v>
                </c:pt>
                <c:pt idx="5405">
                  <c:v>243.19900000000001</c:v>
                </c:pt>
                <c:pt idx="5406">
                  <c:v>252.375</c:v>
                </c:pt>
                <c:pt idx="5407">
                  <c:v>243.24</c:v>
                </c:pt>
                <c:pt idx="5408">
                  <c:v>236.37100000000001</c:v>
                </c:pt>
                <c:pt idx="5409">
                  <c:v>253.21799999999999</c:v>
                </c:pt>
                <c:pt idx="5410">
                  <c:v>257.50599999999997</c:v>
                </c:pt>
                <c:pt idx="5411">
                  <c:v>255.595</c:v>
                </c:pt>
                <c:pt idx="5412">
                  <c:v>255.35499999999999</c:v>
                </c:pt>
                <c:pt idx="5413">
                  <c:v>242.19900000000001</c:v>
                </c:pt>
                <c:pt idx="5414">
                  <c:v>243.376</c:v>
                </c:pt>
                <c:pt idx="5415">
                  <c:v>248.077</c:v>
                </c:pt>
                <c:pt idx="5416">
                  <c:v>245.60300000000001</c:v>
                </c:pt>
                <c:pt idx="5417">
                  <c:v>242.011</c:v>
                </c:pt>
                <c:pt idx="5418">
                  <c:v>263.33800000000002</c:v>
                </c:pt>
                <c:pt idx="5419">
                  <c:v>254.34800000000001</c:v>
                </c:pt>
                <c:pt idx="5420">
                  <c:v>243.369</c:v>
                </c:pt>
                <c:pt idx="5421">
                  <c:v>238.84299999999999</c:v>
                </c:pt>
                <c:pt idx="5422">
                  <c:v>222.26400000000001</c:v>
                </c:pt>
                <c:pt idx="5423">
                  <c:v>258.02699999999999</c:v>
                </c:pt>
                <c:pt idx="5424">
                  <c:v>257.27</c:v>
                </c:pt>
                <c:pt idx="5425">
                  <c:v>243.488</c:v>
                </c:pt>
                <c:pt idx="5426">
                  <c:v>269.82299999999998</c:v>
                </c:pt>
                <c:pt idx="5427">
                  <c:v>238.57300000000001</c:v>
                </c:pt>
                <c:pt idx="5428">
                  <c:v>242.041</c:v>
                </c:pt>
                <c:pt idx="5429">
                  <c:v>244.816</c:v>
                </c:pt>
                <c:pt idx="5430">
                  <c:v>257.42700000000002</c:v>
                </c:pt>
                <c:pt idx="5431">
                  <c:v>241.59299999999999</c:v>
                </c:pt>
                <c:pt idx="5432">
                  <c:v>251.87200000000001</c:v>
                </c:pt>
                <c:pt idx="5433">
                  <c:v>251.57599999999999</c:v>
                </c:pt>
                <c:pt idx="5434">
                  <c:v>244.68100000000001</c:v>
                </c:pt>
                <c:pt idx="5435">
                  <c:v>259.56400000000002</c:v>
                </c:pt>
                <c:pt idx="5436">
                  <c:v>253.85400000000001</c:v>
                </c:pt>
                <c:pt idx="5437">
                  <c:v>250.38300000000001</c:v>
                </c:pt>
                <c:pt idx="5438">
                  <c:v>236.92099999999999</c:v>
                </c:pt>
                <c:pt idx="5439">
                  <c:v>264.94200000000001</c:v>
                </c:pt>
                <c:pt idx="5440">
                  <c:v>246.12100000000001</c:v>
                </c:pt>
                <c:pt idx="5441">
                  <c:v>233.905</c:v>
                </c:pt>
                <c:pt idx="5442">
                  <c:v>240.35300000000001</c:v>
                </c:pt>
                <c:pt idx="5443">
                  <c:v>257.577</c:v>
                </c:pt>
                <c:pt idx="5444">
                  <c:v>239.17599999999999</c:v>
                </c:pt>
                <c:pt idx="5445">
                  <c:v>259.60199999999998</c:v>
                </c:pt>
                <c:pt idx="5446">
                  <c:v>251.64099999999999</c:v>
                </c:pt>
                <c:pt idx="5447">
                  <c:v>235.61</c:v>
                </c:pt>
                <c:pt idx="5448">
                  <c:v>250</c:v>
                </c:pt>
                <c:pt idx="5449">
                  <c:v>250.30600000000001</c:v>
                </c:pt>
                <c:pt idx="5450">
                  <c:v>241.87799999999999</c:v>
                </c:pt>
                <c:pt idx="5451">
                  <c:v>255.608</c:v>
                </c:pt>
                <c:pt idx="5452">
                  <c:v>242.22900000000001</c:v>
                </c:pt>
                <c:pt idx="5453">
                  <c:v>253.012</c:v>
                </c:pt>
                <c:pt idx="5454">
                  <c:v>243.50299999999999</c:v>
                </c:pt>
                <c:pt idx="5455">
                  <c:v>253.602</c:v>
                </c:pt>
                <c:pt idx="5456">
                  <c:v>243.28</c:v>
                </c:pt>
                <c:pt idx="5457">
                  <c:v>257.27699999999999</c:v>
                </c:pt>
                <c:pt idx="5458">
                  <c:v>247.64400000000001</c:v>
                </c:pt>
                <c:pt idx="5459">
                  <c:v>257.70400000000001</c:v>
                </c:pt>
                <c:pt idx="5460">
                  <c:v>265.28399999999999</c:v>
                </c:pt>
                <c:pt idx="5461">
                  <c:v>261.32299999999998</c:v>
                </c:pt>
                <c:pt idx="5462">
                  <c:v>272.32400000000001</c:v>
                </c:pt>
                <c:pt idx="5463">
                  <c:v>257.43900000000002</c:v>
                </c:pt>
                <c:pt idx="5464">
                  <c:v>260.89499999999998</c:v>
                </c:pt>
                <c:pt idx="5465">
                  <c:v>261.66800000000001</c:v>
                </c:pt>
                <c:pt idx="5466">
                  <c:v>276.82100000000003</c:v>
                </c:pt>
                <c:pt idx="5467">
                  <c:v>266.29399999999998</c:v>
                </c:pt>
                <c:pt idx="5468">
                  <c:v>234.43</c:v>
                </c:pt>
                <c:pt idx="5469">
                  <c:v>245.12899999999999</c:v>
                </c:pt>
                <c:pt idx="5470">
                  <c:v>249.53200000000001</c:v>
                </c:pt>
                <c:pt idx="5471">
                  <c:v>251.64599999999999</c:v>
                </c:pt>
                <c:pt idx="5472">
                  <c:v>259.11</c:v>
                </c:pt>
                <c:pt idx="5473">
                  <c:v>251.61699999999999</c:v>
                </c:pt>
                <c:pt idx="5474">
                  <c:v>252.434</c:v>
                </c:pt>
                <c:pt idx="5475">
                  <c:v>242.374</c:v>
                </c:pt>
                <c:pt idx="5476">
                  <c:v>255.49199999999999</c:v>
                </c:pt>
                <c:pt idx="5477">
                  <c:v>264.41800000000001</c:v>
                </c:pt>
                <c:pt idx="5478">
                  <c:v>263.82</c:v>
                </c:pt>
                <c:pt idx="5479">
                  <c:v>262.35300000000001</c:v>
                </c:pt>
                <c:pt idx="5480">
                  <c:v>258.06</c:v>
                </c:pt>
                <c:pt idx="5481">
                  <c:v>246.261</c:v>
                </c:pt>
                <c:pt idx="5482">
                  <c:v>248.58799999999999</c:v>
                </c:pt>
                <c:pt idx="5483">
                  <c:v>242.428</c:v>
                </c:pt>
                <c:pt idx="5484">
                  <c:v>252.01</c:v>
                </c:pt>
                <c:pt idx="5485">
                  <c:v>246.99799999999999</c:v>
                </c:pt>
                <c:pt idx="5486">
                  <c:v>245.49100000000001</c:v>
                </c:pt>
                <c:pt idx="5487">
                  <c:v>256.67200000000003</c:v>
                </c:pt>
                <c:pt idx="5488">
                  <c:v>258.56099999999998</c:v>
                </c:pt>
                <c:pt idx="5489">
                  <c:v>255.42500000000001</c:v>
                </c:pt>
                <c:pt idx="5490">
                  <c:v>258.71899999999999</c:v>
                </c:pt>
                <c:pt idx="5491">
                  <c:v>265.56400000000002</c:v>
                </c:pt>
                <c:pt idx="5492">
                  <c:v>261.45100000000002</c:v>
                </c:pt>
                <c:pt idx="5493">
                  <c:v>245.00700000000001</c:v>
                </c:pt>
                <c:pt idx="5494">
                  <c:v>249.93899999999999</c:v>
                </c:pt>
                <c:pt idx="5495">
                  <c:v>271.66800000000001</c:v>
                </c:pt>
                <c:pt idx="5496">
                  <c:v>272.959</c:v>
                </c:pt>
                <c:pt idx="5497">
                  <c:v>261.81</c:v>
                </c:pt>
                <c:pt idx="5498">
                  <c:v>260.05500000000001</c:v>
                </c:pt>
                <c:pt idx="5499">
                  <c:v>247.334</c:v>
                </c:pt>
                <c:pt idx="5500">
                  <c:v>243.79900000000001</c:v>
                </c:pt>
                <c:pt idx="5501">
                  <c:v>264.23399999999998</c:v>
                </c:pt>
                <c:pt idx="5502">
                  <c:v>249.32300000000001</c:v>
                </c:pt>
                <c:pt idx="5503">
                  <c:v>251.12799999999999</c:v>
                </c:pt>
                <c:pt idx="5504">
                  <c:v>255.99600000000001</c:v>
                </c:pt>
                <c:pt idx="5505">
                  <c:v>260.79599999999999</c:v>
                </c:pt>
                <c:pt idx="5506">
                  <c:v>248.43600000000001</c:v>
                </c:pt>
                <c:pt idx="5507">
                  <c:v>252.79599999999999</c:v>
                </c:pt>
                <c:pt idx="5508">
                  <c:v>268.12200000000001</c:v>
                </c:pt>
                <c:pt idx="5509">
                  <c:v>264.87599999999998</c:v>
                </c:pt>
                <c:pt idx="5510">
                  <c:v>255.994</c:v>
                </c:pt>
                <c:pt idx="5511">
                  <c:v>246.00200000000001</c:v>
                </c:pt>
                <c:pt idx="5512">
                  <c:v>260.97500000000002</c:v>
                </c:pt>
                <c:pt idx="5513">
                  <c:v>276</c:v>
                </c:pt>
                <c:pt idx="5514">
                  <c:v>270.387</c:v>
                </c:pt>
                <c:pt idx="5515">
                  <c:v>260.89999999999998</c:v>
                </c:pt>
                <c:pt idx="5516">
                  <c:v>264.03800000000001</c:v>
                </c:pt>
                <c:pt idx="5517">
                  <c:v>256.28899999999999</c:v>
                </c:pt>
                <c:pt idx="5518">
                  <c:v>268.59199999999998</c:v>
                </c:pt>
                <c:pt idx="5519">
                  <c:v>257.43099999999998</c:v>
                </c:pt>
                <c:pt idx="5520">
                  <c:v>272.02999999999997</c:v>
                </c:pt>
                <c:pt idx="5521">
                  <c:v>255.02500000000001</c:v>
                </c:pt>
                <c:pt idx="5522">
                  <c:v>270.15800000000002</c:v>
                </c:pt>
                <c:pt idx="5523">
                  <c:v>284.46199999999999</c:v>
                </c:pt>
                <c:pt idx="5524">
                  <c:v>260.95299999999997</c:v>
                </c:pt>
                <c:pt idx="5525">
                  <c:v>274.14999999999998</c:v>
                </c:pt>
                <c:pt idx="5526">
                  <c:v>270.238</c:v>
                </c:pt>
                <c:pt idx="5527">
                  <c:v>292.41000000000003</c:v>
                </c:pt>
                <c:pt idx="5528">
                  <c:v>261.71600000000001</c:v>
                </c:pt>
                <c:pt idx="5529">
                  <c:v>268.036</c:v>
                </c:pt>
                <c:pt idx="5530">
                  <c:v>265.92899999999997</c:v>
                </c:pt>
                <c:pt idx="5531">
                  <c:v>251.245</c:v>
                </c:pt>
                <c:pt idx="5532">
                  <c:v>267.47300000000001</c:v>
                </c:pt>
                <c:pt idx="5533">
                  <c:v>261.01499999999999</c:v>
                </c:pt>
                <c:pt idx="5534">
                  <c:v>264.71300000000002</c:v>
                </c:pt>
                <c:pt idx="5535">
                  <c:v>257.11799999999999</c:v>
                </c:pt>
                <c:pt idx="5536">
                  <c:v>264.435</c:v>
                </c:pt>
                <c:pt idx="5537">
                  <c:v>269.447</c:v>
                </c:pt>
                <c:pt idx="5538">
                  <c:v>256.572</c:v>
                </c:pt>
                <c:pt idx="5539">
                  <c:v>250.983</c:v>
                </c:pt>
                <c:pt idx="5540">
                  <c:v>259.02800000000002</c:v>
                </c:pt>
                <c:pt idx="5541">
                  <c:v>260.5</c:v>
                </c:pt>
                <c:pt idx="5542">
                  <c:v>254.87</c:v>
                </c:pt>
                <c:pt idx="5543">
                  <c:v>256.48</c:v>
                </c:pt>
                <c:pt idx="5544">
                  <c:v>266.96300000000002</c:v>
                </c:pt>
                <c:pt idx="5545">
                  <c:v>259.93400000000003</c:v>
                </c:pt>
                <c:pt idx="5546">
                  <c:v>272.31900000000002</c:v>
                </c:pt>
                <c:pt idx="5547">
                  <c:v>284.55200000000002</c:v>
                </c:pt>
                <c:pt idx="5548">
                  <c:v>272.20400000000001</c:v>
                </c:pt>
                <c:pt idx="5549">
                  <c:v>282.44400000000002</c:v>
                </c:pt>
                <c:pt idx="5550">
                  <c:v>265.702</c:v>
                </c:pt>
                <c:pt idx="5551">
                  <c:v>276.642</c:v>
                </c:pt>
                <c:pt idx="5552">
                  <c:v>273.971</c:v>
                </c:pt>
                <c:pt idx="5553">
                  <c:v>284.75200000000001</c:v>
                </c:pt>
                <c:pt idx="5554">
                  <c:v>286.589</c:v>
                </c:pt>
                <c:pt idx="5555">
                  <c:v>283.80700000000002</c:v>
                </c:pt>
                <c:pt idx="5556">
                  <c:v>292.74299999999999</c:v>
                </c:pt>
                <c:pt idx="5557">
                  <c:v>280.18900000000002</c:v>
                </c:pt>
                <c:pt idx="5558">
                  <c:v>258.755</c:v>
                </c:pt>
                <c:pt idx="5559">
                  <c:v>272.00700000000001</c:v>
                </c:pt>
                <c:pt idx="5560">
                  <c:v>287.34500000000003</c:v>
                </c:pt>
                <c:pt idx="5561">
                  <c:v>274.935</c:v>
                </c:pt>
                <c:pt idx="5562">
                  <c:v>264.303</c:v>
                </c:pt>
                <c:pt idx="5563">
                  <c:v>275.113</c:v>
                </c:pt>
                <c:pt idx="5564">
                  <c:v>262.721</c:v>
                </c:pt>
                <c:pt idx="5565">
                  <c:v>268.12900000000002</c:v>
                </c:pt>
                <c:pt idx="5566">
                  <c:v>268.036</c:v>
                </c:pt>
                <c:pt idx="5567">
                  <c:v>280.12799999999999</c:v>
                </c:pt>
                <c:pt idx="5568">
                  <c:v>286.93900000000002</c:v>
                </c:pt>
                <c:pt idx="5569">
                  <c:v>277.65600000000001</c:v>
                </c:pt>
                <c:pt idx="5570">
                  <c:v>275.80099999999999</c:v>
                </c:pt>
                <c:pt idx="5571">
                  <c:v>277.99700000000001</c:v>
                </c:pt>
                <c:pt idx="5572">
                  <c:v>269.66199999999998</c:v>
                </c:pt>
                <c:pt idx="5573">
                  <c:v>271.25</c:v>
                </c:pt>
                <c:pt idx="5574">
                  <c:v>285.947</c:v>
                </c:pt>
                <c:pt idx="5575">
                  <c:v>281.38900000000001</c:v>
                </c:pt>
                <c:pt idx="5576">
                  <c:v>272.77999999999997</c:v>
                </c:pt>
                <c:pt idx="5577">
                  <c:v>270.09500000000003</c:v>
                </c:pt>
                <c:pt idx="5578">
                  <c:v>273.36099999999999</c:v>
                </c:pt>
                <c:pt idx="5579">
                  <c:v>274.89600000000002</c:v>
                </c:pt>
                <c:pt idx="5580">
                  <c:v>279.214</c:v>
                </c:pt>
                <c:pt idx="5581">
                  <c:v>278.62700000000001</c:v>
                </c:pt>
                <c:pt idx="5582">
                  <c:v>282.05500000000001</c:v>
                </c:pt>
                <c:pt idx="5583">
                  <c:v>273.63</c:v>
                </c:pt>
                <c:pt idx="5584">
                  <c:v>272.71499999999997</c:v>
                </c:pt>
                <c:pt idx="5585">
                  <c:v>286.625</c:v>
                </c:pt>
                <c:pt idx="5586">
                  <c:v>281.77499999999998</c:v>
                </c:pt>
                <c:pt idx="5587">
                  <c:v>301.411</c:v>
                </c:pt>
                <c:pt idx="5588">
                  <c:v>281.83</c:v>
                </c:pt>
                <c:pt idx="5589">
                  <c:v>276.18</c:v>
                </c:pt>
                <c:pt idx="5590">
                  <c:v>251.36799999999999</c:v>
                </c:pt>
                <c:pt idx="5591">
                  <c:v>293.06299999999999</c:v>
                </c:pt>
                <c:pt idx="5592">
                  <c:v>279.17500000000001</c:v>
                </c:pt>
                <c:pt idx="5593">
                  <c:v>278.512</c:v>
                </c:pt>
                <c:pt idx="5594">
                  <c:v>283.68700000000001</c:v>
                </c:pt>
                <c:pt idx="5595">
                  <c:v>276.92399999999998</c:v>
                </c:pt>
                <c:pt idx="5596">
                  <c:v>258.274</c:v>
                </c:pt>
                <c:pt idx="5597">
                  <c:v>280.95699999999999</c:v>
                </c:pt>
                <c:pt idx="5598">
                  <c:v>275.709</c:v>
                </c:pt>
                <c:pt idx="5599">
                  <c:v>284.18299999999999</c:v>
                </c:pt>
                <c:pt idx="5600">
                  <c:v>286.08800000000002</c:v>
                </c:pt>
                <c:pt idx="5601">
                  <c:v>292.66800000000001</c:v>
                </c:pt>
                <c:pt idx="5602">
                  <c:v>290.33199999999999</c:v>
                </c:pt>
                <c:pt idx="5603">
                  <c:v>268.649</c:v>
                </c:pt>
                <c:pt idx="5604">
                  <c:v>270.25900000000001</c:v>
                </c:pt>
                <c:pt idx="5605">
                  <c:v>306.54399999999998</c:v>
                </c:pt>
                <c:pt idx="5606">
                  <c:v>263.58999999999997</c:v>
                </c:pt>
                <c:pt idx="5607">
                  <c:v>271.50900000000001</c:v>
                </c:pt>
                <c:pt idx="5608">
                  <c:v>275.99200000000002</c:v>
                </c:pt>
                <c:pt idx="5609">
                  <c:v>291.71499999999997</c:v>
                </c:pt>
                <c:pt idx="5610">
                  <c:v>264.947</c:v>
                </c:pt>
                <c:pt idx="5611">
                  <c:v>275.75</c:v>
                </c:pt>
                <c:pt idx="5612">
                  <c:v>302.23399999999998</c:v>
                </c:pt>
                <c:pt idx="5613">
                  <c:v>285.13200000000001</c:v>
                </c:pt>
                <c:pt idx="5614">
                  <c:v>265.14</c:v>
                </c:pt>
                <c:pt idx="5615">
                  <c:v>267.14400000000001</c:v>
                </c:pt>
                <c:pt idx="5616">
                  <c:v>275.00099999999998</c:v>
                </c:pt>
                <c:pt idx="5617">
                  <c:v>303.86099999999999</c:v>
                </c:pt>
                <c:pt idx="5618">
                  <c:v>273.86200000000002</c:v>
                </c:pt>
                <c:pt idx="5619">
                  <c:v>276.42899999999997</c:v>
                </c:pt>
                <c:pt idx="5620">
                  <c:v>274.65499999999997</c:v>
                </c:pt>
                <c:pt idx="5621">
                  <c:v>300.66500000000002</c:v>
                </c:pt>
                <c:pt idx="5622">
                  <c:v>284.15699999999998</c:v>
                </c:pt>
                <c:pt idx="5623">
                  <c:v>309.28800000000001</c:v>
                </c:pt>
                <c:pt idx="5624">
                  <c:v>259.726</c:v>
                </c:pt>
                <c:pt idx="5625">
                  <c:v>263.137</c:v>
                </c:pt>
                <c:pt idx="5626">
                  <c:v>290.96600000000001</c:v>
                </c:pt>
                <c:pt idx="5627">
                  <c:v>285.32299999999998</c:v>
                </c:pt>
                <c:pt idx="5628">
                  <c:v>287.32900000000001</c:v>
                </c:pt>
                <c:pt idx="5629">
                  <c:v>283.93900000000002</c:v>
                </c:pt>
                <c:pt idx="5630">
                  <c:v>277.35700000000003</c:v>
                </c:pt>
                <c:pt idx="5631">
                  <c:v>281.81099999999998</c:v>
                </c:pt>
                <c:pt idx="5632">
                  <c:v>269.875</c:v>
                </c:pt>
                <c:pt idx="5633">
                  <c:v>271.45</c:v>
                </c:pt>
                <c:pt idx="5634">
                  <c:v>278.04000000000002</c:v>
                </c:pt>
                <c:pt idx="5635">
                  <c:v>275.24</c:v>
                </c:pt>
                <c:pt idx="5636">
                  <c:v>267.49299999999999</c:v>
                </c:pt>
                <c:pt idx="5637">
                  <c:v>264.27199999999999</c:v>
                </c:pt>
                <c:pt idx="5638">
                  <c:v>305.32100000000003</c:v>
                </c:pt>
                <c:pt idx="5639">
                  <c:v>299.95299999999997</c:v>
                </c:pt>
                <c:pt idx="5640">
                  <c:v>272.10300000000001</c:v>
                </c:pt>
                <c:pt idx="5641">
                  <c:v>275.697</c:v>
                </c:pt>
                <c:pt idx="5642">
                  <c:v>285.73599999999999</c:v>
                </c:pt>
                <c:pt idx="5643">
                  <c:v>271.70999999999998</c:v>
                </c:pt>
                <c:pt idx="5644">
                  <c:v>310.733</c:v>
                </c:pt>
                <c:pt idx="5645">
                  <c:v>301.14299999999997</c:v>
                </c:pt>
                <c:pt idx="5646">
                  <c:v>263.23099999999999</c:v>
                </c:pt>
                <c:pt idx="5647">
                  <c:v>254.31</c:v>
                </c:pt>
                <c:pt idx="5648">
                  <c:v>261.43599999999998</c:v>
                </c:pt>
                <c:pt idx="5649">
                  <c:v>280.61900000000003</c:v>
                </c:pt>
                <c:pt idx="5650">
                  <c:v>287.44400000000002</c:v>
                </c:pt>
                <c:pt idx="5651">
                  <c:v>300.11</c:v>
                </c:pt>
                <c:pt idx="5652">
                  <c:v>272.74700000000001</c:v>
                </c:pt>
                <c:pt idx="5653">
                  <c:v>287.03800000000001</c:v>
                </c:pt>
                <c:pt idx="5654">
                  <c:v>268.81400000000002</c:v>
                </c:pt>
                <c:pt idx="5655">
                  <c:v>265.72899999999998</c:v>
                </c:pt>
                <c:pt idx="5656">
                  <c:v>279.61099999999999</c:v>
                </c:pt>
                <c:pt idx="5657">
                  <c:v>273.67899999999997</c:v>
                </c:pt>
                <c:pt idx="5658">
                  <c:v>293.35399999999998</c:v>
                </c:pt>
                <c:pt idx="5659">
                  <c:v>272.65699999999998</c:v>
                </c:pt>
                <c:pt idx="5660">
                  <c:v>292.35899999999998</c:v>
                </c:pt>
                <c:pt idx="5661">
                  <c:v>275.71699999999998</c:v>
                </c:pt>
                <c:pt idx="5662">
                  <c:v>293.50700000000001</c:v>
                </c:pt>
                <c:pt idx="5663">
                  <c:v>286.42399999999998</c:v>
                </c:pt>
                <c:pt idx="5664">
                  <c:v>270.23099999999999</c:v>
                </c:pt>
                <c:pt idx="5665">
                  <c:v>273.59899999999999</c:v>
                </c:pt>
                <c:pt idx="5666">
                  <c:v>267.71499999999997</c:v>
                </c:pt>
                <c:pt idx="5667">
                  <c:v>262.86500000000001</c:v>
                </c:pt>
                <c:pt idx="5668">
                  <c:v>288.55799999999999</c:v>
                </c:pt>
                <c:pt idx="5669">
                  <c:v>288.79399999999998</c:v>
                </c:pt>
                <c:pt idx="5670">
                  <c:v>290.49400000000003</c:v>
                </c:pt>
                <c:pt idx="5671">
                  <c:v>264.62799999999999</c:v>
                </c:pt>
                <c:pt idx="5672">
                  <c:v>296.34199999999998</c:v>
                </c:pt>
                <c:pt idx="5673">
                  <c:v>271.76600000000002</c:v>
                </c:pt>
                <c:pt idx="5674">
                  <c:v>268.50799999999998</c:v>
                </c:pt>
                <c:pt idx="5675">
                  <c:v>317.714</c:v>
                </c:pt>
                <c:pt idx="5676">
                  <c:v>266.77199999999999</c:v>
                </c:pt>
                <c:pt idx="5677">
                  <c:v>267.93599999999998</c:v>
                </c:pt>
                <c:pt idx="5678">
                  <c:v>292.34899999999999</c:v>
                </c:pt>
                <c:pt idx="5679">
                  <c:v>276.96199999999999</c:v>
                </c:pt>
                <c:pt idx="5680">
                  <c:v>259.47399999999999</c:v>
                </c:pt>
                <c:pt idx="5681">
                  <c:v>301.10199999999998</c:v>
                </c:pt>
                <c:pt idx="5682">
                  <c:v>274.16899999999998</c:v>
                </c:pt>
                <c:pt idx="5683">
                  <c:v>290.59899999999999</c:v>
                </c:pt>
                <c:pt idx="5684">
                  <c:v>276.35500000000002</c:v>
                </c:pt>
                <c:pt idx="5685">
                  <c:v>288.29899999999998</c:v>
                </c:pt>
                <c:pt idx="5686">
                  <c:v>284.98099999999999</c:v>
                </c:pt>
                <c:pt idx="5687">
                  <c:v>285.51799999999997</c:v>
                </c:pt>
                <c:pt idx="5688">
                  <c:v>273.42500000000001</c:v>
                </c:pt>
                <c:pt idx="5689">
                  <c:v>286.76499999999999</c:v>
                </c:pt>
                <c:pt idx="5690">
                  <c:v>274.42200000000003</c:v>
                </c:pt>
                <c:pt idx="5691">
                  <c:v>285.08300000000003</c:v>
                </c:pt>
                <c:pt idx="5692">
                  <c:v>297.75700000000001</c:v>
                </c:pt>
                <c:pt idx="5693">
                  <c:v>291.04899999999998</c:v>
                </c:pt>
                <c:pt idx="5694">
                  <c:v>272.19200000000001</c:v>
                </c:pt>
                <c:pt idx="5695">
                  <c:v>271.31599999999997</c:v>
                </c:pt>
                <c:pt idx="5696">
                  <c:v>287.99400000000003</c:v>
                </c:pt>
                <c:pt idx="5697">
                  <c:v>285.90300000000002</c:v>
                </c:pt>
                <c:pt idx="5698">
                  <c:v>288.29500000000002</c:v>
                </c:pt>
                <c:pt idx="5699">
                  <c:v>278.48899999999998</c:v>
                </c:pt>
                <c:pt idx="5700">
                  <c:v>277.25599999999997</c:v>
                </c:pt>
                <c:pt idx="5701">
                  <c:v>273.63099999999997</c:v>
                </c:pt>
                <c:pt idx="5702">
                  <c:v>282.06700000000001</c:v>
                </c:pt>
                <c:pt idx="5703">
                  <c:v>280.76299999999998</c:v>
                </c:pt>
                <c:pt idx="5704">
                  <c:v>280.93799999999999</c:v>
                </c:pt>
                <c:pt idx="5705">
                  <c:v>290.714</c:v>
                </c:pt>
                <c:pt idx="5706">
                  <c:v>281.88900000000001</c:v>
                </c:pt>
                <c:pt idx="5707">
                  <c:v>318.21499999999997</c:v>
                </c:pt>
                <c:pt idx="5708">
                  <c:v>279.91300000000001</c:v>
                </c:pt>
                <c:pt idx="5709">
                  <c:v>299.44</c:v>
                </c:pt>
                <c:pt idx="5710">
                  <c:v>275.24200000000002</c:v>
                </c:pt>
                <c:pt idx="5711">
                  <c:v>287.83499999999998</c:v>
                </c:pt>
                <c:pt idx="5712">
                  <c:v>285.19400000000002</c:v>
                </c:pt>
                <c:pt idx="5713">
                  <c:v>281.29700000000003</c:v>
                </c:pt>
                <c:pt idx="5714">
                  <c:v>292.43799999999999</c:v>
                </c:pt>
                <c:pt idx="5715">
                  <c:v>298.45600000000002</c:v>
                </c:pt>
                <c:pt idx="5716">
                  <c:v>288.79599999999999</c:v>
                </c:pt>
                <c:pt idx="5717">
                  <c:v>296.02999999999997</c:v>
                </c:pt>
                <c:pt idx="5718">
                  <c:v>291.83699999999999</c:v>
                </c:pt>
                <c:pt idx="5719">
                  <c:v>307.38799999999998</c:v>
                </c:pt>
                <c:pt idx="5720">
                  <c:v>322.86500000000001</c:v>
                </c:pt>
                <c:pt idx="5721">
                  <c:v>296.36500000000001</c:v>
                </c:pt>
                <c:pt idx="5722">
                  <c:v>322.46199999999999</c:v>
                </c:pt>
                <c:pt idx="5723">
                  <c:v>278.61799999999999</c:v>
                </c:pt>
                <c:pt idx="5724">
                  <c:v>316.62900000000002</c:v>
                </c:pt>
                <c:pt idx="5725">
                  <c:v>299.78899999999999</c:v>
                </c:pt>
                <c:pt idx="5726">
                  <c:v>289.20999999999998</c:v>
                </c:pt>
                <c:pt idx="5727">
                  <c:v>282.88200000000001</c:v>
                </c:pt>
                <c:pt idx="5728">
                  <c:v>289.94400000000002</c:v>
                </c:pt>
                <c:pt idx="5729">
                  <c:v>285.899</c:v>
                </c:pt>
                <c:pt idx="5730">
                  <c:v>285.57900000000001</c:v>
                </c:pt>
                <c:pt idx="5731">
                  <c:v>296.733</c:v>
                </c:pt>
                <c:pt idx="5732">
                  <c:v>312.07299999999998</c:v>
                </c:pt>
                <c:pt idx="5733">
                  <c:v>301.33199999999999</c:v>
                </c:pt>
                <c:pt idx="5734">
                  <c:v>310.38200000000001</c:v>
                </c:pt>
                <c:pt idx="5735">
                  <c:v>301.62900000000002</c:v>
                </c:pt>
                <c:pt idx="5736">
                  <c:v>299.81700000000001</c:v>
                </c:pt>
                <c:pt idx="5737">
                  <c:v>302.36599999999999</c:v>
                </c:pt>
                <c:pt idx="5738">
                  <c:v>298.93599999999998</c:v>
                </c:pt>
                <c:pt idx="5739">
                  <c:v>303.21699999999998</c:v>
                </c:pt>
                <c:pt idx="5740">
                  <c:v>312.387</c:v>
                </c:pt>
                <c:pt idx="5741">
                  <c:v>297.68900000000002</c:v>
                </c:pt>
                <c:pt idx="5742">
                  <c:v>331.291</c:v>
                </c:pt>
                <c:pt idx="5743">
                  <c:v>317.00200000000001</c:v>
                </c:pt>
                <c:pt idx="5744">
                  <c:v>305.84800000000001</c:v>
                </c:pt>
                <c:pt idx="5745">
                  <c:v>299.67500000000001</c:v>
                </c:pt>
                <c:pt idx="5746">
                  <c:v>334.98599999999999</c:v>
                </c:pt>
                <c:pt idx="5747">
                  <c:v>327.11399999999998</c:v>
                </c:pt>
                <c:pt idx="5748">
                  <c:v>311.55700000000002</c:v>
                </c:pt>
                <c:pt idx="5749">
                  <c:v>301.09399999999999</c:v>
                </c:pt>
                <c:pt idx="5750">
                  <c:v>295.05700000000002</c:v>
                </c:pt>
                <c:pt idx="5751">
                  <c:v>308.08699999999999</c:v>
                </c:pt>
                <c:pt idx="5752">
                  <c:v>301.55399999999997</c:v>
                </c:pt>
                <c:pt idx="5753">
                  <c:v>332.65899999999999</c:v>
                </c:pt>
                <c:pt idx="5754">
                  <c:v>314.04000000000002</c:v>
                </c:pt>
                <c:pt idx="5755">
                  <c:v>305.87</c:v>
                </c:pt>
                <c:pt idx="5756">
                  <c:v>311.238</c:v>
                </c:pt>
                <c:pt idx="5757">
                  <c:v>324.23</c:v>
                </c:pt>
                <c:pt idx="5758">
                  <c:v>299.48099999999999</c:v>
                </c:pt>
                <c:pt idx="5759">
                  <c:v>335.88900000000001</c:v>
                </c:pt>
                <c:pt idx="5760">
                  <c:v>346.00900000000001</c:v>
                </c:pt>
                <c:pt idx="5761">
                  <c:v>336.25700000000001</c:v>
                </c:pt>
                <c:pt idx="5762">
                  <c:v>312.47399999999999</c:v>
                </c:pt>
                <c:pt idx="5763">
                  <c:v>326.34500000000003</c:v>
                </c:pt>
                <c:pt idx="5764">
                  <c:v>344.03300000000002</c:v>
                </c:pt>
                <c:pt idx="5765">
                  <c:v>333.91199999999998</c:v>
                </c:pt>
                <c:pt idx="5766">
                  <c:v>352.077</c:v>
                </c:pt>
                <c:pt idx="5767">
                  <c:v>345.76499999999999</c:v>
                </c:pt>
                <c:pt idx="5768">
                  <c:v>333.89800000000002</c:v>
                </c:pt>
                <c:pt idx="5769">
                  <c:v>341.029</c:v>
                </c:pt>
                <c:pt idx="5770">
                  <c:v>333.19600000000003</c:v>
                </c:pt>
                <c:pt idx="5771">
                  <c:v>317.34800000000001</c:v>
                </c:pt>
                <c:pt idx="5772">
                  <c:v>343.02300000000002</c:v>
                </c:pt>
                <c:pt idx="5773">
                  <c:v>350.70800000000003</c:v>
                </c:pt>
                <c:pt idx="5774">
                  <c:v>331.23700000000002</c:v>
                </c:pt>
                <c:pt idx="5775">
                  <c:v>335.39499999999998</c:v>
                </c:pt>
                <c:pt idx="5776">
                  <c:v>343.63</c:v>
                </c:pt>
                <c:pt idx="5777">
                  <c:v>358.29599999999999</c:v>
                </c:pt>
                <c:pt idx="5778">
                  <c:v>344.92700000000002</c:v>
                </c:pt>
                <c:pt idx="5779">
                  <c:v>331.12599999999998</c:v>
                </c:pt>
                <c:pt idx="5780">
                  <c:v>354.41300000000001</c:v>
                </c:pt>
                <c:pt idx="5781">
                  <c:v>356.048</c:v>
                </c:pt>
                <c:pt idx="5782">
                  <c:v>341.43700000000001</c:v>
                </c:pt>
                <c:pt idx="5783">
                  <c:v>360.04399999999998</c:v>
                </c:pt>
                <c:pt idx="5784">
                  <c:v>347.54899999999998</c:v>
                </c:pt>
                <c:pt idx="5785">
                  <c:v>377.834</c:v>
                </c:pt>
                <c:pt idx="5786">
                  <c:v>346.81400000000002</c:v>
                </c:pt>
                <c:pt idx="5787">
                  <c:v>371.50799999999998</c:v>
                </c:pt>
                <c:pt idx="5788">
                  <c:v>362.22800000000001</c:v>
                </c:pt>
                <c:pt idx="5789">
                  <c:v>399.88900000000001</c:v>
                </c:pt>
                <c:pt idx="5790">
                  <c:v>360.64</c:v>
                </c:pt>
                <c:pt idx="5791">
                  <c:v>376.822</c:v>
                </c:pt>
                <c:pt idx="5792">
                  <c:v>379.89</c:v>
                </c:pt>
                <c:pt idx="5793">
                  <c:v>386.19400000000002</c:v>
                </c:pt>
                <c:pt idx="5794">
                  <c:v>379.20100000000002</c:v>
                </c:pt>
                <c:pt idx="5795">
                  <c:v>382.07799999999997</c:v>
                </c:pt>
                <c:pt idx="5796">
                  <c:v>376.51499999999999</c:v>
                </c:pt>
                <c:pt idx="5797">
                  <c:v>408.20800000000003</c:v>
                </c:pt>
                <c:pt idx="5798">
                  <c:v>395.00599999999997</c:v>
                </c:pt>
                <c:pt idx="5799">
                  <c:v>373.726</c:v>
                </c:pt>
                <c:pt idx="5800">
                  <c:v>365.19299999999998</c:v>
                </c:pt>
                <c:pt idx="5801">
                  <c:v>375.09500000000003</c:v>
                </c:pt>
                <c:pt idx="5802">
                  <c:v>383.25200000000001</c:v>
                </c:pt>
                <c:pt idx="5803">
                  <c:v>404.74099999999999</c:v>
                </c:pt>
                <c:pt idx="5804">
                  <c:v>389.88900000000001</c:v>
                </c:pt>
                <c:pt idx="5805">
                  <c:v>409.34899999999999</c:v>
                </c:pt>
                <c:pt idx="5806">
                  <c:v>400.36700000000002</c:v>
                </c:pt>
                <c:pt idx="5807">
                  <c:v>405.28800000000001</c:v>
                </c:pt>
                <c:pt idx="5808">
                  <c:v>418.798</c:v>
                </c:pt>
                <c:pt idx="5809">
                  <c:v>409.37200000000001</c:v>
                </c:pt>
                <c:pt idx="5810">
                  <c:v>397.04199999999997</c:v>
                </c:pt>
                <c:pt idx="5811">
                  <c:v>397.10899999999998</c:v>
                </c:pt>
                <c:pt idx="5812">
                  <c:v>420.22899999999998</c:v>
                </c:pt>
                <c:pt idx="5813">
                  <c:v>441.56900000000002</c:v>
                </c:pt>
                <c:pt idx="5814">
                  <c:v>409.98200000000003</c:v>
                </c:pt>
                <c:pt idx="5815">
                  <c:v>431.15899999999999</c:v>
                </c:pt>
                <c:pt idx="5816">
                  <c:v>413.45699999999999</c:v>
                </c:pt>
                <c:pt idx="5817">
                  <c:v>439.59100000000001</c:v>
                </c:pt>
                <c:pt idx="5818">
                  <c:v>440.47800000000001</c:v>
                </c:pt>
                <c:pt idx="5819">
                  <c:v>426.23099999999999</c:v>
                </c:pt>
                <c:pt idx="5820">
                  <c:v>457.22699999999998</c:v>
                </c:pt>
                <c:pt idx="5821">
                  <c:v>464.005</c:v>
                </c:pt>
                <c:pt idx="5822">
                  <c:v>466.20499999999998</c:v>
                </c:pt>
                <c:pt idx="5823">
                  <c:v>475.149</c:v>
                </c:pt>
                <c:pt idx="5824">
                  <c:v>475.637</c:v>
                </c:pt>
                <c:pt idx="5825">
                  <c:v>463.07299999999998</c:v>
                </c:pt>
                <c:pt idx="5826">
                  <c:v>468.00200000000001</c:v>
                </c:pt>
                <c:pt idx="5827">
                  <c:v>480.96</c:v>
                </c:pt>
                <c:pt idx="5828">
                  <c:v>462.93799999999999</c:v>
                </c:pt>
                <c:pt idx="5829">
                  <c:v>480.01600000000002</c:v>
                </c:pt>
                <c:pt idx="5830">
                  <c:v>487.411</c:v>
                </c:pt>
                <c:pt idx="5831">
                  <c:v>495.56200000000001</c:v>
                </c:pt>
                <c:pt idx="5832">
                  <c:v>501.2</c:v>
                </c:pt>
                <c:pt idx="5833">
                  <c:v>500.48099999999999</c:v>
                </c:pt>
                <c:pt idx="5834">
                  <c:v>520.16600000000005</c:v>
                </c:pt>
                <c:pt idx="5835">
                  <c:v>516.15599999999995</c:v>
                </c:pt>
                <c:pt idx="5836">
                  <c:v>493.59</c:v>
                </c:pt>
                <c:pt idx="5837">
                  <c:v>531.91899999999998</c:v>
                </c:pt>
                <c:pt idx="5838">
                  <c:v>530.70600000000002</c:v>
                </c:pt>
                <c:pt idx="5839">
                  <c:v>549.55899999999997</c:v>
                </c:pt>
                <c:pt idx="5840">
                  <c:v>552.33900000000006</c:v>
                </c:pt>
                <c:pt idx="5841">
                  <c:v>555.67100000000005</c:v>
                </c:pt>
                <c:pt idx="5842">
                  <c:v>562.79999999999995</c:v>
                </c:pt>
                <c:pt idx="5843">
                  <c:v>548.79300000000001</c:v>
                </c:pt>
                <c:pt idx="5844">
                  <c:v>589.12900000000002</c:v>
                </c:pt>
                <c:pt idx="5845">
                  <c:v>554.62400000000002</c:v>
                </c:pt>
                <c:pt idx="5846">
                  <c:v>573.73599999999999</c:v>
                </c:pt>
                <c:pt idx="5847">
                  <c:v>565.79300000000001</c:v>
                </c:pt>
                <c:pt idx="5848">
                  <c:v>565.89400000000001</c:v>
                </c:pt>
                <c:pt idx="5849">
                  <c:v>597.72500000000002</c:v>
                </c:pt>
                <c:pt idx="5850">
                  <c:v>589.26199999999994</c:v>
                </c:pt>
                <c:pt idx="5851">
                  <c:v>591.44899999999996</c:v>
                </c:pt>
                <c:pt idx="5852">
                  <c:v>586.37</c:v>
                </c:pt>
                <c:pt idx="5853">
                  <c:v>637.69899999999996</c:v>
                </c:pt>
                <c:pt idx="5854">
                  <c:v>622.40800000000002</c:v>
                </c:pt>
                <c:pt idx="5855">
                  <c:v>637.96900000000005</c:v>
                </c:pt>
                <c:pt idx="5856">
                  <c:v>633.40099999999995</c:v>
                </c:pt>
                <c:pt idx="5857">
                  <c:v>625.66600000000005</c:v>
                </c:pt>
                <c:pt idx="5858">
                  <c:v>637.59299999999996</c:v>
                </c:pt>
                <c:pt idx="5859">
                  <c:v>683.91499999999996</c:v>
                </c:pt>
                <c:pt idx="5860">
                  <c:v>650.55700000000002</c:v>
                </c:pt>
                <c:pt idx="5861">
                  <c:v>666.09500000000003</c:v>
                </c:pt>
                <c:pt idx="5862">
                  <c:v>716.96100000000001</c:v>
                </c:pt>
                <c:pt idx="5863">
                  <c:v>674.64800000000002</c:v>
                </c:pt>
                <c:pt idx="5864">
                  <c:v>716.07899999999995</c:v>
                </c:pt>
                <c:pt idx="5865">
                  <c:v>709.75199999999995</c:v>
                </c:pt>
                <c:pt idx="5866">
                  <c:v>714.84799999999996</c:v>
                </c:pt>
                <c:pt idx="5867">
                  <c:v>743.09799999999996</c:v>
                </c:pt>
                <c:pt idx="5868">
                  <c:v>739.40200000000004</c:v>
                </c:pt>
                <c:pt idx="5869">
                  <c:v>721.45799999999997</c:v>
                </c:pt>
                <c:pt idx="5870">
                  <c:v>747.38300000000004</c:v>
                </c:pt>
                <c:pt idx="5871">
                  <c:v>752.02</c:v>
                </c:pt>
                <c:pt idx="5872">
                  <c:v>728.005</c:v>
                </c:pt>
                <c:pt idx="5873">
                  <c:v>789.55799999999999</c:v>
                </c:pt>
                <c:pt idx="5874">
                  <c:v>783.21500000000003</c:v>
                </c:pt>
                <c:pt idx="5875">
                  <c:v>801.98199999999997</c:v>
                </c:pt>
                <c:pt idx="5876">
                  <c:v>847.97900000000004</c:v>
                </c:pt>
                <c:pt idx="5877">
                  <c:v>801.31500000000005</c:v>
                </c:pt>
                <c:pt idx="5878">
                  <c:v>821.971</c:v>
                </c:pt>
                <c:pt idx="5879">
                  <c:v>865.995</c:v>
                </c:pt>
                <c:pt idx="5880">
                  <c:v>868.06700000000001</c:v>
                </c:pt>
                <c:pt idx="5881">
                  <c:v>878.702</c:v>
                </c:pt>
                <c:pt idx="5882">
                  <c:v>899.12</c:v>
                </c:pt>
                <c:pt idx="5883">
                  <c:v>905.76400000000001</c:v>
                </c:pt>
                <c:pt idx="5884">
                  <c:v>914.28499999999997</c:v>
                </c:pt>
                <c:pt idx="5885">
                  <c:v>916.78</c:v>
                </c:pt>
                <c:pt idx="5886">
                  <c:v>917.34299999999996</c:v>
                </c:pt>
                <c:pt idx="5887">
                  <c:v>956.96600000000001</c:v>
                </c:pt>
                <c:pt idx="5888">
                  <c:v>951.26</c:v>
                </c:pt>
                <c:pt idx="5889">
                  <c:v>980.82399999999996</c:v>
                </c:pt>
                <c:pt idx="5890">
                  <c:v>963.92499999999995</c:v>
                </c:pt>
                <c:pt idx="5891">
                  <c:v>1015.51</c:v>
                </c:pt>
                <c:pt idx="5892">
                  <c:v>1007.98</c:v>
                </c:pt>
                <c:pt idx="5893">
                  <c:v>1032.77</c:v>
                </c:pt>
                <c:pt idx="5894">
                  <c:v>1074.8699999999999</c:v>
                </c:pt>
                <c:pt idx="5895">
                  <c:v>1090.98</c:v>
                </c:pt>
                <c:pt idx="5896">
                  <c:v>1096.47</c:v>
                </c:pt>
                <c:pt idx="5897">
                  <c:v>1085.67</c:v>
                </c:pt>
                <c:pt idx="5898">
                  <c:v>1098.9000000000001</c:v>
                </c:pt>
                <c:pt idx="5899">
                  <c:v>1139.8900000000001</c:v>
                </c:pt>
                <c:pt idx="5900">
                  <c:v>1156.33</c:v>
                </c:pt>
                <c:pt idx="5901">
                  <c:v>1191.6099999999999</c:v>
                </c:pt>
                <c:pt idx="5902">
                  <c:v>1189.32</c:v>
                </c:pt>
                <c:pt idx="5903">
                  <c:v>1215.78</c:v>
                </c:pt>
                <c:pt idx="5904">
                  <c:v>1218.33</c:v>
                </c:pt>
                <c:pt idx="5905">
                  <c:v>1242.28</c:v>
                </c:pt>
                <c:pt idx="5906">
                  <c:v>1267.9100000000001</c:v>
                </c:pt>
                <c:pt idx="5907">
                  <c:v>1330.29</c:v>
                </c:pt>
                <c:pt idx="5908">
                  <c:v>1277.96</c:v>
                </c:pt>
                <c:pt idx="5909">
                  <c:v>1303.54</c:v>
                </c:pt>
                <c:pt idx="5910">
                  <c:v>1348.72</c:v>
                </c:pt>
                <c:pt idx="5911">
                  <c:v>1363.88</c:v>
                </c:pt>
                <c:pt idx="5912">
                  <c:v>1386.25</c:v>
                </c:pt>
                <c:pt idx="5913">
                  <c:v>1422.94</c:v>
                </c:pt>
                <c:pt idx="5914">
                  <c:v>1406.53</c:v>
                </c:pt>
                <c:pt idx="5915">
                  <c:v>1485.89</c:v>
                </c:pt>
                <c:pt idx="5916">
                  <c:v>1468.34</c:v>
                </c:pt>
                <c:pt idx="5917">
                  <c:v>1463.05</c:v>
                </c:pt>
                <c:pt idx="5918">
                  <c:v>1533.52</c:v>
                </c:pt>
                <c:pt idx="5919">
                  <c:v>1580.77</c:v>
                </c:pt>
                <c:pt idx="5920">
                  <c:v>1568.28</c:v>
                </c:pt>
                <c:pt idx="5921">
                  <c:v>1607.09</c:v>
                </c:pt>
                <c:pt idx="5922">
                  <c:v>1629.96</c:v>
                </c:pt>
                <c:pt idx="5923">
                  <c:v>1705.24</c:v>
                </c:pt>
                <c:pt idx="5924">
                  <c:v>1705.07</c:v>
                </c:pt>
                <c:pt idx="5925">
                  <c:v>1732.03</c:v>
                </c:pt>
                <c:pt idx="5926">
                  <c:v>1684.69</c:v>
                </c:pt>
                <c:pt idx="5927">
                  <c:v>1756.84</c:v>
                </c:pt>
                <c:pt idx="5928">
                  <c:v>1767.17</c:v>
                </c:pt>
                <c:pt idx="5929">
                  <c:v>1849.54</c:v>
                </c:pt>
                <c:pt idx="5930">
                  <c:v>1835.57</c:v>
                </c:pt>
                <c:pt idx="5931">
                  <c:v>1806.89</c:v>
                </c:pt>
                <c:pt idx="5932">
                  <c:v>1913.16</c:v>
                </c:pt>
                <c:pt idx="5933">
                  <c:v>1981.06</c:v>
                </c:pt>
                <c:pt idx="5934">
                  <c:v>1907.98</c:v>
                </c:pt>
                <c:pt idx="5935">
                  <c:v>2016.66</c:v>
                </c:pt>
                <c:pt idx="5936">
                  <c:v>1902.01</c:v>
                </c:pt>
                <c:pt idx="5937">
                  <c:v>2062.9</c:v>
                </c:pt>
                <c:pt idx="5938">
                  <c:v>2047.2</c:v>
                </c:pt>
                <c:pt idx="5939">
                  <c:v>2129.06</c:v>
                </c:pt>
                <c:pt idx="5940">
                  <c:v>2130.27</c:v>
                </c:pt>
                <c:pt idx="5941">
                  <c:v>2139.64</c:v>
                </c:pt>
                <c:pt idx="5942">
                  <c:v>2179.8200000000002</c:v>
                </c:pt>
                <c:pt idx="5943">
                  <c:v>2260.87</c:v>
                </c:pt>
                <c:pt idx="5944">
                  <c:v>2274.7199999999998</c:v>
                </c:pt>
                <c:pt idx="5945">
                  <c:v>2276.58</c:v>
                </c:pt>
                <c:pt idx="5946">
                  <c:v>2380.1</c:v>
                </c:pt>
                <c:pt idx="5947">
                  <c:v>2326.23</c:v>
                </c:pt>
                <c:pt idx="5948">
                  <c:v>2427.14</c:v>
                </c:pt>
                <c:pt idx="5949">
                  <c:v>2437.5700000000002</c:v>
                </c:pt>
                <c:pt idx="5950">
                  <c:v>2458.79</c:v>
                </c:pt>
                <c:pt idx="5951">
                  <c:v>2506.5700000000002</c:v>
                </c:pt>
                <c:pt idx="5952">
                  <c:v>2546.64</c:v>
                </c:pt>
                <c:pt idx="5953">
                  <c:v>2492.21</c:v>
                </c:pt>
                <c:pt idx="5954">
                  <c:v>2488.54</c:v>
                </c:pt>
                <c:pt idx="5955">
                  <c:v>2611.11</c:v>
                </c:pt>
                <c:pt idx="5956">
                  <c:v>2664.36</c:v>
                </c:pt>
                <c:pt idx="5957">
                  <c:v>2686.77</c:v>
                </c:pt>
                <c:pt idx="5958">
                  <c:v>2682.88</c:v>
                </c:pt>
                <c:pt idx="5959">
                  <c:v>2684.5</c:v>
                </c:pt>
                <c:pt idx="5960">
                  <c:v>2728.85</c:v>
                </c:pt>
                <c:pt idx="5961">
                  <c:v>2740.76</c:v>
                </c:pt>
                <c:pt idx="5962">
                  <c:v>2807.54</c:v>
                </c:pt>
                <c:pt idx="5963">
                  <c:v>2817.74</c:v>
                </c:pt>
                <c:pt idx="5964">
                  <c:v>2835.9</c:v>
                </c:pt>
                <c:pt idx="5965">
                  <c:v>2892.06</c:v>
                </c:pt>
                <c:pt idx="5966">
                  <c:v>2971.13</c:v>
                </c:pt>
                <c:pt idx="5967">
                  <c:v>2942.03</c:v>
                </c:pt>
                <c:pt idx="5968">
                  <c:v>2975.49</c:v>
                </c:pt>
                <c:pt idx="5969">
                  <c:v>3059.91</c:v>
                </c:pt>
                <c:pt idx="5970">
                  <c:v>3098.94</c:v>
                </c:pt>
                <c:pt idx="5971">
                  <c:v>3096.71</c:v>
                </c:pt>
                <c:pt idx="5972">
                  <c:v>3098.17</c:v>
                </c:pt>
                <c:pt idx="5973">
                  <c:v>3094.82</c:v>
                </c:pt>
                <c:pt idx="5974">
                  <c:v>3117.13</c:v>
                </c:pt>
                <c:pt idx="5975">
                  <c:v>3134.33</c:v>
                </c:pt>
                <c:pt idx="5976">
                  <c:v>3169.81</c:v>
                </c:pt>
                <c:pt idx="5977">
                  <c:v>3177.99</c:v>
                </c:pt>
                <c:pt idx="5978">
                  <c:v>3151.17</c:v>
                </c:pt>
                <c:pt idx="5979">
                  <c:v>3177.09</c:v>
                </c:pt>
                <c:pt idx="5980">
                  <c:v>3195.01</c:v>
                </c:pt>
                <c:pt idx="5981">
                  <c:v>3263.04</c:v>
                </c:pt>
                <c:pt idx="5982">
                  <c:v>3233.19</c:v>
                </c:pt>
                <c:pt idx="5983">
                  <c:v>3256.96</c:v>
                </c:pt>
                <c:pt idx="5984">
                  <c:v>3321.56</c:v>
                </c:pt>
                <c:pt idx="5985">
                  <c:v>3290.35</c:v>
                </c:pt>
                <c:pt idx="5986">
                  <c:v>3281.16</c:v>
                </c:pt>
                <c:pt idx="5987">
                  <c:v>3302.51</c:v>
                </c:pt>
                <c:pt idx="5988">
                  <c:v>3336.5</c:v>
                </c:pt>
                <c:pt idx="5989">
                  <c:v>3346.36</c:v>
                </c:pt>
                <c:pt idx="5990">
                  <c:v>3317.33</c:v>
                </c:pt>
                <c:pt idx="5991">
                  <c:v>3306.04</c:v>
                </c:pt>
                <c:pt idx="5992">
                  <c:v>3431.41</c:v>
                </c:pt>
                <c:pt idx="5993">
                  <c:v>3396.37</c:v>
                </c:pt>
                <c:pt idx="5994">
                  <c:v>3402.12</c:v>
                </c:pt>
                <c:pt idx="5995">
                  <c:v>3394.55</c:v>
                </c:pt>
                <c:pt idx="5996">
                  <c:v>3364.75</c:v>
                </c:pt>
                <c:pt idx="5997">
                  <c:v>3388.31</c:v>
                </c:pt>
                <c:pt idx="5998">
                  <c:v>3372.97</c:v>
                </c:pt>
                <c:pt idx="5999">
                  <c:v>3329.03</c:v>
                </c:pt>
                <c:pt idx="6000">
                  <c:v>3343.41</c:v>
                </c:pt>
                <c:pt idx="6001">
                  <c:v>3382.38</c:v>
                </c:pt>
                <c:pt idx="6002">
                  <c:v>3350.97</c:v>
                </c:pt>
                <c:pt idx="6003">
                  <c:v>3293.25</c:v>
                </c:pt>
                <c:pt idx="6004">
                  <c:v>3309.78</c:v>
                </c:pt>
                <c:pt idx="6005">
                  <c:v>3270.63</c:v>
                </c:pt>
                <c:pt idx="6006">
                  <c:v>3365.93</c:v>
                </c:pt>
                <c:pt idx="6007">
                  <c:v>3267.63</c:v>
                </c:pt>
                <c:pt idx="6008">
                  <c:v>3338.25</c:v>
                </c:pt>
                <c:pt idx="6009">
                  <c:v>3353.01</c:v>
                </c:pt>
                <c:pt idx="6010">
                  <c:v>3353.51</c:v>
                </c:pt>
                <c:pt idx="6011">
                  <c:v>3231.24</c:v>
                </c:pt>
                <c:pt idx="6012">
                  <c:v>3244.25</c:v>
                </c:pt>
                <c:pt idx="6013">
                  <c:v>3239.27</c:v>
                </c:pt>
                <c:pt idx="6014">
                  <c:v>3273.88</c:v>
                </c:pt>
                <c:pt idx="6015">
                  <c:v>3175.87</c:v>
                </c:pt>
                <c:pt idx="6016">
                  <c:v>3188.98</c:v>
                </c:pt>
                <c:pt idx="6017">
                  <c:v>3183.4</c:v>
                </c:pt>
                <c:pt idx="6018">
                  <c:v>3139.31</c:v>
                </c:pt>
                <c:pt idx="6019">
                  <c:v>3218.61</c:v>
                </c:pt>
                <c:pt idx="6020">
                  <c:v>3155.31</c:v>
                </c:pt>
                <c:pt idx="6021">
                  <c:v>3175.12</c:v>
                </c:pt>
                <c:pt idx="6022">
                  <c:v>3080.55</c:v>
                </c:pt>
                <c:pt idx="6023">
                  <c:v>3125.78</c:v>
                </c:pt>
                <c:pt idx="6024">
                  <c:v>3054.83</c:v>
                </c:pt>
                <c:pt idx="6025">
                  <c:v>3046.9</c:v>
                </c:pt>
                <c:pt idx="6026">
                  <c:v>2964.55</c:v>
                </c:pt>
                <c:pt idx="6027">
                  <c:v>2967.11</c:v>
                </c:pt>
                <c:pt idx="6028">
                  <c:v>2969.33</c:v>
                </c:pt>
                <c:pt idx="6029">
                  <c:v>2972.77</c:v>
                </c:pt>
                <c:pt idx="6030">
                  <c:v>2909.25</c:v>
                </c:pt>
                <c:pt idx="6031">
                  <c:v>2813.94</c:v>
                </c:pt>
                <c:pt idx="6032">
                  <c:v>2793.97</c:v>
                </c:pt>
                <c:pt idx="6033">
                  <c:v>2786.27</c:v>
                </c:pt>
                <c:pt idx="6034">
                  <c:v>2821.78</c:v>
                </c:pt>
                <c:pt idx="6035">
                  <c:v>2728.04</c:v>
                </c:pt>
                <c:pt idx="6036">
                  <c:v>2714.99</c:v>
                </c:pt>
                <c:pt idx="6037">
                  <c:v>2684.66</c:v>
                </c:pt>
                <c:pt idx="6038">
                  <c:v>2626.39</c:v>
                </c:pt>
                <c:pt idx="6039">
                  <c:v>2557.75</c:v>
                </c:pt>
                <c:pt idx="6040">
                  <c:v>2511.4899999999998</c:v>
                </c:pt>
                <c:pt idx="6041">
                  <c:v>2558.2199999999998</c:v>
                </c:pt>
                <c:pt idx="6042">
                  <c:v>2561.1799999999998</c:v>
                </c:pt>
                <c:pt idx="6043">
                  <c:v>2466.44</c:v>
                </c:pt>
                <c:pt idx="6044">
                  <c:v>2391.15</c:v>
                </c:pt>
                <c:pt idx="6045">
                  <c:v>2402.89</c:v>
                </c:pt>
                <c:pt idx="6046">
                  <c:v>2328.9299999999998</c:v>
                </c:pt>
                <c:pt idx="6047">
                  <c:v>2335.2600000000002</c:v>
                </c:pt>
                <c:pt idx="6048">
                  <c:v>2319.06</c:v>
                </c:pt>
                <c:pt idx="6049">
                  <c:v>2298.19</c:v>
                </c:pt>
                <c:pt idx="6050">
                  <c:v>2298.16</c:v>
                </c:pt>
                <c:pt idx="6051">
                  <c:v>2271.2600000000002</c:v>
                </c:pt>
                <c:pt idx="6052">
                  <c:v>2202.39</c:v>
                </c:pt>
                <c:pt idx="6053">
                  <c:v>2156.4499999999998</c:v>
                </c:pt>
                <c:pt idx="6054">
                  <c:v>2120.2600000000002</c:v>
                </c:pt>
                <c:pt idx="6055">
                  <c:v>2149.85</c:v>
                </c:pt>
                <c:pt idx="6056">
                  <c:v>2156.48</c:v>
                </c:pt>
                <c:pt idx="6057">
                  <c:v>2094.52</c:v>
                </c:pt>
                <c:pt idx="6058">
                  <c:v>2041.21</c:v>
                </c:pt>
                <c:pt idx="6059">
                  <c:v>2040.04</c:v>
                </c:pt>
                <c:pt idx="6060">
                  <c:v>2023.1</c:v>
                </c:pt>
                <c:pt idx="6061">
                  <c:v>1970.32</c:v>
                </c:pt>
                <c:pt idx="6062">
                  <c:v>1909.6</c:v>
                </c:pt>
                <c:pt idx="6063">
                  <c:v>1873.72</c:v>
                </c:pt>
                <c:pt idx="6064">
                  <c:v>1888.17</c:v>
                </c:pt>
                <c:pt idx="6065">
                  <c:v>1849.12</c:v>
                </c:pt>
                <c:pt idx="6066">
                  <c:v>1839.3</c:v>
                </c:pt>
                <c:pt idx="6067">
                  <c:v>1832.98</c:v>
                </c:pt>
                <c:pt idx="6068">
                  <c:v>1734.22</c:v>
                </c:pt>
                <c:pt idx="6069">
                  <c:v>1703.74</c:v>
                </c:pt>
                <c:pt idx="6070">
                  <c:v>1719.55</c:v>
                </c:pt>
                <c:pt idx="6071">
                  <c:v>1659.21</c:v>
                </c:pt>
                <c:pt idx="6072">
                  <c:v>1653.34</c:v>
                </c:pt>
                <c:pt idx="6073">
                  <c:v>1633.75</c:v>
                </c:pt>
                <c:pt idx="6074">
                  <c:v>1619.74</c:v>
                </c:pt>
                <c:pt idx="6075">
                  <c:v>1559.53</c:v>
                </c:pt>
                <c:pt idx="6076">
                  <c:v>1552.62</c:v>
                </c:pt>
                <c:pt idx="6077">
                  <c:v>1566.21</c:v>
                </c:pt>
                <c:pt idx="6078">
                  <c:v>1511.33</c:v>
                </c:pt>
                <c:pt idx="6079">
                  <c:v>1485.65</c:v>
                </c:pt>
                <c:pt idx="6080">
                  <c:v>1493.58</c:v>
                </c:pt>
                <c:pt idx="6081">
                  <c:v>1412.63</c:v>
                </c:pt>
                <c:pt idx="6082">
                  <c:v>1390.46</c:v>
                </c:pt>
                <c:pt idx="6083">
                  <c:v>1338.24</c:v>
                </c:pt>
                <c:pt idx="6084">
                  <c:v>1340.04</c:v>
                </c:pt>
                <c:pt idx="6085">
                  <c:v>1361.81</c:v>
                </c:pt>
                <c:pt idx="6086">
                  <c:v>1336.66</c:v>
                </c:pt>
                <c:pt idx="6087">
                  <c:v>1194.55</c:v>
                </c:pt>
                <c:pt idx="6088">
                  <c:v>1321.41</c:v>
                </c:pt>
                <c:pt idx="6089">
                  <c:v>1225.3399999999999</c:v>
                </c:pt>
                <c:pt idx="6090">
                  <c:v>1233.8599999999999</c:v>
                </c:pt>
                <c:pt idx="6091">
                  <c:v>1213.96</c:v>
                </c:pt>
                <c:pt idx="6092">
                  <c:v>1205.9000000000001</c:v>
                </c:pt>
                <c:pt idx="6093">
                  <c:v>1175.3800000000001</c:v>
                </c:pt>
                <c:pt idx="6094">
                  <c:v>1156.7</c:v>
                </c:pt>
                <c:pt idx="6095">
                  <c:v>1201.1300000000001</c:v>
                </c:pt>
                <c:pt idx="6096">
                  <c:v>1160.9000000000001</c:v>
                </c:pt>
                <c:pt idx="6097">
                  <c:v>1131.46</c:v>
                </c:pt>
                <c:pt idx="6098">
                  <c:v>1139.3800000000001</c:v>
                </c:pt>
                <c:pt idx="6099">
                  <c:v>1132.51</c:v>
                </c:pt>
                <c:pt idx="6100">
                  <c:v>1124.99</c:v>
                </c:pt>
                <c:pt idx="6101">
                  <c:v>1142.4000000000001</c:v>
                </c:pt>
                <c:pt idx="6102">
                  <c:v>1052.48</c:v>
                </c:pt>
                <c:pt idx="6103">
                  <c:v>1025.1600000000001</c:v>
                </c:pt>
                <c:pt idx="6104">
                  <c:v>978.08100000000002</c:v>
                </c:pt>
                <c:pt idx="6105">
                  <c:v>1042.6199999999999</c:v>
                </c:pt>
                <c:pt idx="6106">
                  <c:v>949.96799999999996</c:v>
                </c:pt>
                <c:pt idx="6107">
                  <c:v>1011.95</c:v>
                </c:pt>
                <c:pt idx="6108">
                  <c:v>942.36400000000003</c:v>
                </c:pt>
                <c:pt idx="6109">
                  <c:v>974.93799999999999</c:v>
                </c:pt>
                <c:pt idx="6110">
                  <c:v>971.09900000000005</c:v>
                </c:pt>
                <c:pt idx="6111">
                  <c:v>940.53599999999994</c:v>
                </c:pt>
                <c:pt idx="6112">
                  <c:v>861</c:v>
                </c:pt>
                <c:pt idx="6113">
                  <c:v>912.995</c:v>
                </c:pt>
                <c:pt idx="6114">
                  <c:v>918.64499999999998</c:v>
                </c:pt>
                <c:pt idx="6115">
                  <c:v>806.63400000000001</c:v>
                </c:pt>
                <c:pt idx="6116">
                  <c:v>874.78099999999995</c:v>
                </c:pt>
                <c:pt idx="6117">
                  <c:v>858.37099999999998</c:v>
                </c:pt>
                <c:pt idx="6118">
                  <c:v>833.97400000000005</c:v>
                </c:pt>
                <c:pt idx="6119">
                  <c:v>839.73699999999997</c:v>
                </c:pt>
                <c:pt idx="6120">
                  <c:v>841.15700000000004</c:v>
                </c:pt>
                <c:pt idx="6121">
                  <c:v>816.31799999999998</c:v>
                </c:pt>
                <c:pt idx="6122">
                  <c:v>810.75300000000004</c:v>
                </c:pt>
                <c:pt idx="6123">
                  <c:v>832.47299999999996</c:v>
                </c:pt>
                <c:pt idx="6124">
                  <c:v>780.58900000000006</c:v>
                </c:pt>
                <c:pt idx="6125">
                  <c:v>806.04200000000003</c:v>
                </c:pt>
                <c:pt idx="6126">
                  <c:v>796.01599999999996</c:v>
                </c:pt>
                <c:pt idx="6127">
                  <c:v>682.31700000000001</c:v>
                </c:pt>
                <c:pt idx="6128">
                  <c:v>790.17100000000005</c:v>
                </c:pt>
                <c:pt idx="6129">
                  <c:v>697.87800000000004</c:v>
                </c:pt>
                <c:pt idx="6130">
                  <c:v>757.98299999999995</c:v>
                </c:pt>
                <c:pt idx="6131">
                  <c:v>748.76199999999994</c:v>
                </c:pt>
                <c:pt idx="6132">
                  <c:v>703.476</c:v>
                </c:pt>
                <c:pt idx="6133">
                  <c:v>734.77599999999995</c:v>
                </c:pt>
                <c:pt idx="6134">
                  <c:v>692.25300000000004</c:v>
                </c:pt>
                <c:pt idx="6135">
                  <c:v>737.34900000000005</c:v>
                </c:pt>
                <c:pt idx="6136">
                  <c:v>660.74300000000005</c:v>
                </c:pt>
                <c:pt idx="6137">
                  <c:v>632.68399999999997</c:v>
                </c:pt>
                <c:pt idx="6138">
                  <c:v>666.42399999999998</c:v>
                </c:pt>
                <c:pt idx="6139">
                  <c:v>645.49099999999999</c:v>
                </c:pt>
                <c:pt idx="6140">
                  <c:v>653.95799999999997</c:v>
                </c:pt>
                <c:pt idx="6141">
                  <c:v>666.74300000000005</c:v>
                </c:pt>
                <c:pt idx="6142">
                  <c:v>647.279</c:v>
                </c:pt>
                <c:pt idx="6143">
                  <c:v>623.88800000000003</c:v>
                </c:pt>
                <c:pt idx="6144">
                  <c:v>607.32399999999996</c:v>
                </c:pt>
                <c:pt idx="6145">
                  <c:v>622.78899999999999</c:v>
                </c:pt>
                <c:pt idx="6146">
                  <c:v>629.33000000000004</c:v>
                </c:pt>
                <c:pt idx="6147">
                  <c:v>634.61</c:v>
                </c:pt>
                <c:pt idx="6148">
                  <c:v>603.43200000000002</c:v>
                </c:pt>
                <c:pt idx="6149">
                  <c:v>572.21900000000005</c:v>
                </c:pt>
                <c:pt idx="6150">
                  <c:v>512.07600000000002</c:v>
                </c:pt>
                <c:pt idx="6151">
                  <c:v>583.13099999999997</c:v>
                </c:pt>
                <c:pt idx="6152">
                  <c:v>565.61500000000001</c:v>
                </c:pt>
                <c:pt idx="6153">
                  <c:v>559.04399999999998</c:v>
                </c:pt>
                <c:pt idx="6154">
                  <c:v>556.25199999999995</c:v>
                </c:pt>
                <c:pt idx="6155">
                  <c:v>554.53</c:v>
                </c:pt>
                <c:pt idx="6156">
                  <c:v>563.26700000000005</c:v>
                </c:pt>
                <c:pt idx="6157">
                  <c:v>516.68799999999999</c:v>
                </c:pt>
                <c:pt idx="6158">
                  <c:v>535.80700000000002</c:v>
                </c:pt>
                <c:pt idx="6159">
                  <c:v>531.44100000000003</c:v>
                </c:pt>
                <c:pt idx="6160">
                  <c:v>549.44000000000005</c:v>
                </c:pt>
                <c:pt idx="6161">
                  <c:v>490.64600000000002</c:v>
                </c:pt>
                <c:pt idx="6162">
                  <c:v>490.32499999999999</c:v>
                </c:pt>
                <c:pt idx="6163">
                  <c:v>501.54399999999998</c:v>
                </c:pt>
                <c:pt idx="6164">
                  <c:v>530.71400000000006</c:v>
                </c:pt>
                <c:pt idx="6165">
                  <c:v>497.137</c:v>
                </c:pt>
                <c:pt idx="6166">
                  <c:v>516.66800000000001</c:v>
                </c:pt>
                <c:pt idx="6167">
                  <c:v>520.41700000000003</c:v>
                </c:pt>
                <c:pt idx="6168">
                  <c:v>502.13400000000001</c:v>
                </c:pt>
                <c:pt idx="6169">
                  <c:v>467.42599999999999</c:v>
                </c:pt>
                <c:pt idx="6170">
                  <c:v>456.51900000000001</c:v>
                </c:pt>
                <c:pt idx="6171">
                  <c:v>448.19799999999998</c:v>
                </c:pt>
                <c:pt idx="6172">
                  <c:v>460.82400000000001</c:v>
                </c:pt>
                <c:pt idx="6173">
                  <c:v>484.447</c:v>
                </c:pt>
                <c:pt idx="6174">
                  <c:v>442.58199999999999</c:v>
                </c:pt>
                <c:pt idx="6175">
                  <c:v>467.09300000000002</c:v>
                </c:pt>
                <c:pt idx="6176">
                  <c:v>406.77600000000001</c:v>
                </c:pt>
                <c:pt idx="6177">
                  <c:v>438.36099999999999</c:v>
                </c:pt>
                <c:pt idx="6178">
                  <c:v>463.78699999999998</c:v>
                </c:pt>
                <c:pt idx="6179">
                  <c:v>458.33499999999998</c:v>
                </c:pt>
                <c:pt idx="6180">
                  <c:v>432.54700000000003</c:v>
                </c:pt>
                <c:pt idx="6181">
                  <c:v>438.70299999999997</c:v>
                </c:pt>
                <c:pt idx="6182">
                  <c:v>424.64499999999998</c:v>
                </c:pt>
                <c:pt idx="6183">
                  <c:v>479.06799999999998</c:v>
                </c:pt>
                <c:pt idx="6184">
                  <c:v>438.24700000000001</c:v>
                </c:pt>
                <c:pt idx="6185">
                  <c:v>443.19099999999997</c:v>
                </c:pt>
                <c:pt idx="6186">
                  <c:v>425.02300000000002</c:v>
                </c:pt>
                <c:pt idx="6187">
                  <c:v>369.67200000000003</c:v>
                </c:pt>
                <c:pt idx="6188">
                  <c:v>405.83199999999999</c:v>
                </c:pt>
                <c:pt idx="6189">
                  <c:v>380.49700000000001</c:v>
                </c:pt>
                <c:pt idx="6190">
                  <c:v>404.94799999999998</c:v>
                </c:pt>
                <c:pt idx="6191">
                  <c:v>396.81</c:v>
                </c:pt>
                <c:pt idx="6192">
                  <c:v>401.43299999999999</c:v>
                </c:pt>
                <c:pt idx="6193">
                  <c:v>435.88299999999998</c:v>
                </c:pt>
                <c:pt idx="6194">
                  <c:v>403.38499999999999</c:v>
                </c:pt>
                <c:pt idx="6195">
                  <c:v>388.50299999999999</c:v>
                </c:pt>
                <c:pt idx="6196">
                  <c:v>391.11900000000003</c:v>
                </c:pt>
                <c:pt idx="6197">
                  <c:v>404.65499999999997</c:v>
                </c:pt>
                <c:pt idx="6198">
                  <c:v>420.76600000000002</c:v>
                </c:pt>
                <c:pt idx="6199">
                  <c:v>378.76</c:v>
                </c:pt>
                <c:pt idx="6200">
                  <c:v>404.29500000000002</c:v>
                </c:pt>
                <c:pt idx="6201">
                  <c:v>384.01600000000002</c:v>
                </c:pt>
                <c:pt idx="6202">
                  <c:v>407.58100000000002</c:v>
                </c:pt>
                <c:pt idx="6203">
                  <c:v>367.50400000000002</c:v>
                </c:pt>
                <c:pt idx="6204">
                  <c:v>366.87599999999998</c:v>
                </c:pt>
                <c:pt idx="6205">
                  <c:v>368.14800000000002</c:v>
                </c:pt>
                <c:pt idx="6206">
                  <c:v>351.83699999999999</c:v>
                </c:pt>
                <c:pt idx="6207">
                  <c:v>349.92700000000002</c:v>
                </c:pt>
                <c:pt idx="6208">
                  <c:v>396.61200000000002</c:v>
                </c:pt>
                <c:pt idx="6209">
                  <c:v>378.74799999999999</c:v>
                </c:pt>
                <c:pt idx="6210">
                  <c:v>353.26100000000002</c:v>
                </c:pt>
                <c:pt idx="6211">
                  <c:v>393.971</c:v>
                </c:pt>
                <c:pt idx="6212">
                  <c:v>365.55900000000003</c:v>
                </c:pt>
                <c:pt idx="6213">
                  <c:v>363.14800000000002</c:v>
                </c:pt>
                <c:pt idx="6214">
                  <c:v>371.45600000000002</c:v>
                </c:pt>
                <c:pt idx="6215">
                  <c:v>325.53100000000001</c:v>
                </c:pt>
                <c:pt idx="6216">
                  <c:v>363.71300000000002</c:v>
                </c:pt>
                <c:pt idx="6217">
                  <c:v>346.49299999999999</c:v>
                </c:pt>
                <c:pt idx="6218">
                  <c:v>357.71100000000001</c:v>
                </c:pt>
                <c:pt idx="6219">
                  <c:v>326.63200000000001</c:v>
                </c:pt>
                <c:pt idx="6220">
                  <c:v>317.99400000000003</c:v>
                </c:pt>
                <c:pt idx="6221">
                  <c:v>307.15800000000002</c:v>
                </c:pt>
                <c:pt idx="6222">
                  <c:v>324.92099999999999</c:v>
                </c:pt>
                <c:pt idx="6223">
                  <c:v>348.11099999999999</c:v>
                </c:pt>
                <c:pt idx="6224">
                  <c:v>321.161</c:v>
                </c:pt>
                <c:pt idx="6225">
                  <c:v>339.613</c:v>
                </c:pt>
                <c:pt idx="6226">
                  <c:v>332.80799999999999</c:v>
                </c:pt>
                <c:pt idx="6227">
                  <c:v>315.43200000000002</c:v>
                </c:pt>
                <c:pt idx="6228">
                  <c:v>356.048</c:v>
                </c:pt>
                <c:pt idx="6229">
                  <c:v>318.36599999999999</c:v>
                </c:pt>
                <c:pt idx="6230">
                  <c:v>306.03699999999998</c:v>
                </c:pt>
                <c:pt idx="6231">
                  <c:v>321.827</c:v>
                </c:pt>
                <c:pt idx="6232">
                  <c:v>280.12400000000002</c:v>
                </c:pt>
                <c:pt idx="6233">
                  <c:v>331.464</c:v>
                </c:pt>
                <c:pt idx="6234">
                  <c:v>314.15199999999999</c:v>
                </c:pt>
                <c:pt idx="6235">
                  <c:v>313.90899999999999</c:v>
                </c:pt>
                <c:pt idx="6236">
                  <c:v>321.71800000000002</c:v>
                </c:pt>
                <c:pt idx="6237">
                  <c:v>310.57400000000001</c:v>
                </c:pt>
                <c:pt idx="6238">
                  <c:v>320.64100000000002</c:v>
                </c:pt>
                <c:pt idx="6239">
                  <c:v>294.46199999999999</c:v>
                </c:pt>
                <c:pt idx="6240">
                  <c:v>307.68599999999998</c:v>
                </c:pt>
                <c:pt idx="6241">
                  <c:v>308.58999999999997</c:v>
                </c:pt>
                <c:pt idx="6242">
                  <c:v>300.91000000000003</c:v>
                </c:pt>
                <c:pt idx="6243">
                  <c:v>300.69799999999998</c:v>
                </c:pt>
                <c:pt idx="6244">
                  <c:v>330.39600000000002</c:v>
                </c:pt>
                <c:pt idx="6245">
                  <c:v>319.36500000000001</c:v>
                </c:pt>
                <c:pt idx="6246">
                  <c:v>297.39999999999998</c:v>
                </c:pt>
                <c:pt idx="6247">
                  <c:v>274.74200000000002</c:v>
                </c:pt>
                <c:pt idx="6248">
                  <c:v>291.822</c:v>
                </c:pt>
                <c:pt idx="6249">
                  <c:v>314.61900000000003</c:v>
                </c:pt>
                <c:pt idx="6250">
                  <c:v>282.78899999999999</c:v>
                </c:pt>
                <c:pt idx="6251">
                  <c:v>280.86900000000003</c:v>
                </c:pt>
                <c:pt idx="6252">
                  <c:v>308.47300000000001</c:v>
                </c:pt>
                <c:pt idx="6253">
                  <c:v>300.34100000000001</c:v>
                </c:pt>
                <c:pt idx="6254">
                  <c:v>314.697</c:v>
                </c:pt>
                <c:pt idx="6255">
                  <c:v>274.26299999999998</c:v>
                </c:pt>
                <c:pt idx="6256">
                  <c:v>289.60500000000002</c:v>
                </c:pt>
                <c:pt idx="6257">
                  <c:v>300.60599999999999</c:v>
                </c:pt>
                <c:pt idx="6258">
                  <c:v>284.95</c:v>
                </c:pt>
                <c:pt idx="6259">
                  <c:v>307.10599999999999</c:v>
                </c:pt>
                <c:pt idx="6260">
                  <c:v>271.32299999999998</c:v>
                </c:pt>
                <c:pt idx="6261">
                  <c:v>291.53500000000003</c:v>
                </c:pt>
                <c:pt idx="6262">
                  <c:v>282.584</c:v>
                </c:pt>
                <c:pt idx="6263">
                  <c:v>298.346</c:v>
                </c:pt>
                <c:pt idx="6264">
                  <c:v>288.37200000000001</c:v>
                </c:pt>
                <c:pt idx="6265">
                  <c:v>290.54199999999997</c:v>
                </c:pt>
                <c:pt idx="6266">
                  <c:v>277.77</c:v>
                </c:pt>
                <c:pt idx="6267">
                  <c:v>291.24</c:v>
                </c:pt>
                <c:pt idx="6268">
                  <c:v>275.03399999999999</c:v>
                </c:pt>
                <c:pt idx="6269">
                  <c:v>273.00900000000001</c:v>
                </c:pt>
                <c:pt idx="6270">
                  <c:v>272.00400000000002</c:v>
                </c:pt>
                <c:pt idx="6271">
                  <c:v>263.66300000000001</c:v>
                </c:pt>
                <c:pt idx="6272">
                  <c:v>254.46</c:v>
                </c:pt>
                <c:pt idx="6273">
                  <c:v>292.12900000000002</c:v>
                </c:pt>
                <c:pt idx="6274">
                  <c:v>281.851</c:v>
                </c:pt>
                <c:pt idx="6275">
                  <c:v>279.483</c:v>
                </c:pt>
                <c:pt idx="6276">
                  <c:v>269.96300000000002</c:v>
                </c:pt>
                <c:pt idx="6277">
                  <c:v>261.09199999999998</c:v>
                </c:pt>
                <c:pt idx="6278">
                  <c:v>287.87700000000001</c:v>
                </c:pt>
                <c:pt idx="6279">
                  <c:v>270.19600000000003</c:v>
                </c:pt>
                <c:pt idx="6280">
                  <c:v>265.90800000000002</c:v>
                </c:pt>
                <c:pt idx="6281">
                  <c:v>235.357</c:v>
                </c:pt>
                <c:pt idx="6282">
                  <c:v>263.66000000000003</c:v>
                </c:pt>
                <c:pt idx="6283">
                  <c:v>273.58199999999999</c:v>
                </c:pt>
                <c:pt idx="6284">
                  <c:v>282.06900000000002</c:v>
                </c:pt>
                <c:pt idx="6285">
                  <c:v>253.39400000000001</c:v>
                </c:pt>
                <c:pt idx="6286">
                  <c:v>241.42</c:v>
                </c:pt>
                <c:pt idx="6287">
                  <c:v>264.00599999999997</c:v>
                </c:pt>
                <c:pt idx="6288">
                  <c:v>261.35300000000001</c:v>
                </c:pt>
                <c:pt idx="6289">
                  <c:v>266.43900000000002</c:v>
                </c:pt>
                <c:pt idx="6290">
                  <c:v>260.62700000000001</c:v>
                </c:pt>
                <c:pt idx="6291">
                  <c:v>265.64999999999998</c:v>
                </c:pt>
                <c:pt idx="6292">
                  <c:v>248.88800000000001</c:v>
                </c:pt>
                <c:pt idx="6293">
                  <c:v>269.60599999999999</c:v>
                </c:pt>
                <c:pt idx="6294">
                  <c:v>255.333</c:v>
                </c:pt>
                <c:pt idx="6295">
                  <c:v>254.39599999999999</c:v>
                </c:pt>
                <c:pt idx="6296">
                  <c:v>250.74100000000001</c:v>
                </c:pt>
                <c:pt idx="6297">
                  <c:v>256.142</c:v>
                </c:pt>
                <c:pt idx="6298">
                  <c:v>266.95999999999998</c:v>
                </c:pt>
                <c:pt idx="6299">
                  <c:v>252.12</c:v>
                </c:pt>
                <c:pt idx="6300">
                  <c:v>258.83199999999999</c:v>
                </c:pt>
                <c:pt idx="6301">
                  <c:v>251.489</c:v>
                </c:pt>
                <c:pt idx="6302">
                  <c:v>255.929</c:v>
                </c:pt>
                <c:pt idx="6303">
                  <c:v>242.78200000000001</c:v>
                </c:pt>
                <c:pt idx="6304">
                  <c:v>270.93</c:v>
                </c:pt>
                <c:pt idx="6305">
                  <c:v>270.029</c:v>
                </c:pt>
                <c:pt idx="6306">
                  <c:v>254.274</c:v>
                </c:pt>
                <c:pt idx="6307">
                  <c:v>260.33699999999999</c:v>
                </c:pt>
                <c:pt idx="6308">
                  <c:v>256.10000000000002</c:v>
                </c:pt>
                <c:pt idx="6309">
                  <c:v>261.76799999999997</c:v>
                </c:pt>
                <c:pt idx="6310">
                  <c:v>246.89400000000001</c:v>
                </c:pt>
                <c:pt idx="6311">
                  <c:v>273.28100000000001</c:v>
                </c:pt>
                <c:pt idx="6312">
                  <c:v>258.00700000000001</c:v>
                </c:pt>
                <c:pt idx="6313">
                  <c:v>253.85</c:v>
                </c:pt>
                <c:pt idx="6314">
                  <c:v>244.357</c:v>
                </c:pt>
                <c:pt idx="6315">
                  <c:v>221.922</c:v>
                </c:pt>
                <c:pt idx="6316">
                  <c:v>253.81200000000001</c:v>
                </c:pt>
                <c:pt idx="6317">
                  <c:v>250.40199999999999</c:v>
                </c:pt>
                <c:pt idx="6318">
                  <c:v>255.09</c:v>
                </c:pt>
                <c:pt idx="6319">
                  <c:v>230.971</c:v>
                </c:pt>
                <c:pt idx="6320">
                  <c:v>252.19499999999999</c:v>
                </c:pt>
                <c:pt idx="6321">
                  <c:v>248.68700000000001</c:v>
                </c:pt>
                <c:pt idx="6322">
                  <c:v>227.33600000000001</c:v>
                </c:pt>
                <c:pt idx="6323">
                  <c:v>256.2</c:v>
                </c:pt>
                <c:pt idx="6324">
                  <c:v>247.21799999999999</c:v>
                </c:pt>
                <c:pt idx="6325">
                  <c:v>241.113</c:v>
                </c:pt>
                <c:pt idx="6326">
                  <c:v>236.58</c:v>
                </c:pt>
                <c:pt idx="6327">
                  <c:v>243.303</c:v>
                </c:pt>
                <c:pt idx="6328">
                  <c:v>231.786</c:v>
                </c:pt>
                <c:pt idx="6329">
                  <c:v>232.988</c:v>
                </c:pt>
                <c:pt idx="6330">
                  <c:v>264.13400000000001</c:v>
                </c:pt>
                <c:pt idx="6331">
                  <c:v>240.851</c:v>
                </c:pt>
                <c:pt idx="6332">
                  <c:v>255.21899999999999</c:v>
                </c:pt>
                <c:pt idx="6333">
                  <c:v>229.75800000000001</c:v>
                </c:pt>
                <c:pt idx="6334">
                  <c:v>231.31200000000001</c:v>
                </c:pt>
                <c:pt idx="6335">
                  <c:v>233.745</c:v>
                </c:pt>
                <c:pt idx="6336">
                  <c:v>231.68700000000001</c:v>
                </c:pt>
                <c:pt idx="6337">
                  <c:v>250.197</c:v>
                </c:pt>
                <c:pt idx="6338">
                  <c:v>232.74100000000001</c:v>
                </c:pt>
                <c:pt idx="6339">
                  <c:v>255.501</c:v>
                </c:pt>
                <c:pt idx="6340">
                  <c:v>226.76400000000001</c:v>
                </c:pt>
                <c:pt idx="6341">
                  <c:v>231.98099999999999</c:v>
                </c:pt>
                <c:pt idx="6342">
                  <c:v>246.536</c:v>
                </c:pt>
                <c:pt idx="6343">
                  <c:v>222.99799999999999</c:v>
                </c:pt>
                <c:pt idx="6344">
                  <c:v>238.58600000000001</c:v>
                </c:pt>
                <c:pt idx="6345">
                  <c:v>241.24299999999999</c:v>
                </c:pt>
                <c:pt idx="6346">
                  <c:v>228.422</c:v>
                </c:pt>
                <c:pt idx="6347">
                  <c:v>227.535</c:v>
                </c:pt>
                <c:pt idx="6348">
                  <c:v>247.827</c:v>
                </c:pt>
                <c:pt idx="6349">
                  <c:v>241.83699999999999</c:v>
                </c:pt>
                <c:pt idx="6350">
                  <c:v>229.81399999999999</c:v>
                </c:pt>
                <c:pt idx="6351">
                  <c:v>257.36500000000001</c:v>
                </c:pt>
                <c:pt idx="6352">
                  <c:v>244.05099999999999</c:v>
                </c:pt>
                <c:pt idx="6353">
                  <c:v>265.267</c:v>
                </c:pt>
                <c:pt idx="6354">
                  <c:v>243.81</c:v>
                </c:pt>
                <c:pt idx="6355">
                  <c:v>245.27099999999999</c:v>
                </c:pt>
                <c:pt idx="6356">
                  <c:v>231.47900000000001</c:v>
                </c:pt>
                <c:pt idx="6357">
                  <c:v>235.87299999999999</c:v>
                </c:pt>
                <c:pt idx="6358">
                  <c:v>253.88</c:v>
                </c:pt>
                <c:pt idx="6359">
                  <c:v>231.154</c:v>
                </c:pt>
                <c:pt idx="6360">
                  <c:v>234.30699999999999</c:v>
                </c:pt>
                <c:pt idx="6361">
                  <c:v>213.78100000000001</c:v>
                </c:pt>
                <c:pt idx="6362">
                  <c:v>224.63399999999999</c:v>
                </c:pt>
                <c:pt idx="6363">
                  <c:v>236.93899999999999</c:v>
                </c:pt>
                <c:pt idx="6364">
                  <c:v>234.49199999999999</c:v>
                </c:pt>
                <c:pt idx="6365">
                  <c:v>232.16800000000001</c:v>
                </c:pt>
                <c:pt idx="6366">
                  <c:v>228.21</c:v>
                </c:pt>
                <c:pt idx="6367">
                  <c:v>225.13399999999999</c:v>
                </c:pt>
                <c:pt idx="6368">
                  <c:v>236.28800000000001</c:v>
                </c:pt>
                <c:pt idx="6369">
                  <c:v>247.19499999999999</c:v>
                </c:pt>
                <c:pt idx="6370">
                  <c:v>252.79599999999999</c:v>
                </c:pt>
                <c:pt idx="6371">
                  <c:v>230.69399999999999</c:v>
                </c:pt>
                <c:pt idx="6372">
                  <c:v>215.023</c:v>
                </c:pt>
                <c:pt idx="6373">
                  <c:v>236.59100000000001</c:v>
                </c:pt>
                <c:pt idx="6374">
                  <c:v>256.161</c:v>
                </c:pt>
                <c:pt idx="6375">
                  <c:v>244.25200000000001</c:v>
                </c:pt>
                <c:pt idx="6376">
                  <c:v>222.57900000000001</c:v>
                </c:pt>
                <c:pt idx="6377">
                  <c:v>243.59700000000001</c:v>
                </c:pt>
                <c:pt idx="6378">
                  <c:v>244.62700000000001</c:v>
                </c:pt>
                <c:pt idx="6379">
                  <c:v>241.20500000000001</c:v>
                </c:pt>
                <c:pt idx="6380">
                  <c:v>258.09399999999999</c:v>
                </c:pt>
                <c:pt idx="6381">
                  <c:v>218.31200000000001</c:v>
                </c:pt>
                <c:pt idx="6382">
                  <c:v>240.40299999999999</c:v>
                </c:pt>
                <c:pt idx="6383">
                  <c:v>224.661</c:v>
                </c:pt>
                <c:pt idx="6384">
                  <c:v>217.857</c:v>
                </c:pt>
                <c:pt idx="6385">
                  <c:v>209.54900000000001</c:v>
                </c:pt>
                <c:pt idx="6386">
                  <c:v>240.54499999999999</c:v>
                </c:pt>
                <c:pt idx="6387">
                  <c:v>221.58699999999999</c:v>
                </c:pt>
                <c:pt idx="6388">
                  <c:v>223.67</c:v>
                </c:pt>
                <c:pt idx="6389">
                  <c:v>233.77500000000001</c:v>
                </c:pt>
                <c:pt idx="6390">
                  <c:v>226.14099999999999</c:v>
                </c:pt>
                <c:pt idx="6391">
                  <c:v>213.92599999999999</c:v>
                </c:pt>
                <c:pt idx="6392">
                  <c:v>222.43100000000001</c:v>
                </c:pt>
                <c:pt idx="6393">
                  <c:v>234.785</c:v>
                </c:pt>
                <c:pt idx="6394">
                  <c:v>235.435</c:v>
                </c:pt>
                <c:pt idx="6395">
                  <c:v>238.351</c:v>
                </c:pt>
                <c:pt idx="6396">
                  <c:v>228.11</c:v>
                </c:pt>
                <c:pt idx="6397">
                  <c:v>232.12299999999999</c:v>
                </c:pt>
                <c:pt idx="6398">
                  <c:v>212.441</c:v>
                </c:pt>
                <c:pt idx="6399">
                  <c:v>213.41800000000001</c:v>
                </c:pt>
                <c:pt idx="6400">
                  <c:v>230.13900000000001</c:v>
                </c:pt>
                <c:pt idx="6401">
                  <c:v>247.947</c:v>
                </c:pt>
                <c:pt idx="6402">
                  <c:v>212.15799999999999</c:v>
                </c:pt>
                <c:pt idx="6403">
                  <c:v>223.68100000000001</c:v>
                </c:pt>
                <c:pt idx="6404">
                  <c:v>203.624</c:v>
                </c:pt>
                <c:pt idx="6405">
                  <c:v>237.893</c:v>
                </c:pt>
                <c:pt idx="6406">
                  <c:v>220.02199999999999</c:v>
                </c:pt>
                <c:pt idx="6407">
                  <c:v>232.239</c:v>
                </c:pt>
                <c:pt idx="6408">
                  <c:v>230.458</c:v>
                </c:pt>
                <c:pt idx="6409">
                  <c:v>236.60300000000001</c:v>
                </c:pt>
                <c:pt idx="6410">
                  <c:v>215.56200000000001</c:v>
                </c:pt>
                <c:pt idx="6411">
                  <c:v>229.43799999999999</c:v>
                </c:pt>
                <c:pt idx="6412">
                  <c:v>241.16499999999999</c:v>
                </c:pt>
                <c:pt idx="6413">
                  <c:v>239.089</c:v>
                </c:pt>
                <c:pt idx="6414">
                  <c:v>233.18600000000001</c:v>
                </c:pt>
                <c:pt idx="6415">
                  <c:v>218.71600000000001</c:v>
                </c:pt>
                <c:pt idx="6416">
                  <c:v>223.958</c:v>
                </c:pt>
                <c:pt idx="6417">
                  <c:v>233.39699999999999</c:v>
                </c:pt>
                <c:pt idx="6418">
                  <c:v>225.15100000000001</c:v>
                </c:pt>
                <c:pt idx="6419">
                  <c:v>234.41200000000001</c:v>
                </c:pt>
                <c:pt idx="6420">
                  <c:v>230.88200000000001</c:v>
                </c:pt>
                <c:pt idx="6421">
                  <c:v>233.82400000000001</c:v>
                </c:pt>
                <c:pt idx="6422">
                  <c:v>220.20099999999999</c:v>
                </c:pt>
                <c:pt idx="6423">
                  <c:v>233.23</c:v>
                </c:pt>
                <c:pt idx="6424">
                  <c:v>229.15899999999999</c:v>
                </c:pt>
                <c:pt idx="6425">
                  <c:v>241.38499999999999</c:v>
                </c:pt>
                <c:pt idx="6426">
                  <c:v>233.70400000000001</c:v>
                </c:pt>
                <c:pt idx="6427">
                  <c:v>202.75299999999999</c:v>
                </c:pt>
                <c:pt idx="6428">
                  <c:v>212.191</c:v>
                </c:pt>
                <c:pt idx="6429">
                  <c:v>211.68700000000001</c:v>
                </c:pt>
                <c:pt idx="6430">
                  <c:v>217.67500000000001</c:v>
                </c:pt>
                <c:pt idx="6431">
                  <c:v>217.19800000000001</c:v>
                </c:pt>
                <c:pt idx="6432">
                  <c:v>233.577</c:v>
                </c:pt>
                <c:pt idx="6433">
                  <c:v>216.04900000000001</c:v>
                </c:pt>
                <c:pt idx="6434">
                  <c:v>232.226</c:v>
                </c:pt>
                <c:pt idx="6435">
                  <c:v>218.80699999999999</c:v>
                </c:pt>
                <c:pt idx="6436">
                  <c:v>235.232</c:v>
                </c:pt>
                <c:pt idx="6437">
                  <c:v>228.26300000000001</c:v>
                </c:pt>
                <c:pt idx="6438">
                  <c:v>229.94399999999999</c:v>
                </c:pt>
                <c:pt idx="6439">
                  <c:v>227.47300000000001</c:v>
                </c:pt>
                <c:pt idx="6440">
                  <c:v>228.238</c:v>
                </c:pt>
                <c:pt idx="6441">
                  <c:v>230.53200000000001</c:v>
                </c:pt>
                <c:pt idx="6442">
                  <c:v>232.767</c:v>
                </c:pt>
                <c:pt idx="6443">
                  <c:v>224.64599999999999</c:v>
                </c:pt>
                <c:pt idx="6444">
                  <c:v>225.58600000000001</c:v>
                </c:pt>
                <c:pt idx="6445">
                  <c:v>224.11699999999999</c:v>
                </c:pt>
                <c:pt idx="6446">
                  <c:v>226.626</c:v>
                </c:pt>
                <c:pt idx="6447">
                  <c:v>230.364</c:v>
                </c:pt>
                <c:pt idx="6448">
                  <c:v>224.45400000000001</c:v>
                </c:pt>
                <c:pt idx="6449">
                  <c:v>212.435</c:v>
                </c:pt>
                <c:pt idx="6450">
                  <c:v>229.858</c:v>
                </c:pt>
                <c:pt idx="6451">
                  <c:v>225.935</c:v>
                </c:pt>
                <c:pt idx="6452">
                  <c:v>234.13499999999999</c:v>
                </c:pt>
                <c:pt idx="6453">
                  <c:v>235.82599999999999</c:v>
                </c:pt>
                <c:pt idx="6454">
                  <c:v>217.74799999999999</c:v>
                </c:pt>
                <c:pt idx="6455">
                  <c:v>217.446</c:v>
                </c:pt>
                <c:pt idx="6456">
                  <c:v>226.86799999999999</c:v>
                </c:pt>
                <c:pt idx="6457">
                  <c:v>229.417</c:v>
                </c:pt>
                <c:pt idx="6458">
                  <c:v>222.92099999999999</c:v>
                </c:pt>
                <c:pt idx="6459">
                  <c:v>199.5</c:v>
                </c:pt>
                <c:pt idx="6460">
                  <c:v>230.24</c:v>
                </c:pt>
                <c:pt idx="6461">
                  <c:v>225.357</c:v>
                </c:pt>
                <c:pt idx="6462">
                  <c:v>202.68799999999999</c:v>
                </c:pt>
                <c:pt idx="6463">
                  <c:v>223.87799999999999</c:v>
                </c:pt>
                <c:pt idx="6464">
                  <c:v>213.179</c:v>
                </c:pt>
                <c:pt idx="6465">
                  <c:v>231.96100000000001</c:v>
                </c:pt>
                <c:pt idx="6466">
                  <c:v>215.46299999999999</c:v>
                </c:pt>
                <c:pt idx="6467">
                  <c:v>222.16200000000001</c:v>
                </c:pt>
                <c:pt idx="6468">
                  <c:v>233.36199999999999</c:v>
                </c:pt>
                <c:pt idx="6469">
                  <c:v>236.018</c:v>
                </c:pt>
                <c:pt idx="6470">
                  <c:v>233.84100000000001</c:v>
                </c:pt>
                <c:pt idx="6471">
                  <c:v>229.39099999999999</c:v>
                </c:pt>
                <c:pt idx="6472">
                  <c:v>237.983</c:v>
                </c:pt>
                <c:pt idx="6473">
                  <c:v>213.04599999999999</c:v>
                </c:pt>
                <c:pt idx="6474">
                  <c:v>218.67500000000001</c:v>
                </c:pt>
                <c:pt idx="6475">
                  <c:v>198.089</c:v>
                </c:pt>
                <c:pt idx="6476">
                  <c:v>215.66499999999999</c:v>
                </c:pt>
                <c:pt idx="6477">
                  <c:v>210.48599999999999</c:v>
                </c:pt>
                <c:pt idx="6478">
                  <c:v>230.595</c:v>
                </c:pt>
                <c:pt idx="6479">
                  <c:v>234.19499999999999</c:v>
                </c:pt>
                <c:pt idx="6480">
                  <c:v>222.791</c:v>
                </c:pt>
                <c:pt idx="6481">
                  <c:v>225.41800000000001</c:v>
                </c:pt>
                <c:pt idx="6482">
                  <c:v>213.09700000000001</c:v>
                </c:pt>
                <c:pt idx="6483">
                  <c:v>227.511</c:v>
                </c:pt>
                <c:pt idx="6484">
                  <c:v>216.267</c:v>
                </c:pt>
                <c:pt idx="6485">
                  <c:v>209.267</c:v>
                </c:pt>
                <c:pt idx="6486">
                  <c:v>222.70400000000001</c:v>
                </c:pt>
                <c:pt idx="6487">
                  <c:v>221.79400000000001</c:v>
                </c:pt>
                <c:pt idx="6488">
                  <c:v>217.33</c:v>
                </c:pt>
                <c:pt idx="6489">
                  <c:v>210.167</c:v>
                </c:pt>
                <c:pt idx="6490">
                  <c:v>232.601</c:v>
                </c:pt>
                <c:pt idx="6491">
                  <c:v>213.32</c:v>
                </c:pt>
                <c:pt idx="6492">
                  <c:v>222.21899999999999</c:v>
                </c:pt>
                <c:pt idx="6493">
                  <c:v>228.73500000000001</c:v>
                </c:pt>
                <c:pt idx="6494">
                  <c:v>217.65799999999999</c:v>
                </c:pt>
                <c:pt idx="6495">
                  <c:v>212.923</c:v>
                </c:pt>
                <c:pt idx="6496">
                  <c:v>211.905</c:v>
                </c:pt>
                <c:pt idx="6497">
                  <c:v>219.46600000000001</c:v>
                </c:pt>
                <c:pt idx="6498">
                  <c:v>232.87700000000001</c:v>
                </c:pt>
                <c:pt idx="6499">
                  <c:v>222.93</c:v>
                </c:pt>
                <c:pt idx="6500">
                  <c:v>216.03</c:v>
                </c:pt>
                <c:pt idx="6501">
                  <c:v>222.018</c:v>
                </c:pt>
                <c:pt idx="6502">
                  <c:v>206.85</c:v>
                </c:pt>
                <c:pt idx="6503">
                  <c:v>199.887</c:v>
                </c:pt>
                <c:pt idx="6504">
                  <c:v>206.875</c:v>
                </c:pt>
                <c:pt idx="6505">
                  <c:v>222.44</c:v>
                </c:pt>
                <c:pt idx="6506">
                  <c:v>218.73</c:v>
                </c:pt>
                <c:pt idx="6507">
                  <c:v>213.81700000000001</c:v>
                </c:pt>
                <c:pt idx="6508">
                  <c:v>212.95599999999999</c:v>
                </c:pt>
                <c:pt idx="6509">
                  <c:v>215.64</c:v>
                </c:pt>
                <c:pt idx="6510">
                  <c:v>218.65600000000001</c:v>
                </c:pt>
                <c:pt idx="6511">
                  <c:v>224.41300000000001</c:v>
                </c:pt>
                <c:pt idx="6512">
                  <c:v>220.76400000000001</c:v>
                </c:pt>
                <c:pt idx="6513">
                  <c:v>221.58799999999999</c:v>
                </c:pt>
                <c:pt idx="6514">
                  <c:v>219.21600000000001</c:v>
                </c:pt>
                <c:pt idx="6515">
                  <c:v>216.453</c:v>
                </c:pt>
                <c:pt idx="6516">
                  <c:v>219.667</c:v>
                </c:pt>
                <c:pt idx="6517">
                  <c:v>216.59399999999999</c:v>
                </c:pt>
                <c:pt idx="6518">
                  <c:v>221.845</c:v>
                </c:pt>
                <c:pt idx="6519">
                  <c:v>214.13300000000001</c:v>
                </c:pt>
                <c:pt idx="6520">
                  <c:v>204.941</c:v>
                </c:pt>
                <c:pt idx="6521">
                  <c:v>201.107</c:v>
                </c:pt>
                <c:pt idx="6522">
                  <c:v>213.26599999999999</c:v>
                </c:pt>
                <c:pt idx="6523">
                  <c:v>224.23400000000001</c:v>
                </c:pt>
                <c:pt idx="6524">
                  <c:v>204.179</c:v>
                </c:pt>
                <c:pt idx="6525">
                  <c:v>201.029</c:v>
                </c:pt>
                <c:pt idx="6526">
                  <c:v>214.392</c:v>
                </c:pt>
                <c:pt idx="6527">
                  <c:v>217.92</c:v>
                </c:pt>
                <c:pt idx="6528">
                  <c:v>218.059</c:v>
                </c:pt>
                <c:pt idx="6529">
                  <c:v>206.32</c:v>
                </c:pt>
                <c:pt idx="6530">
                  <c:v>230.55699999999999</c:v>
                </c:pt>
                <c:pt idx="6531">
                  <c:v>225.75299999999999</c:v>
                </c:pt>
                <c:pt idx="6532">
                  <c:v>218.23599999999999</c:v>
                </c:pt>
                <c:pt idx="6533">
                  <c:v>210.274</c:v>
                </c:pt>
                <c:pt idx="6534">
                  <c:v>214.24700000000001</c:v>
                </c:pt>
                <c:pt idx="6535">
                  <c:v>211.428</c:v>
                </c:pt>
                <c:pt idx="6536">
                  <c:v>238.756</c:v>
                </c:pt>
                <c:pt idx="6537">
                  <c:v>201.09200000000001</c:v>
                </c:pt>
                <c:pt idx="6538">
                  <c:v>216.04300000000001</c:v>
                </c:pt>
                <c:pt idx="6539">
                  <c:v>219.624</c:v>
                </c:pt>
                <c:pt idx="6540">
                  <c:v>206.447</c:v>
                </c:pt>
                <c:pt idx="6541">
                  <c:v>224.679</c:v>
                </c:pt>
                <c:pt idx="6542">
                  <c:v>199.84399999999999</c:v>
                </c:pt>
                <c:pt idx="6543">
                  <c:v>225.15600000000001</c:v>
                </c:pt>
                <c:pt idx="6544">
                  <c:v>215.77199999999999</c:v>
                </c:pt>
                <c:pt idx="6545">
                  <c:v>234.86199999999999</c:v>
                </c:pt>
                <c:pt idx="6546">
                  <c:v>207.81100000000001</c:v>
                </c:pt>
                <c:pt idx="6547">
                  <c:v>230.52799999999999</c:v>
                </c:pt>
                <c:pt idx="6548">
                  <c:v>211.934</c:v>
                </c:pt>
                <c:pt idx="6549">
                  <c:v>213.54499999999999</c:v>
                </c:pt>
                <c:pt idx="6550">
                  <c:v>229.41800000000001</c:v>
                </c:pt>
                <c:pt idx="6551">
                  <c:v>220.369</c:v>
                </c:pt>
                <c:pt idx="6552">
                  <c:v>194.66900000000001</c:v>
                </c:pt>
                <c:pt idx="6553">
                  <c:v>219.38</c:v>
                </c:pt>
                <c:pt idx="6554">
                  <c:v>202.51599999999999</c:v>
                </c:pt>
                <c:pt idx="6555">
                  <c:v>208.47200000000001</c:v>
                </c:pt>
                <c:pt idx="6556">
                  <c:v>211.02699999999999</c:v>
                </c:pt>
                <c:pt idx="6557">
                  <c:v>227.50800000000001</c:v>
                </c:pt>
                <c:pt idx="6558">
                  <c:v>213.09399999999999</c:v>
                </c:pt>
                <c:pt idx="6559">
                  <c:v>196.297</c:v>
                </c:pt>
                <c:pt idx="6560">
                  <c:v>200.142</c:v>
                </c:pt>
                <c:pt idx="6561">
                  <c:v>196.119</c:v>
                </c:pt>
                <c:pt idx="6562">
                  <c:v>220.37</c:v>
                </c:pt>
                <c:pt idx="6563">
                  <c:v>211.43100000000001</c:v>
                </c:pt>
                <c:pt idx="6564">
                  <c:v>209.12100000000001</c:v>
                </c:pt>
                <c:pt idx="6565">
                  <c:v>205.98099999999999</c:v>
                </c:pt>
                <c:pt idx="6566">
                  <c:v>204.749</c:v>
                </c:pt>
                <c:pt idx="6567">
                  <c:v>193.38399999999999</c:v>
                </c:pt>
                <c:pt idx="6568">
                  <c:v>209.54400000000001</c:v>
                </c:pt>
                <c:pt idx="6569">
                  <c:v>203.36500000000001</c:v>
                </c:pt>
                <c:pt idx="6570">
                  <c:v>203.18199999999999</c:v>
                </c:pt>
                <c:pt idx="6571">
                  <c:v>208.346</c:v>
                </c:pt>
                <c:pt idx="6572">
                  <c:v>209.83799999999999</c:v>
                </c:pt>
                <c:pt idx="6573">
                  <c:v>213.245</c:v>
                </c:pt>
                <c:pt idx="6574">
                  <c:v>201.34200000000001</c:v>
                </c:pt>
                <c:pt idx="6575">
                  <c:v>207.797</c:v>
                </c:pt>
                <c:pt idx="6576">
                  <c:v>190.089</c:v>
                </c:pt>
                <c:pt idx="6577">
                  <c:v>198.13</c:v>
                </c:pt>
                <c:pt idx="6578">
                  <c:v>214.58199999999999</c:v>
                </c:pt>
                <c:pt idx="6579">
                  <c:v>214.61600000000001</c:v>
                </c:pt>
                <c:pt idx="6580">
                  <c:v>215.61500000000001</c:v>
                </c:pt>
                <c:pt idx="6581">
                  <c:v>226.85900000000001</c:v>
                </c:pt>
                <c:pt idx="6582">
                  <c:v>224.505</c:v>
                </c:pt>
                <c:pt idx="6583">
                  <c:v>216.67599999999999</c:v>
                </c:pt>
                <c:pt idx="6584">
                  <c:v>213.63</c:v>
                </c:pt>
                <c:pt idx="6585">
                  <c:v>210.41499999999999</c:v>
                </c:pt>
                <c:pt idx="6586">
                  <c:v>224.571</c:v>
                </c:pt>
                <c:pt idx="6587">
                  <c:v>223.6</c:v>
                </c:pt>
                <c:pt idx="6588">
                  <c:v>213.85</c:v>
                </c:pt>
                <c:pt idx="6589">
                  <c:v>210.13</c:v>
                </c:pt>
                <c:pt idx="6590">
                  <c:v>207.227</c:v>
                </c:pt>
                <c:pt idx="6591">
                  <c:v>208.77</c:v>
                </c:pt>
                <c:pt idx="6592">
                  <c:v>205.45699999999999</c:v>
                </c:pt>
                <c:pt idx="6593">
                  <c:v>208.715</c:v>
                </c:pt>
                <c:pt idx="6594">
                  <c:v>219.03399999999999</c:v>
                </c:pt>
                <c:pt idx="6595">
                  <c:v>227.69800000000001</c:v>
                </c:pt>
                <c:pt idx="6596">
                  <c:v>229.21600000000001</c:v>
                </c:pt>
                <c:pt idx="6597">
                  <c:v>225.71100000000001</c:v>
                </c:pt>
                <c:pt idx="6598">
                  <c:v>187.91399999999999</c:v>
                </c:pt>
                <c:pt idx="6599">
                  <c:v>194.36799999999999</c:v>
                </c:pt>
                <c:pt idx="6600">
                  <c:v>241.44300000000001</c:v>
                </c:pt>
                <c:pt idx="6601">
                  <c:v>199.173</c:v>
                </c:pt>
                <c:pt idx="6602">
                  <c:v>219.197</c:v>
                </c:pt>
                <c:pt idx="6603">
                  <c:v>212.90799999999999</c:v>
                </c:pt>
                <c:pt idx="6604">
                  <c:v>217.58699999999999</c:v>
                </c:pt>
                <c:pt idx="6605">
                  <c:v>215.31100000000001</c:v>
                </c:pt>
                <c:pt idx="6606">
                  <c:v>205.965</c:v>
                </c:pt>
                <c:pt idx="6607">
                  <c:v>220.845</c:v>
                </c:pt>
                <c:pt idx="6608">
                  <c:v>201.90600000000001</c:v>
                </c:pt>
                <c:pt idx="6609">
                  <c:v>191.96899999999999</c:v>
                </c:pt>
                <c:pt idx="6610">
                  <c:v>226.01300000000001</c:v>
                </c:pt>
                <c:pt idx="6611">
                  <c:v>195.023</c:v>
                </c:pt>
                <c:pt idx="6612">
                  <c:v>212.55799999999999</c:v>
                </c:pt>
                <c:pt idx="6613">
                  <c:v>228.846</c:v>
                </c:pt>
                <c:pt idx="6614">
                  <c:v>211.084</c:v>
                </c:pt>
                <c:pt idx="6615">
                  <c:v>188.82400000000001</c:v>
                </c:pt>
                <c:pt idx="6616">
                  <c:v>233.62799999999999</c:v>
                </c:pt>
                <c:pt idx="6617">
                  <c:v>227.46600000000001</c:v>
                </c:pt>
                <c:pt idx="6618">
                  <c:v>234.596</c:v>
                </c:pt>
                <c:pt idx="6619">
                  <c:v>195.261</c:v>
                </c:pt>
                <c:pt idx="6620">
                  <c:v>224.19300000000001</c:v>
                </c:pt>
                <c:pt idx="6621">
                  <c:v>220.94800000000001</c:v>
                </c:pt>
                <c:pt idx="6622">
                  <c:v>226.876</c:v>
                </c:pt>
                <c:pt idx="6623">
                  <c:v>205.357</c:v>
                </c:pt>
                <c:pt idx="6624">
                  <c:v>198.536</c:v>
                </c:pt>
                <c:pt idx="6625">
                  <c:v>207.50899999999999</c:v>
                </c:pt>
                <c:pt idx="6626">
                  <c:v>204.81399999999999</c:v>
                </c:pt>
                <c:pt idx="6627">
                  <c:v>208.756</c:v>
                </c:pt>
                <c:pt idx="6628">
                  <c:v>205.29400000000001</c:v>
                </c:pt>
                <c:pt idx="6629">
                  <c:v>219.71600000000001</c:v>
                </c:pt>
                <c:pt idx="6630">
                  <c:v>212.62100000000001</c:v>
                </c:pt>
                <c:pt idx="6631">
                  <c:v>209.977</c:v>
                </c:pt>
                <c:pt idx="6632">
                  <c:v>199.161</c:v>
                </c:pt>
                <c:pt idx="6633">
                  <c:v>202.916</c:v>
                </c:pt>
                <c:pt idx="6634">
                  <c:v>202.30099999999999</c:v>
                </c:pt>
                <c:pt idx="6635">
                  <c:v>190.018</c:v>
                </c:pt>
                <c:pt idx="6636">
                  <c:v>230.929</c:v>
                </c:pt>
                <c:pt idx="6637">
                  <c:v>172.02</c:v>
                </c:pt>
                <c:pt idx="6638">
                  <c:v>208.66900000000001</c:v>
                </c:pt>
                <c:pt idx="6639">
                  <c:v>207.15700000000001</c:v>
                </c:pt>
                <c:pt idx="6640">
                  <c:v>219.26</c:v>
                </c:pt>
                <c:pt idx="6641">
                  <c:v>217.27199999999999</c:v>
                </c:pt>
                <c:pt idx="6642">
                  <c:v>203.62299999999999</c:v>
                </c:pt>
                <c:pt idx="6643">
                  <c:v>216.18</c:v>
                </c:pt>
                <c:pt idx="6644">
                  <c:v>194.48400000000001</c:v>
                </c:pt>
                <c:pt idx="6645">
                  <c:v>229.80500000000001</c:v>
                </c:pt>
                <c:pt idx="6646">
                  <c:v>199.88399999999999</c:v>
                </c:pt>
                <c:pt idx="6647">
                  <c:v>187.97200000000001</c:v>
                </c:pt>
                <c:pt idx="6648">
                  <c:v>205.934</c:v>
                </c:pt>
                <c:pt idx="6649">
                  <c:v>205.55099999999999</c:v>
                </c:pt>
                <c:pt idx="6650">
                  <c:v>219.62100000000001</c:v>
                </c:pt>
                <c:pt idx="6651">
                  <c:v>204.39599999999999</c:v>
                </c:pt>
                <c:pt idx="6652">
                  <c:v>212.28299999999999</c:v>
                </c:pt>
                <c:pt idx="6653">
                  <c:v>218.86099999999999</c:v>
                </c:pt>
                <c:pt idx="6654">
                  <c:v>216.94800000000001</c:v>
                </c:pt>
                <c:pt idx="6655">
                  <c:v>215.93</c:v>
                </c:pt>
                <c:pt idx="6656">
                  <c:v>198.047</c:v>
                </c:pt>
                <c:pt idx="6657">
                  <c:v>227.19900000000001</c:v>
                </c:pt>
                <c:pt idx="6658">
                  <c:v>208.036</c:v>
                </c:pt>
                <c:pt idx="6659">
                  <c:v>200.16499999999999</c:v>
                </c:pt>
                <c:pt idx="6660">
                  <c:v>198.67599999999999</c:v>
                </c:pt>
                <c:pt idx="6661">
                  <c:v>206.089</c:v>
                </c:pt>
                <c:pt idx="6662">
                  <c:v>230.81</c:v>
                </c:pt>
                <c:pt idx="6663">
                  <c:v>190.27799999999999</c:v>
                </c:pt>
                <c:pt idx="6664">
                  <c:v>215.43899999999999</c:v>
                </c:pt>
                <c:pt idx="6665">
                  <c:v>218.60300000000001</c:v>
                </c:pt>
                <c:pt idx="6666">
                  <c:v>206.24100000000001</c:v>
                </c:pt>
                <c:pt idx="6667">
                  <c:v>208.80600000000001</c:v>
                </c:pt>
                <c:pt idx="6668">
                  <c:v>215.50299999999999</c:v>
                </c:pt>
                <c:pt idx="6669">
                  <c:v>202.11699999999999</c:v>
                </c:pt>
                <c:pt idx="6670">
                  <c:v>207.49600000000001</c:v>
                </c:pt>
                <c:pt idx="6671">
                  <c:v>204.821</c:v>
                </c:pt>
                <c:pt idx="6672">
                  <c:v>219.48699999999999</c:v>
                </c:pt>
                <c:pt idx="6673">
                  <c:v>181.28399999999999</c:v>
                </c:pt>
                <c:pt idx="6674">
                  <c:v>201.5</c:v>
                </c:pt>
                <c:pt idx="6675">
                  <c:v>207.70400000000001</c:v>
                </c:pt>
                <c:pt idx="6676">
                  <c:v>194.60499999999999</c:v>
                </c:pt>
                <c:pt idx="6677">
                  <c:v>209.291</c:v>
                </c:pt>
                <c:pt idx="6678">
                  <c:v>210.733</c:v>
                </c:pt>
                <c:pt idx="6679">
                  <c:v>202.73099999999999</c:v>
                </c:pt>
                <c:pt idx="6680">
                  <c:v>204.899</c:v>
                </c:pt>
                <c:pt idx="6681">
                  <c:v>205.291</c:v>
                </c:pt>
                <c:pt idx="6682">
                  <c:v>226.50800000000001</c:v>
                </c:pt>
                <c:pt idx="6683">
                  <c:v>197.173</c:v>
                </c:pt>
                <c:pt idx="6684">
                  <c:v>210.43100000000001</c:v>
                </c:pt>
                <c:pt idx="6685">
                  <c:v>213.08</c:v>
                </c:pt>
                <c:pt idx="6686">
                  <c:v>218.375</c:v>
                </c:pt>
                <c:pt idx="6687">
                  <c:v>209.95400000000001</c:v>
                </c:pt>
                <c:pt idx="6688">
                  <c:v>193.59700000000001</c:v>
                </c:pt>
                <c:pt idx="6689">
                  <c:v>222.59200000000001</c:v>
                </c:pt>
                <c:pt idx="6690">
                  <c:v>202.923</c:v>
                </c:pt>
                <c:pt idx="6691">
                  <c:v>222.93</c:v>
                </c:pt>
                <c:pt idx="6692">
                  <c:v>193.92099999999999</c:v>
                </c:pt>
                <c:pt idx="6693">
                  <c:v>219.47900000000001</c:v>
                </c:pt>
                <c:pt idx="6694">
                  <c:v>216.58699999999999</c:v>
                </c:pt>
                <c:pt idx="6695">
                  <c:v>225.16900000000001</c:v>
                </c:pt>
                <c:pt idx="6696">
                  <c:v>188.553</c:v>
                </c:pt>
                <c:pt idx="6697">
                  <c:v>208.29300000000001</c:v>
                </c:pt>
                <c:pt idx="6698">
                  <c:v>222.69900000000001</c:v>
                </c:pt>
                <c:pt idx="6699">
                  <c:v>217.58500000000001</c:v>
                </c:pt>
                <c:pt idx="6700">
                  <c:v>186.876</c:v>
                </c:pt>
                <c:pt idx="6701">
                  <c:v>206.16800000000001</c:v>
                </c:pt>
                <c:pt idx="6702">
                  <c:v>207.51</c:v>
                </c:pt>
                <c:pt idx="6703">
                  <c:v>207.76900000000001</c:v>
                </c:pt>
                <c:pt idx="6704">
                  <c:v>216.273</c:v>
                </c:pt>
                <c:pt idx="6705">
                  <c:v>226.584</c:v>
                </c:pt>
                <c:pt idx="6706">
                  <c:v>199.36600000000001</c:v>
                </c:pt>
                <c:pt idx="6707">
                  <c:v>192.34899999999999</c:v>
                </c:pt>
                <c:pt idx="6708">
                  <c:v>194.398</c:v>
                </c:pt>
                <c:pt idx="6709">
                  <c:v>227.16399999999999</c:v>
                </c:pt>
                <c:pt idx="6710">
                  <c:v>201.75800000000001</c:v>
                </c:pt>
                <c:pt idx="6711">
                  <c:v>211.74</c:v>
                </c:pt>
                <c:pt idx="6712">
                  <c:v>214.643</c:v>
                </c:pt>
                <c:pt idx="6713">
                  <c:v>200.14099999999999</c:v>
                </c:pt>
                <c:pt idx="6714">
                  <c:v>192.53800000000001</c:v>
                </c:pt>
                <c:pt idx="6715">
                  <c:v>201.30600000000001</c:v>
                </c:pt>
                <c:pt idx="6716">
                  <c:v>212.084</c:v>
                </c:pt>
                <c:pt idx="6717">
                  <c:v>212.05500000000001</c:v>
                </c:pt>
                <c:pt idx="6718">
                  <c:v>197.87700000000001</c:v>
                </c:pt>
                <c:pt idx="6719">
                  <c:v>213.762</c:v>
                </c:pt>
                <c:pt idx="6720">
                  <c:v>203.63</c:v>
                </c:pt>
                <c:pt idx="6721">
                  <c:v>208.89400000000001</c:v>
                </c:pt>
                <c:pt idx="6722">
                  <c:v>204.86600000000001</c:v>
                </c:pt>
                <c:pt idx="6723">
                  <c:v>202.16</c:v>
                </c:pt>
                <c:pt idx="6724">
                  <c:v>210.31100000000001</c:v>
                </c:pt>
                <c:pt idx="6725">
                  <c:v>209.76400000000001</c:v>
                </c:pt>
                <c:pt idx="6726">
                  <c:v>219.88300000000001</c:v>
                </c:pt>
                <c:pt idx="6727">
                  <c:v>200.851</c:v>
                </c:pt>
                <c:pt idx="6728">
                  <c:v>218.423</c:v>
                </c:pt>
                <c:pt idx="6729">
                  <c:v>198.90199999999999</c:v>
                </c:pt>
                <c:pt idx="6730">
                  <c:v>218.768</c:v>
                </c:pt>
                <c:pt idx="6731">
                  <c:v>207.56800000000001</c:v>
                </c:pt>
                <c:pt idx="6732">
                  <c:v>201.727</c:v>
                </c:pt>
                <c:pt idx="6733">
                  <c:v>191.67</c:v>
                </c:pt>
                <c:pt idx="6734">
                  <c:v>213.65799999999999</c:v>
                </c:pt>
                <c:pt idx="6735">
                  <c:v>212.703</c:v>
                </c:pt>
                <c:pt idx="6736">
                  <c:v>200.27699999999999</c:v>
                </c:pt>
                <c:pt idx="6737">
                  <c:v>188.43899999999999</c:v>
                </c:pt>
                <c:pt idx="6738">
                  <c:v>217.62200000000001</c:v>
                </c:pt>
                <c:pt idx="6739">
                  <c:v>198.249</c:v>
                </c:pt>
                <c:pt idx="6740">
                  <c:v>207.50200000000001</c:v>
                </c:pt>
                <c:pt idx="6741">
                  <c:v>201.97499999999999</c:v>
                </c:pt>
                <c:pt idx="6742">
                  <c:v>200.49799999999999</c:v>
                </c:pt>
                <c:pt idx="6743">
                  <c:v>198.738</c:v>
                </c:pt>
                <c:pt idx="6744">
                  <c:v>208.15799999999999</c:v>
                </c:pt>
                <c:pt idx="6745">
                  <c:v>197.833</c:v>
                </c:pt>
                <c:pt idx="6746">
                  <c:v>210.482</c:v>
                </c:pt>
                <c:pt idx="6747">
                  <c:v>205.499</c:v>
                </c:pt>
                <c:pt idx="6748">
                  <c:v>220.858</c:v>
                </c:pt>
                <c:pt idx="6749">
                  <c:v>223.886</c:v>
                </c:pt>
                <c:pt idx="6750">
                  <c:v>212.386</c:v>
                </c:pt>
                <c:pt idx="6751">
                  <c:v>211.55500000000001</c:v>
                </c:pt>
                <c:pt idx="6752">
                  <c:v>206.27500000000001</c:v>
                </c:pt>
                <c:pt idx="6753">
                  <c:v>211.67099999999999</c:v>
                </c:pt>
                <c:pt idx="6754">
                  <c:v>198.821</c:v>
                </c:pt>
                <c:pt idx="6755">
                  <c:v>208.36500000000001</c:v>
                </c:pt>
                <c:pt idx="6756">
                  <c:v>209.761</c:v>
                </c:pt>
                <c:pt idx="6757">
                  <c:v>201.31399999999999</c:v>
                </c:pt>
                <c:pt idx="6758">
                  <c:v>202.357</c:v>
                </c:pt>
                <c:pt idx="6759">
                  <c:v>214.90700000000001</c:v>
                </c:pt>
                <c:pt idx="6760">
                  <c:v>216.28700000000001</c:v>
                </c:pt>
                <c:pt idx="6761">
                  <c:v>203.21899999999999</c:v>
                </c:pt>
                <c:pt idx="6762">
                  <c:v>197.61799999999999</c:v>
                </c:pt>
                <c:pt idx="6763">
                  <c:v>209.666</c:v>
                </c:pt>
                <c:pt idx="6764">
                  <c:v>201.81200000000001</c:v>
                </c:pt>
                <c:pt idx="6765">
                  <c:v>188.07300000000001</c:v>
                </c:pt>
                <c:pt idx="6766">
                  <c:v>192.749</c:v>
                </c:pt>
                <c:pt idx="6767">
                  <c:v>218.267</c:v>
                </c:pt>
                <c:pt idx="6768">
                  <c:v>222.304</c:v>
                </c:pt>
                <c:pt idx="6769">
                  <c:v>222.87299999999999</c:v>
                </c:pt>
                <c:pt idx="6770">
                  <c:v>211</c:v>
                </c:pt>
                <c:pt idx="6771">
                  <c:v>214.464</c:v>
                </c:pt>
                <c:pt idx="6772">
                  <c:v>200.65199999999999</c:v>
                </c:pt>
                <c:pt idx="6773">
                  <c:v>219.10499999999999</c:v>
                </c:pt>
                <c:pt idx="6774">
                  <c:v>199.14</c:v>
                </c:pt>
                <c:pt idx="6775">
                  <c:v>205.505</c:v>
                </c:pt>
                <c:pt idx="6776">
                  <c:v>196.20500000000001</c:v>
                </c:pt>
                <c:pt idx="6777">
                  <c:v>217.965</c:v>
                </c:pt>
                <c:pt idx="6778">
                  <c:v>196.321</c:v>
                </c:pt>
                <c:pt idx="6779">
                  <c:v>204.86099999999999</c:v>
                </c:pt>
                <c:pt idx="6780">
                  <c:v>202.14</c:v>
                </c:pt>
                <c:pt idx="6781">
                  <c:v>218.749</c:v>
                </c:pt>
                <c:pt idx="6782">
                  <c:v>209.21199999999999</c:v>
                </c:pt>
                <c:pt idx="6783">
                  <c:v>218.08199999999999</c:v>
                </c:pt>
                <c:pt idx="6784">
                  <c:v>218.10599999999999</c:v>
                </c:pt>
                <c:pt idx="6785">
                  <c:v>212.459</c:v>
                </c:pt>
                <c:pt idx="6786">
                  <c:v>196.357</c:v>
                </c:pt>
                <c:pt idx="6787">
                  <c:v>208.79</c:v>
                </c:pt>
                <c:pt idx="6788">
                  <c:v>203.32900000000001</c:v>
                </c:pt>
                <c:pt idx="6789">
                  <c:v>218.03899999999999</c:v>
                </c:pt>
                <c:pt idx="6790">
                  <c:v>187.71600000000001</c:v>
                </c:pt>
                <c:pt idx="6791">
                  <c:v>202.32900000000001</c:v>
                </c:pt>
                <c:pt idx="6792">
                  <c:v>206.62100000000001</c:v>
                </c:pt>
                <c:pt idx="6793">
                  <c:v>207.70400000000001</c:v>
                </c:pt>
                <c:pt idx="6794">
                  <c:v>209.62899999999999</c:v>
                </c:pt>
                <c:pt idx="6795">
                  <c:v>217.53</c:v>
                </c:pt>
                <c:pt idx="6796">
                  <c:v>215.203</c:v>
                </c:pt>
                <c:pt idx="6797">
                  <c:v>208.548</c:v>
                </c:pt>
                <c:pt idx="6798">
                  <c:v>221.24199999999999</c:v>
                </c:pt>
                <c:pt idx="6799">
                  <c:v>210.90100000000001</c:v>
                </c:pt>
                <c:pt idx="6800">
                  <c:v>209.37299999999999</c:v>
                </c:pt>
                <c:pt idx="6801">
                  <c:v>186.9</c:v>
                </c:pt>
                <c:pt idx="6802">
                  <c:v>225.988</c:v>
                </c:pt>
                <c:pt idx="6803">
                  <c:v>199.61099999999999</c:v>
                </c:pt>
                <c:pt idx="6804">
                  <c:v>203.11600000000001</c:v>
                </c:pt>
                <c:pt idx="6805">
                  <c:v>196.95500000000001</c:v>
                </c:pt>
                <c:pt idx="6806">
                  <c:v>207.476</c:v>
                </c:pt>
                <c:pt idx="6807">
                  <c:v>188.90899999999999</c:v>
                </c:pt>
                <c:pt idx="6808">
                  <c:v>220.059</c:v>
                </c:pt>
                <c:pt idx="6809">
                  <c:v>198.78800000000001</c:v>
                </c:pt>
                <c:pt idx="6810">
                  <c:v>205.53299999999999</c:v>
                </c:pt>
                <c:pt idx="6811">
                  <c:v>207.64599999999999</c:v>
                </c:pt>
                <c:pt idx="6812">
                  <c:v>198.40799999999999</c:v>
                </c:pt>
                <c:pt idx="6813">
                  <c:v>187.65100000000001</c:v>
                </c:pt>
                <c:pt idx="6814">
                  <c:v>200.27</c:v>
                </c:pt>
                <c:pt idx="6815">
                  <c:v>203.916</c:v>
                </c:pt>
                <c:pt idx="6816">
                  <c:v>199.93600000000001</c:v>
                </c:pt>
                <c:pt idx="6817">
                  <c:v>193.309</c:v>
                </c:pt>
                <c:pt idx="6818">
                  <c:v>197.85599999999999</c:v>
                </c:pt>
                <c:pt idx="6819">
                  <c:v>189.756</c:v>
                </c:pt>
                <c:pt idx="6820">
                  <c:v>209.36199999999999</c:v>
                </c:pt>
                <c:pt idx="6821">
                  <c:v>200.52799999999999</c:v>
                </c:pt>
                <c:pt idx="6822">
                  <c:v>209.24100000000001</c:v>
                </c:pt>
                <c:pt idx="6823">
                  <c:v>200.68700000000001</c:v>
                </c:pt>
                <c:pt idx="6824">
                  <c:v>212.15199999999999</c:v>
                </c:pt>
                <c:pt idx="6825">
                  <c:v>208.83699999999999</c:v>
                </c:pt>
                <c:pt idx="6826">
                  <c:v>205.44</c:v>
                </c:pt>
                <c:pt idx="6827">
                  <c:v>192.59899999999999</c:v>
                </c:pt>
                <c:pt idx="6828">
                  <c:v>195.73599999999999</c:v>
                </c:pt>
                <c:pt idx="6829">
                  <c:v>204.50200000000001</c:v>
                </c:pt>
                <c:pt idx="6830">
                  <c:v>218.101</c:v>
                </c:pt>
                <c:pt idx="6831">
                  <c:v>219.04</c:v>
                </c:pt>
                <c:pt idx="6832">
                  <c:v>198.608</c:v>
                </c:pt>
                <c:pt idx="6833">
                  <c:v>210.18799999999999</c:v>
                </c:pt>
                <c:pt idx="6834">
                  <c:v>206.32499999999999</c:v>
                </c:pt>
                <c:pt idx="6835">
                  <c:v>212.881</c:v>
                </c:pt>
                <c:pt idx="6836">
                  <c:v>207.774</c:v>
                </c:pt>
                <c:pt idx="6837">
                  <c:v>201.61699999999999</c:v>
                </c:pt>
                <c:pt idx="6838">
                  <c:v>200.96899999999999</c:v>
                </c:pt>
                <c:pt idx="6839">
                  <c:v>211.14599999999999</c:v>
                </c:pt>
                <c:pt idx="6840">
                  <c:v>201.05199999999999</c:v>
                </c:pt>
                <c:pt idx="6841">
                  <c:v>210.41499999999999</c:v>
                </c:pt>
                <c:pt idx="6842">
                  <c:v>214.98500000000001</c:v>
                </c:pt>
                <c:pt idx="6843">
                  <c:v>204.999</c:v>
                </c:pt>
                <c:pt idx="6844">
                  <c:v>204.173</c:v>
                </c:pt>
                <c:pt idx="6845">
                  <c:v>212.60300000000001</c:v>
                </c:pt>
                <c:pt idx="6846">
                  <c:v>231.333</c:v>
                </c:pt>
                <c:pt idx="6847">
                  <c:v>199.31800000000001</c:v>
                </c:pt>
                <c:pt idx="6848">
                  <c:v>196.90899999999999</c:v>
                </c:pt>
                <c:pt idx="6849">
                  <c:v>205.86799999999999</c:v>
                </c:pt>
                <c:pt idx="6850">
                  <c:v>212.256</c:v>
                </c:pt>
                <c:pt idx="6851">
                  <c:v>193.16200000000001</c:v>
                </c:pt>
                <c:pt idx="6852">
                  <c:v>192.71</c:v>
                </c:pt>
                <c:pt idx="6853">
                  <c:v>209.071</c:v>
                </c:pt>
                <c:pt idx="6854">
                  <c:v>199.233</c:v>
                </c:pt>
                <c:pt idx="6855">
                  <c:v>217.97200000000001</c:v>
                </c:pt>
                <c:pt idx="6856">
                  <c:v>218.846</c:v>
                </c:pt>
                <c:pt idx="6857">
                  <c:v>201.27799999999999</c:v>
                </c:pt>
                <c:pt idx="6858">
                  <c:v>193.01</c:v>
                </c:pt>
                <c:pt idx="6859">
                  <c:v>186.83</c:v>
                </c:pt>
                <c:pt idx="6860">
                  <c:v>209.78800000000001</c:v>
                </c:pt>
                <c:pt idx="6861">
                  <c:v>203.983</c:v>
                </c:pt>
                <c:pt idx="6862">
                  <c:v>226.773</c:v>
                </c:pt>
                <c:pt idx="6863">
                  <c:v>209.268</c:v>
                </c:pt>
                <c:pt idx="6864">
                  <c:v>204.34</c:v>
                </c:pt>
                <c:pt idx="6865">
                  <c:v>214.76499999999999</c:v>
                </c:pt>
                <c:pt idx="6866">
                  <c:v>216.92400000000001</c:v>
                </c:pt>
                <c:pt idx="6867">
                  <c:v>205.19200000000001</c:v>
                </c:pt>
                <c:pt idx="6868">
                  <c:v>190.291</c:v>
                </c:pt>
                <c:pt idx="6869">
                  <c:v>200.602</c:v>
                </c:pt>
                <c:pt idx="6870">
                  <c:v>188.042</c:v>
                </c:pt>
                <c:pt idx="6871">
                  <c:v>207.982</c:v>
                </c:pt>
                <c:pt idx="6872">
                  <c:v>214.77099999999999</c:v>
                </c:pt>
                <c:pt idx="6873">
                  <c:v>206.489</c:v>
                </c:pt>
                <c:pt idx="6874">
                  <c:v>214.983</c:v>
                </c:pt>
                <c:pt idx="6875">
                  <c:v>207.11</c:v>
                </c:pt>
                <c:pt idx="6876">
                  <c:v>212.477</c:v>
                </c:pt>
                <c:pt idx="6877">
                  <c:v>196.173</c:v>
                </c:pt>
                <c:pt idx="6878">
                  <c:v>200.637</c:v>
                </c:pt>
                <c:pt idx="6879">
                  <c:v>195.47</c:v>
                </c:pt>
                <c:pt idx="6880">
                  <c:v>197.59100000000001</c:v>
                </c:pt>
                <c:pt idx="6881">
                  <c:v>199.316</c:v>
                </c:pt>
                <c:pt idx="6882">
                  <c:v>217.50200000000001</c:v>
                </c:pt>
                <c:pt idx="6883">
                  <c:v>220.58500000000001</c:v>
                </c:pt>
                <c:pt idx="6884">
                  <c:v>196.02799999999999</c:v>
                </c:pt>
                <c:pt idx="6885">
                  <c:v>201.41</c:v>
                </c:pt>
                <c:pt idx="6886">
                  <c:v>211.31700000000001</c:v>
                </c:pt>
                <c:pt idx="6887">
                  <c:v>208.58600000000001</c:v>
                </c:pt>
                <c:pt idx="6888">
                  <c:v>206.65899999999999</c:v>
                </c:pt>
                <c:pt idx="6889">
                  <c:v>216.047</c:v>
                </c:pt>
                <c:pt idx="6890">
                  <c:v>205.84700000000001</c:v>
                </c:pt>
                <c:pt idx="6891">
                  <c:v>194.71100000000001</c:v>
                </c:pt>
                <c:pt idx="6892">
                  <c:v>206.47399999999999</c:v>
                </c:pt>
                <c:pt idx="6893">
                  <c:v>213.321</c:v>
                </c:pt>
                <c:pt idx="6894">
                  <c:v>208.03700000000001</c:v>
                </c:pt>
                <c:pt idx="6895">
                  <c:v>210.43600000000001</c:v>
                </c:pt>
                <c:pt idx="6896">
                  <c:v>233.453</c:v>
                </c:pt>
                <c:pt idx="6897">
                  <c:v>205.892</c:v>
                </c:pt>
                <c:pt idx="6898">
                  <c:v>207.453</c:v>
                </c:pt>
                <c:pt idx="6899">
                  <c:v>201.83099999999999</c:v>
                </c:pt>
                <c:pt idx="6900">
                  <c:v>205.155</c:v>
                </c:pt>
                <c:pt idx="6901">
                  <c:v>204.72499999999999</c:v>
                </c:pt>
                <c:pt idx="6902">
                  <c:v>225.66</c:v>
                </c:pt>
                <c:pt idx="6903">
                  <c:v>217.40799999999999</c:v>
                </c:pt>
                <c:pt idx="6904">
                  <c:v>231.761</c:v>
                </c:pt>
                <c:pt idx="6905">
                  <c:v>213.83600000000001</c:v>
                </c:pt>
                <c:pt idx="6906">
                  <c:v>205.24100000000001</c:v>
                </c:pt>
                <c:pt idx="6907">
                  <c:v>216.125</c:v>
                </c:pt>
                <c:pt idx="6908">
                  <c:v>227.62799999999999</c:v>
                </c:pt>
                <c:pt idx="6909">
                  <c:v>217.13</c:v>
                </c:pt>
                <c:pt idx="6910">
                  <c:v>210.36199999999999</c:v>
                </c:pt>
                <c:pt idx="6911">
                  <c:v>210.67</c:v>
                </c:pt>
                <c:pt idx="6912">
                  <c:v>200.399</c:v>
                </c:pt>
                <c:pt idx="6913">
                  <c:v>216.97499999999999</c:v>
                </c:pt>
                <c:pt idx="6914">
                  <c:v>220.69800000000001</c:v>
                </c:pt>
                <c:pt idx="6915">
                  <c:v>203.17699999999999</c:v>
                </c:pt>
                <c:pt idx="6916">
                  <c:v>214.67099999999999</c:v>
                </c:pt>
                <c:pt idx="6917">
                  <c:v>202.97499999999999</c:v>
                </c:pt>
                <c:pt idx="6918">
                  <c:v>202.816</c:v>
                </c:pt>
                <c:pt idx="6919">
                  <c:v>199.28200000000001</c:v>
                </c:pt>
                <c:pt idx="6920">
                  <c:v>208.161</c:v>
                </c:pt>
                <c:pt idx="6921">
                  <c:v>212.05</c:v>
                </c:pt>
                <c:pt idx="6922">
                  <c:v>204.398</c:v>
                </c:pt>
                <c:pt idx="6923">
                  <c:v>203.82400000000001</c:v>
                </c:pt>
                <c:pt idx="6924">
                  <c:v>212.685</c:v>
                </c:pt>
                <c:pt idx="6925">
                  <c:v>208.864</c:v>
                </c:pt>
                <c:pt idx="6926">
                  <c:v>214.316</c:v>
                </c:pt>
                <c:pt idx="6927">
                  <c:v>222.119</c:v>
                </c:pt>
                <c:pt idx="6928">
                  <c:v>203.595</c:v>
                </c:pt>
                <c:pt idx="6929">
                  <c:v>198.91499999999999</c:v>
                </c:pt>
                <c:pt idx="6930">
                  <c:v>214.51300000000001</c:v>
                </c:pt>
                <c:pt idx="6931">
                  <c:v>206.92099999999999</c:v>
                </c:pt>
                <c:pt idx="6932">
                  <c:v>230.149</c:v>
                </c:pt>
                <c:pt idx="6933">
                  <c:v>223.505</c:v>
                </c:pt>
                <c:pt idx="6934">
                  <c:v>209.56700000000001</c:v>
                </c:pt>
                <c:pt idx="6935">
                  <c:v>212.55500000000001</c:v>
                </c:pt>
                <c:pt idx="6936">
                  <c:v>205.86199999999999</c:v>
                </c:pt>
                <c:pt idx="6937">
                  <c:v>210.86099999999999</c:v>
                </c:pt>
                <c:pt idx="6938">
                  <c:v>219.852</c:v>
                </c:pt>
                <c:pt idx="6939">
                  <c:v>199.34899999999999</c:v>
                </c:pt>
                <c:pt idx="6940">
                  <c:v>213.732</c:v>
                </c:pt>
                <c:pt idx="6941">
                  <c:v>190.63900000000001</c:v>
                </c:pt>
                <c:pt idx="6942">
                  <c:v>197.643</c:v>
                </c:pt>
                <c:pt idx="6943">
                  <c:v>208.42</c:v>
                </c:pt>
                <c:pt idx="6944">
                  <c:v>195.309</c:v>
                </c:pt>
                <c:pt idx="6945">
                  <c:v>224.54499999999999</c:v>
                </c:pt>
                <c:pt idx="6946">
                  <c:v>198.60400000000001</c:v>
                </c:pt>
                <c:pt idx="6947">
                  <c:v>218.90199999999999</c:v>
                </c:pt>
                <c:pt idx="6948">
                  <c:v>217.59800000000001</c:v>
                </c:pt>
                <c:pt idx="6949">
                  <c:v>226.15299999999999</c:v>
                </c:pt>
                <c:pt idx="6950">
                  <c:v>207.11699999999999</c:v>
                </c:pt>
                <c:pt idx="6951">
                  <c:v>224.96799999999999</c:v>
                </c:pt>
                <c:pt idx="6952">
                  <c:v>202.489</c:v>
                </c:pt>
                <c:pt idx="6953">
                  <c:v>209.15600000000001</c:v>
                </c:pt>
                <c:pt idx="6954">
                  <c:v>218.262</c:v>
                </c:pt>
                <c:pt idx="6955">
                  <c:v>212.73400000000001</c:v>
                </c:pt>
                <c:pt idx="6956">
                  <c:v>209.80600000000001</c:v>
                </c:pt>
                <c:pt idx="6957">
                  <c:v>204.31700000000001</c:v>
                </c:pt>
                <c:pt idx="6958">
                  <c:v>209.55199999999999</c:v>
                </c:pt>
                <c:pt idx="6959">
                  <c:v>202.80500000000001</c:v>
                </c:pt>
                <c:pt idx="6960">
                  <c:v>206.887</c:v>
                </c:pt>
                <c:pt idx="6961">
                  <c:v>216.036</c:v>
                </c:pt>
                <c:pt idx="6962">
                  <c:v>202.61500000000001</c:v>
                </c:pt>
                <c:pt idx="6963">
                  <c:v>201.822</c:v>
                </c:pt>
                <c:pt idx="6964">
                  <c:v>198.38399999999999</c:v>
                </c:pt>
                <c:pt idx="6965">
                  <c:v>198.53399999999999</c:v>
                </c:pt>
                <c:pt idx="6966">
                  <c:v>211.58699999999999</c:v>
                </c:pt>
                <c:pt idx="6967">
                  <c:v>222.136</c:v>
                </c:pt>
                <c:pt idx="6968">
                  <c:v>191.001</c:v>
                </c:pt>
                <c:pt idx="6969">
                  <c:v>203.911</c:v>
                </c:pt>
                <c:pt idx="6970">
                  <c:v>201.756</c:v>
                </c:pt>
                <c:pt idx="6971">
                  <c:v>202.047</c:v>
                </c:pt>
                <c:pt idx="6972">
                  <c:v>205.09399999999999</c:v>
                </c:pt>
                <c:pt idx="6973">
                  <c:v>209.768</c:v>
                </c:pt>
                <c:pt idx="6974">
                  <c:v>216.43</c:v>
                </c:pt>
                <c:pt idx="6975">
                  <c:v>215.494</c:v>
                </c:pt>
                <c:pt idx="6976">
                  <c:v>214.49</c:v>
                </c:pt>
                <c:pt idx="6977">
                  <c:v>194.12100000000001</c:v>
                </c:pt>
                <c:pt idx="6978">
                  <c:v>205.97300000000001</c:v>
                </c:pt>
                <c:pt idx="6979">
                  <c:v>198.25399999999999</c:v>
                </c:pt>
                <c:pt idx="6980">
                  <c:v>203.84</c:v>
                </c:pt>
                <c:pt idx="6981">
                  <c:v>212.37200000000001</c:v>
                </c:pt>
                <c:pt idx="6982">
                  <c:v>212.786</c:v>
                </c:pt>
                <c:pt idx="6983">
                  <c:v>198.41300000000001</c:v>
                </c:pt>
                <c:pt idx="6984">
                  <c:v>210.51400000000001</c:v>
                </c:pt>
                <c:pt idx="6985">
                  <c:v>212.71299999999999</c:v>
                </c:pt>
                <c:pt idx="6986">
                  <c:v>198.32900000000001</c:v>
                </c:pt>
                <c:pt idx="6987">
                  <c:v>195.77600000000001</c:v>
                </c:pt>
                <c:pt idx="6988">
                  <c:v>203.053</c:v>
                </c:pt>
                <c:pt idx="6989">
                  <c:v>208.512</c:v>
                </c:pt>
                <c:pt idx="6990">
                  <c:v>211.17099999999999</c:v>
                </c:pt>
                <c:pt idx="6991">
                  <c:v>204.81299999999999</c:v>
                </c:pt>
                <c:pt idx="6992">
                  <c:v>213.64099999999999</c:v>
                </c:pt>
                <c:pt idx="6993">
                  <c:v>228.45599999999999</c:v>
                </c:pt>
                <c:pt idx="6994">
                  <c:v>214.357</c:v>
                </c:pt>
                <c:pt idx="6995">
                  <c:v>201.75399999999999</c:v>
                </c:pt>
                <c:pt idx="6996">
                  <c:v>209.905</c:v>
                </c:pt>
                <c:pt idx="6997">
                  <c:v>200.53800000000001</c:v>
                </c:pt>
                <c:pt idx="6998">
                  <c:v>200.34299999999999</c:v>
                </c:pt>
                <c:pt idx="6999">
                  <c:v>205.94399999999999</c:v>
                </c:pt>
                <c:pt idx="7000">
                  <c:v>205.304</c:v>
                </c:pt>
                <c:pt idx="7001">
                  <c:v>222.208</c:v>
                </c:pt>
                <c:pt idx="7002">
                  <c:v>228.768</c:v>
                </c:pt>
                <c:pt idx="7003">
                  <c:v>205.221</c:v>
                </c:pt>
                <c:pt idx="7004">
                  <c:v>215.47200000000001</c:v>
                </c:pt>
                <c:pt idx="7005">
                  <c:v>204.38900000000001</c:v>
                </c:pt>
                <c:pt idx="7006">
                  <c:v>190.29300000000001</c:v>
                </c:pt>
                <c:pt idx="7007">
                  <c:v>198.44</c:v>
                </c:pt>
                <c:pt idx="7008">
                  <c:v>208.327</c:v>
                </c:pt>
                <c:pt idx="7009">
                  <c:v>206.821</c:v>
                </c:pt>
                <c:pt idx="7010">
                  <c:v>209.66800000000001</c:v>
                </c:pt>
                <c:pt idx="7011">
                  <c:v>203.624</c:v>
                </c:pt>
                <c:pt idx="7012">
                  <c:v>210.11199999999999</c:v>
                </c:pt>
                <c:pt idx="7013">
                  <c:v>201.46700000000001</c:v>
                </c:pt>
                <c:pt idx="7014">
                  <c:v>205.00899999999999</c:v>
                </c:pt>
                <c:pt idx="7015">
                  <c:v>208.374</c:v>
                </c:pt>
                <c:pt idx="7016">
                  <c:v>209.25200000000001</c:v>
                </c:pt>
                <c:pt idx="7017">
                  <c:v>192.38200000000001</c:v>
                </c:pt>
                <c:pt idx="7018">
                  <c:v>198.565</c:v>
                </c:pt>
                <c:pt idx="7019">
                  <c:v>205.70099999999999</c:v>
                </c:pt>
                <c:pt idx="7020">
                  <c:v>199.16200000000001</c:v>
                </c:pt>
                <c:pt idx="7021">
                  <c:v>227.595</c:v>
                </c:pt>
                <c:pt idx="7022">
                  <c:v>220.62</c:v>
                </c:pt>
                <c:pt idx="7023">
                  <c:v>212.02799999999999</c:v>
                </c:pt>
                <c:pt idx="7024">
                  <c:v>188.68600000000001</c:v>
                </c:pt>
                <c:pt idx="7025">
                  <c:v>188.69200000000001</c:v>
                </c:pt>
                <c:pt idx="7026">
                  <c:v>200.48099999999999</c:v>
                </c:pt>
                <c:pt idx="7027">
                  <c:v>200.71600000000001</c:v>
                </c:pt>
                <c:pt idx="7028">
                  <c:v>200.465</c:v>
                </c:pt>
                <c:pt idx="7029">
                  <c:v>179.422</c:v>
                </c:pt>
                <c:pt idx="7030">
                  <c:v>214.053</c:v>
                </c:pt>
                <c:pt idx="7031">
                  <c:v>197.09299999999999</c:v>
                </c:pt>
                <c:pt idx="7032">
                  <c:v>202.77799999999999</c:v>
                </c:pt>
                <c:pt idx="7033">
                  <c:v>202.65899999999999</c:v>
                </c:pt>
                <c:pt idx="7034">
                  <c:v>189.923</c:v>
                </c:pt>
                <c:pt idx="7035">
                  <c:v>194.15899999999999</c:v>
                </c:pt>
                <c:pt idx="7036">
                  <c:v>207.38900000000001</c:v>
                </c:pt>
                <c:pt idx="7037">
                  <c:v>219.297</c:v>
                </c:pt>
                <c:pt idx="7038">
                  <c:v>211.512</c:v>
                </c:pt>
                <c:pt idx="7039">
                  <c:v>202.339</c:v>
                </c:pt>
                <c:pt idx="7040">
                  <c:v>192.79900000000001</c:v>
                </c:pt>
                <c:pt idx="7041">
                  <c:v>195.73099999999999</c:v>
                </c:pt>
                <c:pt idx="7042">
                  <c:v>215.87100000000001</c:v>
                </c:pt>
                <c:pt idx="7043">
                  <c:v>196.08699999999999</c:v>
                </c:pt>
                <c:pt idx="7044">
                  <c:v>203.71199999999999</c:v>
                </c:pt>
                <c:pt idx="7045">
                  <c:v>212.803</c:v>
                </c:pt>
                <c:pt idx="7046">
                  <c:v>221.37200000000001</c:v>
                </c:pt>
                <c:pt idx="7047">
                  <c:v>212.73400000000001</c:v>
                </c:pt>
                <c:pt idx="7048">
                  <c:v>208.60499999999999</c:v>
                </c:pt>
                <c:pt idx="7049">
                  <c:v>202.774</c:v>
                </c:pt>
                <c:pt idx="7050">
                  <c:v>211.44</c:v>
                </c:pt>
                <c:pt idx="7051">
                  <c:v>199.47200000000001</c:v>
                </c:pt>
                <c:pt idx="7052">
                  <c:v>211.05099999999999</c:v>
                </c:pt>
                <c:pt idx="7053">
                  <c:v>209.53399999999999</c:v>
                </c:pt>
                <c:pt idx="7054">
                  <c:v>200.316</c:v>
                </c:pt>
                <c:pt idx="7055">
                  <c:v>192.839</c:v>
                </c:pt>
                <c:pt idx="7056">
                  <c:v>188.93600000000001</c:v>
                </c:pt>
                <c:pt idx="7057">
                  <c:v>198.64500000000001</c:v>
                </c:pt>
                <c:pt idx="7058">
                  <c:v>207.73400000000001</c:v>
                </c:pt>
                <c:pt idx="7059">
                  <c:v>206.51300000000001</c:v>
                </c:pt>
                <c:pt idx="7060">
                  <c:v>206.61600000000001</c:v>
                </c:pt>
                <c:pt idx="7061">
                  <c:v>203.303</c:v>
                </c:pt>
                <c:pt idx="7062">
                  <c:v>205.65700000000001</c:v>
                </c:pt>
                <c:pt idx="7063">
                  <c:v>205.11099999999999</c:v>
                </c:pt>
                <c:pt idx="7064">
                  <c:v>208.76900000000001</c:v>
                </c:pt>
                <c:pt idx="7065">
                  <c:v>215.35499999999999</c:v>
                </c:pt>
                <c:pt idx="7066">
                  <c:v>225.95099999999999</c:v>
                </c:pt>
                <c:pt idx="7067">
                  <c:v>224.28899999999999</c:v>
                </c:pt>
                <c:pt idx="7068">
                  <c:v>206.80699999999999</c:v>
                </c:pt>
                <c:pt idx="7069">
                  <c:v>194.55600000000001</c:v>
                </c:pt>
                <c:pt idx="7070">
                  <c:v>202.13399999999999</c:v>
                </c:pt>
                <c:pt idx="7071">
                  <c:v>217.52099999999999</c:v>
                </c:pt>
                <c:pt idx="7072">
                  <c:v>220.80699999999999</c:v>
                </c:pt>
                <c:pt idx="7073">
                  <c:v>196.12700000000001</c:v>
                </c:pt>
                <c:pt idx="7074">
                  <c:v>197.626</c:v>
                </c:pt>
                <c:pt idx="7075">
                  <c:v>192.87200000000001</c:v>
                </c:pt>
                <c:pt idx="7076">
                  <c:v>209.20400000000001</c:v>
                </c:pt>
                <c:pt idx="7077">
                  <c:v>229.125</c:v>
                </c:pt>
                <c:pt idx="7078">
                  <c:v>214.43899999999999</c:v>
                </c:pt>
                <c:pt idx="7079">
                  <c:v>214.93899999999999</c:v>
                </c:pt>
                <c:pt idx="7080">
                  <c:v>216.59800000000001</c:v>
                </c:pt>
                <c:pt idx="7081">
                  <c:v>193.81700000000001</c:v>
                </c:pt>
                <c:pt idx="7082">
                  <c:v>214.54900000000001</c:v>
                </c:pt>
                <c:pt idx="7083">
                  <c:v>202.078</c:v>
                </c:pt>
                <c:pt idx="7084">
                  <c:v>195.11799999999999</c:v>
                </c:pt>
                <c:pt idx="7085">
                  <c:v>210.797</c:v>
                </c:pt>
                <c:pt idx="7086">
                  <c:v>205.03800000000001</c:v>
                </c:pt>
                <c:pt idx="7087">
                  <c:v>207.505</c:v>
                </c:pt>
                <c:pt idx="7088">
                  <c:v>211.15199999999999</c:v>
                </c:pt>
                <c:pt idx="7089">
                  <c:v>202.184</c:v>
                </c:pt>
                <c:pt idx="7090">
                  <c:v>187.869</c:v>
                </c:pt>
                <c:pt idx="7091">
                  <c:v>207.108</c:v>
                </c:pt>
                <c:pt idx="7092">
                  <c:v>201.482</c:v>
                </c:pt>
                <c:pt idx="7093">
                  <c:v>224.84100000000001</c:v>
                </c:pt>
                <c:pt idx="7094">
                  <c:v>192.37100000000001</c:v>
                </c:pt>
                <c:pt idx="7095">
                  <c:v>184.53700000000001</c:v>
                </c:pt>
                <c:pt idx="7096">
                  <c:v>219.55</c:v>
                </c:pt>
                <c:pt idx="7097">
                  <c:v>213.899</c:v>
                </c:pt>
                <c:pt idx="7098">
                  <c:v>208.37100000000001</c:v>
                </c:pt>
                <c:pt idx="7099">
                  <c:v>197.63399999999999</c:v>
                </c:pt>
                <c:pt idx="7100">
                  <c:v>197.739</c:v>
                </c:pt>
                <c:pt idx="7101">
                  <c:v>206.49</c:v>
                </c:pt>
                <c:pt idx="7102">
                  <c:v>227.25200000000001</c:v>
                </c:pt>
                <c:pt idx="7103">
                  <c:v>200.15299999999999</c:v>
                </c:pt>
                <c:pt idx="7104">
                  <c:v>201.56299999999999</c:v>
                </c:pt>
                <c:pt idx="7105">
                  <c:v>210.315</c:v>
                </c:pt>
                <c:pt idx="7106">
                  <c:v>183.10900000000001</c:v>
                </c:pt>
                <c:pt idx="7107">
                  <c:v>204.214</c:v>
                </c:pt>
                <c:pt idx="7108">
                  <c:v>200.298</c:v>
                </c:pt>
                <c:pt idx="7109">
                  <c:v>206.18</c:v>
                </c:pt>
                <c:pt idx="7110">
                  <c:v>200.642</c:v>
                </c:pt>
                <c:pt idx="7111">
                  <c:v>209.696</c:v>
                </c:pt>
                <c:pt idx="7112">
                  <c:v>199.90899999999999</c:v>
                </c:pt>
                <c:pt idx="7113">
                  <c:v>226.91300000000001</c:v>
                </c:pt>
                <c:pt idx="7114">
                  <c:v>196.85</c:v>
                </c:pt>
                <c:pt idx="7115">
                  <c:v>216.381</c:v>
                </c:pt>
                <c:pt idx="7116">
                  <c:v>189.63200000000001</c:v>
                </c:pt>
                <c:pt idx="7117">
                  <c:v>215.245</c:v>
                </c:pt>
                <c:pt idx="7118">
                  <c:v>204.26</c:v>
                </c:pt>
                <c:pt idx="7119">
                  <c:v>217.375</c:v>
                </c:pt>
                <c:pt idx="7120">
                  <c:v>234.68</c:v>
                </c:pt>
                <c:pt idx="7121">
                  <c:v>217.40799999999999</c:v>
                </c:pt>
                <c:pt idx="7122">
                  <c:v>213.95599999999999</c:v>
                </c:pt>
                <c:pt idx="7123">
                  <c:v>216.52699999999999</c:v>
                </c:pt>
                <c:pt idx="7124">
                  <c:v>210.47800000000001</c:v>
                </c:pt>
                <c:pt idx="7125">
                  <c:v>207.84700000000001</c:v>
                </c:pt>
                <c:pt idx="7126">
                  <c:v>226.61</c:v>
                </c:pt>
                <c:pt idx="7127">
                  <c:v>200.124</c:v>
                </c:pt>
                <c:pt idx="7128">
                  <c:v>205.92599999999999</c:v>
                </c:pt>
                <c:pt idx="7129">
                  <c:v>250.47900000000001</c:v>
                </c:pt>
                <c:pt idx="7130">
                  <c:v>222.203</c:v>
                </c:pt>
                <c:pt idx="7131">
                  <c:v>214.011</c:v>
                </c:pt>
                <c:pt idx="7132">
                  <c:v>193.792</c:v>
                </c:pt>
                <c:pt idx="7133">
                  <c:v>201.191</c:v>
                </c:pt>
                <c:pt idx="7134">
                  <c:v>179.21700000000001</c:v>
                </c:pt>
                <c:pt idx="7135">
                  <c:v>219.97399999999999</c:v>
                </c:pt>
                <c:pt idx="7136">
                  <c:v>206.10900000000001</c:v>
                </c:pt>
                <c:pt idx="7137">
                  <c:v>225.42699999999999</c:v>
                </c:pt>
                <c:pt idx="7138">
                  <c:v>196.321</c:v>
                </c:pt>
                <c:pt idx="7139">
                  <c:v>203.523</c:v>
                </c:pt>
                <c:pt idx="7140">
                  <c:v>206.54499999999999</c:v>
                </c:pt>
                <c:pt idx="7141">
                  <c:v>231.02600000000001</c:v>
                </c:pt>
                <c:pt idx="7142">
                  <c:v>229.22499999999999</c:v>
                </c:pt>
                <c:pt idx="7143">
                  <c:v>227.75700000000001</c:v>
                </c:pt>
                <c:pt idx="7144">
                  <c:v>200.809</c:v>
                </c:pt>
                <c:pt idx="7145">
                  <c:v>192.10400000000001</c:v>
                </c:pt>
                <c:pt idx="7146">
                  <c:v>239.857</c:v>
                </c:pt>
                <c:pt idx="7147">
                  <c:v>210.214</c:v>
                </c:pt>
                <c:pt idx="7148">
                  <c:v>213.81800000000001</c:v>
                </c:pt>
                <c:pt idx="7149">
                  <c:v>194.928</c:v>
                </c:pt>
                <c:pt idx="7150">
                  <c:v>230.846</c:v>
                </c:pt>
                <c:pt idx="7151">
                  <c:v>213.90799999999999</c:v>
                </c:pt>
                <c:pt idx="7152">
                  <c:v>206.33600000000001</c:v>
                </c:pt>
                <c:pt idx="7153">
                  <c:v>215.35</c:v>
                </c:pt>
                <c:pt idx="7154">
                  <c:v>191.24</c:v>
                </c:pt>
                <c:pt idx="7155">
                  <c:v>224.452</c:v>
                </c:pt>
                <c:pt idx="7156">
                  <c:v>224.59200000000001</c:v>
                </c:pt>
                <c:pt idx="7157">
                  <c:v>210.74</c:v>
                </c:pt>
                <c:pt idx="7158">
                  <c:v>217.76400000000001</c:v>
                </c:pt>
                <c:pt idx="7159">
                  <c:v>213.21600000000001</c:v>
                </c:pt>
                <c:pt idx="7160">
                  <c:v>220.09899999999999</c:v>
                </c:pt>
                <c:pt idx="7161">
                  <c:v>230.06899999999999</c:v>
                </c:pt>
                <c:pt idx="7162">
                  <c:v>209.46700000000001</c:v>
                </c:pt>
                <c:pt idx="7163">
                  <c:v>222.322</c:v>
                </c:pt>
                <c:pt idx="7164">
                  <c:v>218.233</c:v>
                </c:pt>
                <c:pt idx="7165">
                  <c:v>196.95599999999999</c:v>
                </c:pt>
                <c:pt idx="7166">
                  <c:v>212.93100000000001</c:v>
                </c:pt>
                <c:pt idx="7167">
                  <c:v>225.95400000000001</c:v>
                </c:pt>
                <c:pt idx="7168">
                  <c:v>210.36500000000001</c:v>
                </c:pt>
                <c:pt idx="7169">
                  <c:v>227.38399999999999</c:v>
                </c:pt>
                <c:pt idx="7170">
                  <c:v>209.41</c:v>
                </c:pt>
                <c:pt idx="7171">
                  <c:v>222.673</c:v>
                </c:pt>
                <c:pt idx="7172">
                  <c:v>216.19399999999999</c:v>
                </c:pt>
                <c:pt idx="7173">
                  <c:v>210.80500000000001</c:v>
                </c:pt>
                <c:pt idx="7174">
                  <c:v>204.833</c:v>
                </c:pt>
                <c:pt idx="7175">
                  <c:v>216.40700000000001</c:v>
                </c:pt>
                <c:pt idx="7176">
                  <c:v>209.02199999999999</c:v>
                </c:pt>
                <c:pt idx="7177">
                  <c:v>222.739</c:v>
                </c:pt>
                <c:pt idx="7178">
                  <c:v>222.29599999999999</c:v>
                </c:pt>
                <c:pt idx="7179">
                  <c:v>200.59899999999999</c:v>
                </c:pt>
                <c:pt idx="7180">
                  <c:v>220.68600000000001</c:v>
                </c:pt>
                <c:pt idx="7181">
                  <c:v>209.59</c:v>
                </c:pt>
                <c:pt idx="7182">
                  <c:v>201.85599999999999</c:v>
                </c:pt>
                <c:pt idx="7183">
                  <c:v>222.81100000000001</c:v>
                </c:pt>
                <c:pt idx="7184">
                  <c:v>221.54</c:v>
                </c:pt>
                <c:pt idx="7185">
                  <c:v>212.488</c:v>
                </c:pt>
                <c:pt idx="7186">
                  <c:v>227.386</c:v>
                </c:pt>
                <c:pt idx="7187">
                  <c:v>233.029</c:v>
                </c:pt>
                <c:pt idx="7188">
                  <c:v>211.43299999999999</c:v>
                </c:pt>
                <c:pt idx="7189">
                  <c:v>236.471</c:v>
                </c:pt>
                <c:pt idx="7190">
                  <c:v>225.18899999999999</c:v>
                </c:pt>
                <c:pt idx="7191">
                  <c:v>212.95699999999999</c:v>
                </c:pt>
                <c:pt idx="7192">
                  <c:v>229.249</c:v>
                </c:pt>
                <c:pt idx="7193">
                  <c:v>213.45099999999999</c:v>
                </c:pt>
                <c:pt idx="7194">
                  <c:v>224.31700000000001</c:v>
                </c:pt>
                <c:pt idx="7195">
                  <c:v>225.27500000000001</c:v>
                </c:pt>
                <c:pt idx="7196">
                  <c:v>229.41499999999999</c:v>
                </c:pt>
                <c:pt idx="7197">
                  <c:v>219.73699999999999</c:v>
                </c:pt>
                <c:pt idx="7198">
                  <c:v>211.119</c:v>
                </c:pt>
                <c:pt idx="7199">
                  <c:v>206.999</c:v>
                </c:pt>
                <c:pt idx="7200">
                  <c:v>214.88300000000001</c:v>
                </c:pt>
                <c:pt idx="7201">
                  <c:v>206.72200000000001</c:v>
                </c:pt>
                <c:pt idx="7202">
                  <c:v>216.51400000000001</c:v>
                </c:pt>
                <c:pt idx="7203">
                  <c:v>219.17699999999999</c:v>
                </c:pt>
                <c:pt idx="7204">
                  <c:v>227.12200000000001</c:v>
                </c:pt>
                <c:pt idx="7205">
                  <c:v>221.422</c:v>
                </c:pt>
                <c:pt idx="7206">
                  <c:v>222.089</c:v>
                </c:pt>
                <c:pt idx="7207">
                  <c:v>216.27199999999999</c:v>
                </c:pt>
                <c:pt idx="7208">
                  <c:v>208.02</c:v>
                </c:pt>
                <c:pt idx="7209">
                  <c:v>220.327</c:v>
                </c:pt>
                <c:pt idx="7210">
                  <c:v>231.595</c:v>
                </c:pt>
                <c:pt idx="7211">
                  <c:v>219.583</c:v>
                </c:pt>
                <c:pt idx="7212">
                  <c:v>218.73400000000001</c:v>
                </c:pt>
                <c:pt idx="7213">
                  <c:v>225.54499999999999</c:v>
                </c:pt>
                <c:pt idx="7214">
                  <c:v>222.81299999999999</c:v>
                </c:pt>
                <c:pt idx="7215">
                  <c:v>207.023</c:v>
                </c:pt>
                <c:pt idx="7216">
                  <c:v>209.13</c:v>
                </c:pt>
                <c:pt idx="7217">
                  <c:v>230.185</c:v>
                </c:pt>
                <c:pt idx="7218">
                  <c:v>221.78700000000001</c:v>
                </c:pt>
                <c:pt idx="7219">
                  <c:v>203.11199999999999</c:v>
                </c:pt>
                <c:pt idx="7220">
                  <c:v>208.672</c:v>
                </c:pt>
                <c:pt idx="7221">
                  <c:v>212.53</c:v>
                </c:pt>
                <c:pt idx="7222">
                  <c:v>226.91800000000001</c:v>
                </c:pt>
                <c:pt idx="7223">
                  <c:v>205.82</c:v>
                </c:pt>
                <c:pt idx="7224">
                  <c:v>219.94499999999999</c:v>
                </c:pt>
                <c:pt idx="7225">
                  <c:v>226.196</c:v>
                </c:pt>
                <c:pt idx="7226">
                  <c:v>206.90299999999999</c:v>
                </c:pt>
                <c:pt idx="7227">
                  <c:v>206.79599999999999</c:v>
                </c:pt>
                <c:pt idx="7228">
                  <c:v>224.07400000000001</c:v>
                </c:pt>
                <c:pt idx="7229">
                  <c:v>227.06100000000001</c:v>
                </c:pt>
                <c:pt idx="7230">
                  <c:v>227.196</c:v>
                </c:pt>
                <c:pt idx="7231">
                  <c:v>240.26</c:v>
                </c:pt>
                <c:pt idx="7232">
                  <c:v>213.87899999999999</c:v>
                </c:pt>
                <c:pt idx="7233">
                  <c:v>208.74700000000001</c:v>
                </c:pt>
                <c:pt idx="7234">
                  <c:v>244.91800000000001</c:v>
                </c:pt>
                <c:pt idx="7235">
                  <c:v>211.12100000000001</c:v>
                </c:pt>
                <c:pt idx="7236">
                  <c:v>211.50700000000001</c:v>
                </c:pt>
                <c:pt idx="7237">
                  <c:v>210.46</c:v>
                </c:pt>
                <c:pt idx="7238">
                  <c:v>213.29</c:v>
                </c:pt>
                <c:pt idx="7239">
                  <c:v>223.221</c:v>
                </c:pt>
                <c:pt idx="7240">
                  <c:v>213.83699999999999</c:v>
                </c:pt>
                <c:pt idx="7241">
                  <c:v>207.73599999999999</c:v>
                </c:pt>
                <c:pt idx="7242">
                  <c:v>206.32900000000001</c:v>
                </c:pt>
                <c:pt idx="7243">
                  <c:v>217.62100000000001</c:v>
                </c:pt>
                <c:pt idx="7244">
                  <c:v>200.89599999999999</c:v>
                </c:pt>
                <c:pt idx="7245">
                  <c:v>204.44300000000001</c:v>
                </c:pt>
                <c:pt idx="7246">
                  <c:v>226.31700000000001</c:v>
                </c:pt>
                <c:pt idx="7247">
                  <c:v>222.858</c:v>
                </c:pt>
                <c:pt idx="7248">
                  <c:v>233.667</c:v>
                </c:pt>
                <c:pt idx="7249">
                  <c:v>235.399</c:v>
                </c:pt>
                <c:pt idx="7250">
                  <c:v>233.61799999999999</c:v>
                </c:pt>
                <c:pt idx="7251">
                  <c:v>237.36099999999999</c:v>
                </c:pt>
                <c:pt idx="7252">
                  <c:v>239.89599999999999</c:v>
                </c:pt>
                <c:pt idx="7253">
                  <c:v>209.13</c:v>
                </c:pt>
                <c:pt idx="7254">
                  <c:v>205.012</c:v>
                </c:pt>
                <c:pt idx="7255">
                  <c:v>220.98400000000001</c:v>
                </c:pt>
                <c:pt idx="7256">
                  <c:v>231.63399999999999</c:v>
                </c:pt>
                <c:pt idx="7257">
                  <c:v>226.649</c:v>
                </c:pt>
                <c:pt idx="7258">
                  <c:v>207.815</c:v>
                </c:pt>
                <c:pt idx="7259">
                  <c:v>235.14599999999999</c:v>
                </c:pt>
                <c:pt idx="7260">
                  <c:v>216.99799999999999</c:v>
                </c:pt>
                <c:pt idx="7261">
                  <c:v>227.82300000000001</c:v>
                </c:pt>
                <c:pt idx="7262">
                  <c:v>207.83500000000001</c:v>
                </c:pt>
                <c:pt idx="7263">
                  <c:v>212.98</c:v>
                </c:pt>
                <c:pt idx="7264">
                  <c:v>238.476</c:v>
                </c:pt>
                <c:pt idx="7265">
                  <c:v>242.1</c:v>
                </c:pt>
                <c:pt idx="7266">
                  <c:v>231.846</c:v>
                </c:pt>
                <c:pt idx="7267">
                  <c:v>216.941</c:v>
                </c:pt>
                <c:pt idx="7268">
                  <c:v>206.88399999999999</c:v>
                </c:pt>
                <c:pt idx="7269">
                  <c:v>226.01400000000001</c:v>
                </c:pt>
                <c:pt idx="7270">
                  <c:v>229.10400000000001</c:v>
                </c:pt>
                <c:pt idx="7271">
                  <c:v>234.60300000000001</c:v>
                </c:pt>
                <c:pt idx="7272">
                  <c:v>224.505</c:v>
                </c:pt>
                <c:pt idx="7273">
                  <c:v>229.45599999999999</c:v>
                </c:pt>
                <c:pt idx="7274">
                  <c:v>216.983</c:v>
                </c:pt>
                <c:pt idx="7275">
                  <c:v>229.32</c:v>
                </c:pt>
                <c:pt idx="7276">
                  <c:v>214.67500000000001</c:v>
                </c:pt>
                <c:pt idx="7277">
                  <c:v>220.64</c:v>
                </c:pt>
                <c:pt idx="7278">
                  <c:v>234.40899999999999</c:v>
                </c:pt>
                <c:pt idx="7279">
                  <c:v>240.07300000000001</c:v>
                </c:pt>
                <c:pt idx="7280">
                  <c:v>238.65899999999999</c:v>
                </c:pt>
                <c:pt idx="7281">
                  <c:v>207.33500000000001</c:v>
                </c:pt>
                <c:pt idx="7282">
                  <c:v>217.26300000000001</c:v>
                </c:pt>
                <c:pt idx="7283">
                  <c:v>222.77</c:v>
                </c:pt>
                <c:pt idx="7284">
                  <c:v>209.77699999999999</c:v>
                </c:pt>
                <c:pt idx="7285">
                  <c:v>235.91200000000001</c:v>
                </c:pt>
                <c:pt idx="7286">
                  <c:v>225.833</c:v>
                </c:pt>
                <c:pt idx="7287">
                  <c:v>230.53200000000001</c:v>
                </c:pt>
                <c:pt idx="7288">
                  <c:v>226.39699999999999</c:v>
                </c:pt>
                <c:pt idx="7289">
                  <c:v>234.452</c:v>
                </c:pt>
                <c:pt idx="7290">
                  <c:v>218.22300000000001</c:v>
                </c:pt>
                <c:pt idx="7291">
                  <c:v>218.053</c:v>
                </c:pt>
                <c:pt idx="7292">
                  <c:v>226.76300000000001</c:v>
                </c:pt>
                <c:pt idx="7293">
                  <c:v>234.226</c:v>
                </c:pt>
                <c:pt idx="7294">
                  <c:v>231.11799999999999</c:v>
                </c:pt>
                <c:pt idx="7295">
                  <c:v>229.03299999999999</c:v>
                </c:pt>
                <c:pt idx="7296">
                  <c:v>232.999</c:v>
                </c:pt>
                <c:pt idx="7297">
                  <c:v>223.10900000000001</c:v>
                </c:pt>
                <c:pt idx="7298">
                  <c:v>216.839</c:v>
                </c:pt>
                <c:pt idx="7299">
                  <c:v>229.851</c:v>
                </c:pt>
                <c:pt idx="7300">
                  <c:v>233.81299999999999</c:v>
                </c:pt>
                <c:pt idx="7301">
                  <c:v>225.87</c:v>
                </c:pt>
                <c:pt idx="7302">
                  <c:v>217.77500000000001</c:v>
                </c:pt>
                <c:pt idx="7303">
                  <c:v>220.10400000000001</c:v>
                </c:pt>
                <c:pt idx="7304">
                  <c:v>227.852</c:v>
                </c:pt>
                <c:pt idx="7305">
                  <c:v>227.05</c:v>
                </c:pt>
                <c:pt idx="7306">
                  <c:v>213.59899999999999</c:v>
                </c:pt>
                <c:pt idx="7307">
                  <c:v>208.524</c:v>
                </c:pt>
                <c:pt idx="7308">
                  <c:v>236.58699999999999</c:v>
                </c:pt>
                <c:pt idx="7309">
                  <c:v>213.72300000000001</c:v>
                </c:pt>
                <c:pt idx="7310">
                  <c:v>233.64099999999999</c:v>
                </c:pt>
                <c:pt idx="7311">
                  <c:v>253.82900000000001</c:v>
                </c:pt>
              </c:numCache>
            </c:numRef>
          </c:yVal>
          <c:smooth val="1"/>
        </c:ser>
        <c:ser>
          <c:idx val="0"/>
          <c:order val="1"/>
          <c:tx>
            <c:v>cleaned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Sheet1!$E$1:$E$7340</c:f>
              <c:numCache>
                <c:formatCode>General</c:formatCode>
                <c:ptCount val="7340"/>
                <c:pt idx="0">
                  <c:v>1000.11</c:v>
                </c:pt>
                <c:pt idx="1">
                  <c:v>1000.44</c:v>
                </c:pt>
                <c:pt idx="2">
                  <c:v>1000.77</c:v>
                </c:pt>
                <c:pt idx="3">
                  <c:v>1001.09</c:v>
                </c:pt>
                <c:pt idx="4">
                  <c:v>1001.42</c:v>
                </c:pt>
                <c:pt idx="5">
                  <c:v>1001.75</c:v>
                </c:pt>
                <c:pt idx="6">
                  <c:v>1002.08</c:v>
                </c:pt>
                <c:pt idx="7">
                  <c:v>1002.41</c:v>
                </c:pt>
                <c:pt idx="8">
                  <c:v>1002.74</c:v>
                </c:pt>
                <c:pt idx="9">
                  <c:v>1003.06</c:v>
                </c:pt>
                <c:pt idx="10">
                  <c:v>1003.39</c:v>
                </c:pt>
                <c:pt idx="11">
                  <c:v>1003.72</c:v>
                </c:pt>
                <c:pt idx="12">
                  <c:v>1004.05</c:v>
                </c:pt>
                <c:pt idx="13">
                  <c:v>1004.38</c:v>
                </c:pt>
                <c:pt idx="14">
                  <c:v>1004.71</c:v>
                </c:pt>
                <c:pt idx="15">
                  <c:v>1005.03</c:v>
                </c:pt>
                <c:pt idx="16">
                  <c:v>1005.36</c:v>
                </c:pt>
                <c:pt idx="17">
                  <c:v>1005.69</c:v>
                </c:pt>
                <c:pt idx="18">
                  <c:v>1006.02</c:v>
                </c:pt>
                <c:pt idx="19">
                  <c:v>1006.35</c:v>
                </c:pt>
                <c:pt idx="20">
                  <c:v>1006.68</c:v>
                </c:pt>
                <c:pt idx="21">
                  <c:v>1007</c:v>
                </c:pt>
                <c:pt idx="22">
                  <c:v>1007.33</c:v>
                </c:pt>
                <c:pt idx="23">
                  <c:v>1007.66</c:v>
                </c:pt>
                <c:pt idx="24">
                  <c:v>1007.99</c:v>
                </c:pt>
                <c:pt idx="25">
                  <c:v>1008.32</c:v>
                </c:pt>
                <c:pt idx="26">
                  <c:v>1008.65</c:v>
                </c:pt>
                <c:pt idx="27">
                  <c:v>1008.97</c:v>
                </c:pt>
                <c:pt idx="28">
                  <c:v>1009.3</c:v>
                </c:pt>
                <c:pt idx="29">
                  <c:v>1009.63</c:v>
                </c:pt>
                <c:pt idx="30">
                  <c:v>1009.95</c:v>
                </c:pt>
                <c:pt idx="31">
                  <c:v>1010.28</c:v>
                </c:pt>
                <c:pt idx="32">
                  <c:v>1010.61</c:v>
                </c:pt>
                <c:pt idx="33">
                  <c:v>1010.94</c:v>
                </c:pt>
                <c:pt idx="34">
                  <c:v>1011.27</c:v>
                </c:pt>
                <c:pt idx="35">
                  <c:v>1011.6</c:v>
                </c:pt>
                <c:pt idx="36">
                  <c:v>1011.92</c:v>
                </c:pt>
                <c:pt idx="37">
                  <c:v>1012.25</c:v>
                </c:pt>
                <c:pt idx="38">
                  <c:v>1012.58</c:v>
                </c:pt>
                <c:pt idx="39">
                  <c:v>1012.91</c:v>
                </c:pt>
                <c:pt idx="40">
                  <c:v>1013.23</c:v>
                </c:pt>
                <c:pt idx="41">
                  <c:v>1013.56</c:v>
                </c:pt>
                <c:pt idx="42">
                  <c:v>1013.89</c:v>
                </c:pt>
                <c:pt idx="43">
                  <c:v>1014.22</c:v>
                </c:pt>
                <c:pt idx="44">
                  <c:v>1014.55</c:v>
                </c:pt>
                <c:pt idx="45">
                  <c:v>1014.87</c:v>
                </c:pt>
                <c:pt idx="46">
                  <c:v>1015.2</c:v>
                </c:pt>
                <c:pt idx="47">
                  <c:v>1015.53</c:v>
                </c:pt>
                <c:pt idx="48">
                  <c:v>1015.85</c:v>
                </c:pt>
                <c:pt idx="49">
                  <c:v>1016.18</c:v>
                </c:pt>
                <c:pt idx="50">
                  <c:v>1016.51</c:v>
                </c:pt>
                <c:pt idx="51">
                  <c:v>1016.84</c:v>
                </c:pt>
                <c:pt idx="52">
                  <c:v>1017.16</c:v>
                </c:pt>
                <c:pt idx="53">
                  <c:v>1017.49</c:v>
                </c:pt>
                <c:pt idx="54">
                  <c:v>1017.82</c:v>
                </c:pt>
                <c:pt idx="55">
                  <c:v>1018.15</c:v>
                </c:pt>
                <c:pt idx="56">
                  <c:v>1018.48</c:v>
                </c:pt>
                <c:pt idx="57">
                  <c:v>1018.8</c:v>
                </c:pt>
                <c:pt idx="58">
                  <c:v>1019.13</c:v>
                </c:pt>
                <c:pt idx="59">
                  <c:v>1019.46</c:v>
                </c:pt>
                <c:pt idx="60">
                  <c:v>1019.78</c:v>
                </c:pt>
                <c:pt idx="61">
                  <c:v>1020.11</c:v>
                </c:pt>
                <c:pt idx="62">
                  <c:v>1020.44</c:v>
                </c:pt>
                <c:pt idx="63">
                  <c:v>1020.76</c:v>
                </c:pt>
                <c:pt idx="64">
                  <c:v>1021.09</c:v>
                </c:pt>
                <c:pt idx="65">
                  <c:v>1021.42</c:v>
                </c:pt>
                <c:pt idx="66">
                  <c:v>1021.75</c:v>
                </c:pt>
                <c:pt idx="67">
                  <c:v>1022.07</c:v>
                </c:pt>
                <c:pt idx="68">
                  <c:v>1022.4</c:v>
                </c:pt>
                <c:pt idx="69">
                  <c:v>1022.73</c:v>
                </c:pt>
                <c:pt idx="70">
                  <c:v>1023.05</c:v>
                </c:pt>
                <c:pt idx="71">
                  <c:v>1023.38</c:v>
                </c:pt>
                <c:pt idx="72">
                  <c:v>1023.71</c:v>
                </c:pt>
                <c:pt idx="73">
                  <c:v>1024.03</c:v>
                </c:pt>
                <c:pt idx="74">
                  <c:v>1024.3599999999999</c:v>
                </c:pt>
                <c:pt idx="75">
                  <c:v>1024.69</c:v>
                </c:pt>
                <c:pt idx="76">
                  <c:v>1025.01</c:v>
                </c:pt>
                <c:pt idx="77">
                  <c:v>1025.3399999999999</c:v>
                </c:pt>
                <c:pt idx="78">
                  <c:v>1025.67</c:v>
                </c:pt>
                <c:pt idx="79">
                  <c:v>1026</c:v>
                </c:pt>
                <c:pt idx="80">
                  <c:v>1026.32</c:v>
                </c:pt>
                <c:pt idx="81">
                  <c:v>1026.6500000000001</c:v>
                </c:pt>
                <c:pt idx="82">
                  <c:v>1026.98</c:v>
                </c:pt>
                <c:pt idx="83">
                  <c:v>1027.3</c:v>
                </c:pt>
                <c:pt idx="84">
                  <c:v>1027.6300000000001</c:v>
                </c:pt>
                <c:pt idx="85">
                  <c:v>1027.96</c:v>
                </c:pt>
                <c:pt idx="86">
                  <c:v>1028.28</c:v>
                </c:pt>
                <c:pt idx="87">
                  <c:v>1028.6099999999999</c:v>
                </c:pt>
                <c:pt idx="88">
                  <c:v>1028.94</c:v>
                </c:pt>
                <c:pt idx="89">
                  <c:v>1029.26</c:v>
                </c:pt>
                <c:pt idx="90">
                  <c:v>1029.5899999999999</c:v>
                </c:pt>
                <c:pt idx="91">
                  <c:v>1029.92</c:v>
                </c:pt>
                <c:pt idx="92">
                  <c:v>1030.24</c:v>
                </c:pt>
                <c:pt idx="93">
                  <c:v>1030.57</c:v>
                </c:pt>
                <c:pt idx="94">
                  <c:v>1030.9000000000001</c:v>
                </c:pt>
                <c:pt idx="95">
                  <c:v>1031.22</c:v>
                </c:pt>
                <c:pt idx="96">
                  <c:v>1031.55</c:v>
                </c:pt>
                <c:pt idx="97">
                  <c:v>1031.8699999999999</c:v>
                </c:pt>
                <c:pt idx="98">
                  <c:v>1032.2</c:v>
                </c:pt>
                <c:pt idx="99">
                  <c:v>1032.53</c:v>
                </c:pt>
                <c:pt idx="100">
                  <c:v>1032.8499999999999</c:v>
                </c:pt>
                <c:pt idx="101">
                  <c:v>1033.18</c:v>
                </c:pt>
                <c:pt idx="102">
                  <c:v>1033.5</c:v>
                </c:pt>
                <c:pt idx="103">
                  <c:v>1033.83</c:v>
                </c:pt>
                <c:pt idx="104">
                  <c:v>1034.1600000000001</c:v>
                </c:pt>
                <c:pt idx="105">
                  <c:v>1034.48</c:v>
                </c:pt>
                <c:pt idx="106">
                  <c:v>1034.81</c:v>
                </c:pt>
                <c:pt idx="107">
                  <c:v>1035.1400000000001</c:v>
                </c:pt>
                <c:pt idx="108">
                  <c:v>1035.46</c:v>
                </c:pt>
                <c:pt idx="109">
                  <c:v>1035.79</c:v>
                </c:pt>
                <c:pt idx="110">
                  <c:v>1036.1099999999999</c:v>
                </c:pt>
                <c:pt idx="111">
                  <c:v>1036.44</c:v>
                </c:pt>
                <c:pt idx="112">
                  <c:v>1036.77</c:v>
                </c:pt>
                <c:pt idx="113">
                  <c:v>1037.0899999999999</c:v>
                </c:pt>
                <c:pt idx="114">
                  <c:v>1037.42</c:v>
                </c:pt>
                <c:pt idx="115">
                  <c:v>1037.74</c:v>
                </c:pt>
                <c:pt idx="116">
                  <c:v>1038.07</c:v>
                </c:pt>
                <c:pt idx="117">
                  <c:v>1038.4000000000001</c:v>
                </c:pt>
                <c:pt idx="118">
                  <c:v>1038.72</c:v>
                </c:pt>
                <c:pt idx="119">
                  <c:v>1039.05</c:v>
                </c:pt>
                <c:pt idx="120">
                  <c:v>1039.3699999999999</c:v>
                </c:pt>
                <c:pt idx="121">
                  <c:v>1039.7</c:v>
                </c:pt>
                <c:pt idx="122">
                  <c:v>1040.03</c:v>
                </c:pt>
                <c:pt idx="123">
                  <c:v>1040.3499999999999</c:v>
                </c:pt>
                <c:pt idx="124">
                  <c:v>1040.68</c:v>
                </c:pt>
                <c:pt idx="125">
                  <c:v>1041</c:v>
                </c:pt>
                <c:pt idx="126">
                  <c:v>1041.33</c:v>
                </c:pt>
                <c:pt idx="127">
                  <c:v>1041.6500000000001</c:v>
                </c:pt>
                <c:pt idx="128">
                  <c:v>1041.98</c:v>
                </c:pt>
                <c:pt idx="129">
                  <c:v>1042.31</c:v>
                </c:pt>
                <c:pt idx="130">
                  <c:v>1042.6300000000001</c:v>
                </c:pt>
                <c:pt idx="131">
                  <c:v>1042.96</c:v>
                </c:pt>
                <c:pt idx="132">
                  <c:v>1043.28</c:v>
                </c:pt>
                <c:pt idx="133">
                  <c:v>1043.6099999999999</c:v>
                </c:pt>
                <c:pt idx="134">
                  <c:v>1043.93</c:v>
                </c:pt>
                <c:pt idx="135">
                  <c:v>1044.26</c:v>
                </c:pt>
                <c:pt idx="136">
                  <c:v>1044.58</c:v>
                </c:pt>
                <c:pt idx="137">
                  <c:v>1044.9100000000001</c:v>
                </c:pt>
                <c:pt idx="138">
                  <c:v>1045.23</c:v>
                </c:pt>
                <c:pt idx="139">
                  <c:v>1045.56</c:v>
                </c:pt>
                <c:pt idx="140">
                  <c:v>1045.8800000000001</c:v>
                </c:pt>
                <c:pt idx="141">
                  <c:v>1046.21</c:v>
                </c:pt>
                <c:pt idx="142">
                  <c:v>1046.54</c:v>
                </c:pt>
                <c:pt idx="143">
                  <c:v>1046.8599999999999</c:v>
                </c:pt>
                <c:pt idx="144">
                  <c:v>1047.19</c:v>
                </c:pt>
                <c:pt idx="145">
                  <c:v>1047.51</c:v>
                </c:pt>
                <c:pt idx="146">
                  <c:v>1047.8399999999999</c:v>
                </c:pt>
                <c:pt idx="147">
                  <c:v>1048.1600000000001</c:v>
                </c:pt>
                <c:pt idx="148">
                  <c:v>1048.49</c:v>
                </c:pt>
                <c:pt idx="149">
                  <c:v>1048.81</c:v>
                </c:pt>
                <c:pt idx="150">
                  <c:v>1049.1400000000001</c:v>
                </c:pt>
                <c:pt idx="151">
                  <c:v>1049.46</c:v>
                </c:pt>
                <c:pt idx="152">
                  <c:v>1049.79</c:v>
                </c:pt>
                <c:pt idx="153">
                  <c:v>1050.1099999999999</c:v>
                </c:pt>
                <c:pt idx="154">
                  <c:v>1050.44</c:v>
                </c:pt>
                <c:pt idx="155">
                  <c:v>1050.76</c:v>
                </c:pt>
                <c:pt idx="156">
                  <c:v>1051.0899999999999</c:v>
                </c:pt>
                <c:pt idx="157">
                  <c:v>1051.4100000000001</c:v>
                </c:pt>
                <c:pt idx="158">
                  <c:v>1051.74</c:v>
                </c:pt>
                <c:pt idx="159">
                  <c:v>1052.06</c:v>
                </c:pt>
                <c:pt idx="160">
                  <c:v>1052.3900000000001</c:v>
                </c:pt>
                <c:pt idx="161">
                  <c:v>1052.71</c:v>
                </c:pt>
                <c:pt idx="162">
                  <c:v>1053.04</c:v>
                </c:pt>
                <c:pt idx="163">
                  <c:v>1053.3599999999999</c:v>
                </c:pt>
                <c:pt idx="164">
                  <c:v>1053.69</c:v>
                </c:pt>
                <c:pt idx="165">
                  <c:v>1054.01</c:v>
                </c:pt>
                <c:pt idx="166">
                  <c:v>1054.3399999999999</c:v>
                </c:pt>
                <c:pt idx="167">
                  <c:v>1054.6600000000001</c:v>
                </c:pt>
                <c:pt idx="168">
                  <c:v>1054.99</c:v>
                </c:pt>
                <c:pt idx="169">
                  <c:v>1055.31</c:v>
                </c:pt>
                <c:pt idx="170">
                  <c:v>1055.6300000000001</c:v>
                </c:pt>
                <c:pt idx="171">
                  <c:v>1055.96</c:v>
                </c:pt>
                <c:pt idx="172">
                  <c:v>1056.28</c:v>
                </c:pt>
                <c:pt idx="173">
                  <c:v>1056.6099999999999</c:v>
                </c:pt>
                <c:pt idx="174">
                  <c:v>1056.93</c:v>
                </c:pt>
                <c:pt idx="175">
                  <c:v>1057.26</c:v>
                </c:pt>
                <c:pt idx="176">
                  <c:v>1057.58</c:v>
                </c:pt>
                <c:pt idx="177">
                  <c:v>1057.9100000000001</c:v>
                </c:pt>
                <c:pt idx="178">
                  <c:v>1058.23</c:v>
                </c:pt>
                <c:pt idx="179">
                  <c:v>1058.56</c:v>
                </c:pt>
                <c:pt idx="180">
                  <c:v>1058.8800000000001</c:v>
                </c:pt>
                <c:pt idx="181">
                  <c:v>1059.2</c:v>
                </c:pt>
                <c:pt idx="182">
                  <c:v>1059.53</c:v>
                </c:pt>
                <c:pt idx="183">
                  <c:v>1059.8499999999999</c:v>
                </c:pt>
                <c:pt idx="184">
                  <c:v>1060.18</c:v>
                </c:pt>
                <c:pt idx="185">
                  <c:v>1060.5</c:v>
                </c:pt>
                <c:pt idx="186">
                  <c:v>1060.82</c:v>
                </c:pt>
                <c:pt idx="187">
                  <c:v>1061.1500000000001</c:v>
                </c:pt>
                <c:pt idx="188">
                  <c:v>1061.48</c:v>
                </c:pt>
                <c:pt idx="189">
                  <c:v>1061.8</c:v>
                </c:pt>
                <c:pt idx="190">
                  <c:v>1062.1199999999999</c:v>
                </c:pt>
                <c:pt idx="191">
                  <c:v>1062.45</c:v>
                </c:pt>
                <c:pt idx="192">
                  <c:v>1062.77</c:v>
                </c:pt>
                <c:pt idx="193">
                  <c:v>1063.0899999999999</c:v>
                </c:pt>
                <c:pt idx="194">
                  <c:v>1063.42</c:v>
                </c:pt>
                <c:pt idx="195">
                  <c:v>1063.74</c:v>
                </c:pt>
                <c:pt idx="196">
                  <c:v>1064.07</c:v>
                </c:pt>
                <c:pt idx="197">
                  <c:v>1064.3900000000001</c:v>
                </c:pt>
                <c:pt idx="198">
                  <c:v>1064.71</c:v>
                </c:pt>
                <c:pt idx="199">
                  <c:v>1065.04</c:v>
                </c:pt>
                <c:pt idx="200">
                  <c:v>1065.3599999999999</c:v>
                </c:pt>
                <c:pt idx="201">
                  <c:v>1065.69</c:v>
                </c:pt>
                <c:pt idx="202">
                  <c:v>1066.01</c:v>
                </c:pt>
                <c:pt idx="203">
                  <c:v>1066.33</c:v>
                </c:pt>
                <c:pt idx="204">
                  <c:v>1066.6600000000001</c:v>
                </c:pt>
                <c:pt idx="205">
                  <c:v>1066.98</c:v>
                </c:pt>
                <c:pt idx="206">
                  <c:v>1067.3</c:v>
                </c:pt>
                <c:pt idx="207">
                  <c:v>1067.6300000000001</c:v>
                </c:pt>
                <c:pt idx="208">
                  <c:v>1067.96</c:v>
                </c:pt>
                <c:pt idx="209">
                  <c:v>1068.28</c:v>
                </c:pt>
                <c:pt idx="210">
                  <c:v>1068.5999999999999</c:v>
                </c:pt>
                <c:pt idx="211">
                  <c:v>1068.93</c:v>
                </c:pt>
                <c:pt idx="212">
                  <c:v>1069.25</c:v>
                </c:pt>
                <c:pt idx="213">
                  <c:v>1069.57</c:v>
                </c:pt>
                <c:pt idx="214">
                  <c:v>1069.8900000000001</c:v>
                </c:pt>
                <c:pt idx="215">
                  <c:v>1070.22</c:v>
                </c:pt>
                <c:pt idx="216">
                  <c:v>1070.54</c:v>
                </c:pt>
                <c:pt idx="217">
                  <c:v>1070.8699999999999</c:v>
                </c:pt>
                <c:pt idx="218">
                  <c:v>1071.19</c:v>
                </c:pt>
                <c:pt idx="219">
                  <c:v>1071.51</c:v>
                </c:pt>
                <c:pt idx="220">
                  <c:v>1071.8399999999999</c:v>
                </c:pt>
                <c:pt idx="221">
                  <c:v>1072.1600000000001</c:v>
                </c:pt>
                <c:pt idx="222">
                  <c:v>1072.48</c:v>
                </c:pt>
                <c:pt idx="223">
                  <c:v>1072.81</c:v>
                </c:pt>
                <c:pt idx="224">
                  <c:v>1073.1300000000001</c:v>
                </c:pt>
                <c:pt idx="225">
                  <c:v>1073.46</c:v>
                </c:pt>
                <c:pt idx="226">
                  <c:v>1073.78</c:v>
                </c:pt>
                <c:pt idx="227">
                  <c:v>1074.0999999999999</c:v>
                </c:pt>
                <c:pt idx="228">
                  <c:v>1074.42</c:v>
                </c:pt>
                <c:pt idx="229">
                  <c:v>1074.75</c:v>
                </c:pt>
                <c:pt idx="230">
                  <c:v>1075.07</c:v>
                </c:pt>
                <c:pt idx="231">
                  <c:v>1075.3900000000001</c:v>
                </c:pt>
                <c:pt idx="232">
                  <c:v>1075.72</c:v>
                </c:pt>
                <c:pt idx="233">
                  <c:v>1076.04</c:v>
                </c:pt>
                <c:pt idx="234">
                  <c:v>1076.3599999999999</c:v>
                </c:pt>
                <c:pt idx="235">
                  <c:v>1076.69</c:v>
                </c:pt>
                <c:pt idx="236">
                  <c:v>1077.01</c:v>
                </c:pt>
                <c:pt idx="237">
                  <c:v>1077.33</c:v>
                </c:pt>
                <c:pt idx="238">
                  <c:v>1077.6600000000001</c:v>
                </c:pt>
                <c:pt idx="239">
                  <c:v>1077.98</c:v>
                </c:pt>
                <c:pt idx="240">
                  <c:v>1078.3</c:v>
                </c:pt>
                <c:pt idx="241">
                  <c:v>1078.6300000000001</c:v>
                </c:pt>
                <c:pt idx="242">
                  <c:v>1078.95</c:v>
                </c:pt>
                <c:pt idx="243">
                  <c:v>1079.27</c:v>
                </c:pt>
                <c:pt idx="244">
                  <c:v>1079.5899999999999</c:v>
                </c:pt>
                <c:pt idx="245">
                  <c:v>1079.92</c:v>
                </c:pt>
                <c:pt idx="246">
                  <c:v>1080.24</c:v>
                </c:pt>
                <c:pt idx="247">
                  <c:v>1080.56</c:v>
                </c:pt>
                <c:pt idx="248">
                  <c:v>1080.8900000000001</c:v>
                </c:pt>
                <c:pt idx="249">
                  <c:v>1081.21</c:v>
                </c:pt>
                <c:pt idx="250">
                  <c:v>1081.53</c:v>
                </c:pt>
                <c:pt idx="251">
                  <c:v>1081.8499999999999</c:v>
                </c:pt>
                <c:pt idx="252">
                  <c:v>1082.18</c:v>
                </c:pt>
                <c:pt idx="253">
                  <c:v>1082.5</c:v>
                </c:pt>
                <c:pt idx="254">
                  <c:v>1082.82</c:v>
                </c:pt>
                <c:pt idx="255">
                  <c:v>1083.1400000000001</c:v>
                </c:pt>
                <c:pt idx="256">
                  <c:v>1083.47</c:v>
                </c:pt>
                <c:pt idx="257">
                  <c:v>1083.79</c:v>
                </c:pt>
                <c:pt idx="258">
                  <c:v>1084.1099999999999</c:v>
                </c:pt>
                <c:pt idx="259">
                  <c:v>1084.43</c:v>
                </c:pt>
                <c:pt idx="260">
                  <c:v>1084.76</c:v>
                </c:pt>
                <c:pt idx="261">
                  <c:v>1085.08</c:v>
                </c:pt>
                <c:pt idx="262">
                  <c:v>1085.4000000000001</c:v>
                </c:pt>
                <c:pt idx="263">
                  <c:v>1085.72</c:v>
                </c:pt>
                <c:pt idx="264">
                  <c:v>1086.05</c:v>
                </c:pt>
                <c:pt idx="265">
                  <c:v>1086.3699999999999</c:v>
                </c:pt>
                <c:pt idx="266">
                  <c:v>1086.69</c:v>
                </c:pt>
                <c:pt idx="267">
                  <c:v>1087.01</c:v>
                </c:pt>
                <c:pt idx="268">
                  <c:v>1087.3399999999999</c:v>
                </c:pt>
                <c:pt idx="269">
                  <c:v>1087.6600000000001</c:v>
                </c:pt>
                <c:pt idx="270">
                  <c:v>1087.98</c:v>
                </c:pt>
                <c:pt idx="271">
                  <c:v>1088.31</c:v>
                </c:pt>
                <c:pt idx="272">
                  <c:v>1088.6300000000001</c:v>
                </c:pt>
                <c:pt idx="273">
                  <c:v>1088.95</c:v>
                </c:pt>
                <c:pt idx="274">
                  <c:v>1089.27</c:v>
                </c:pt>
                <c:pt idx="275">
                  <c:v>1089.5899999999999</c:v>
                </c:pt>
                <c:pt idx="276">
                  <c:v>1089.92</c:v>
                </c:pt>
                <c:pt idx="277">
                  <c:v>1090.24</c:v>
                </c:pt>
                <c:pt idx="278">
                  <c:v>1090.56</c:v>
                </c:pt>
                <c:pt idx="279">
                  <c:v>1090.8800000000001</c:v>
                </c:pt>
                <c:pt idx="280">
                  <c:v>1091.2</c:v>
                </c:pt>
                <c:pt idx="281">
                  <c:v>1091.53</c:v>
                </c:pt>
                <c:pt idx="282">
                  <c:v>1091.8499999999999</c:v>
                </c:pt>
                <c:pt idx="283">
                  <c:v>1092.17</c:v>
                </c:pt>
                <c:pt idx="284">
                  <c:v>1092.49</c:v>
                </c:pt>
                <c:pt idx="285">
                  <c:v>1092.81</c:v>
                </c:pt>
                <c:pt idx="286">
                  <c:v>1093.1400000000001</c:v>
                </c:pt>
                <c:pt idx="287">
                  <c:v>1093.46</c:v>
                </c:pt>
                <c:pt idx="288">
                  <c:v>1093.78</c:v>
                </c:pt>
                <c:pt idx="289">
                  <c:v>1094.0999999999999</c:v>
                </c:pt>
                <c:pt idx="290">
                  <c:v>1094.42</c:v>
                </c:pt>
                <c:pt idx="291">
                  <c:v>1094.75</c:v>
                </c:pt>
                <c:pt idx="292">
                  <c:v>1095.07</c:v>
                </c:pt>
                <c:pt idx="293">
                  <c:v>1095.3900000000001</c:v>
                </c:pt>
                <c:pt idx="294">
                  <c:v>1095.71</c:v>
                </c:pt>
                <c:pt idx="295">
                  <c:v>1096.03</c:v>
                </c:pt>
                <c:pt idx="296">
                  <c:v>1096.3499999999999</c:v>
                </c:pt>
                <c:pt idx="297">
                  <c:v>1096.68</c:v>
                </c:pt>
                <c:pt idx="298">
                  <c:v>1097</c:v>
                </c:pt>
                <c:pt idx="299">
                  <c:v>1097.32</c:v>
                </c:pt>
                <c:pt idx="300">
                  <c:v>1097.6400000000001</c:v>
                </c:pt>
                <c:pt idx="301">
                  <c:v>1097.96</c:v>
                </c:pt>
                <c:pt idx="302">
                  <c:v>1098.28</c:v>
                </c:pt>
                <c:pt idx="303">
                  <c:v>1098.5999999999999</c:v>
                </c:pt>
                <c:pt idx="304">
                  <c:v>1098.93</c:v>
                </c:pt>
                <c:pt idx="305">
                  <c:v>1099.25</c:v>
                </c:pt>
                <c:pt idx="306">
                  <c:v>1099.57</c:v>
                </c:pt>
                <c:pt idx="307">
                  <c:v>1099.8900000000001</c:v>
                </c:pt>
                <c:pt idx="308">
                  <c:v>1100.21</c:v>
                </c:pt>
                <c:pt idx="309">
                  <c:v>1100.53</c:v>
                </c:pt>
                <c:pt idx="310">
                  <c:v>1100.8599999999999</c:v>
                </c:pt>
                <c:pt idx="311">
                  <c:v>1101.18</c:v>
                </c:pt>
                <c:pt idx="312">
                  <c:v>1101.5</c:v>
                </c:pt>
                <c:pt idx="313">
                  <c:v>1101.82</c:v>
                </c:pt>
                <c:pt idx="314">
                  <c:v>1102.1400000000001</c:v>
                </c:pt>
                <c:pt idx="315">
                  <c:v>1102.46</c:v>
                </c:pt>
                <c:pt idx="316">
                  <c:v>1102.78</c:v>
                </c:pt>
                <c:pt idx="317">
                  <c:v>1103.1099999999999</c:v>
                </c:pt>
                <c:pt idx="318">
                  <c:v>1103.43</c:v>
                </c:pt>
                <c:pt idx="319">
                  <c:v>1103.75</c:v>
                </c:pt>
                <c:pt idx="320">
                  <c:v>1104.07</c:v>
                </c:pt>
                <c:pt idx="321">
                  <c:v>1104.3900000000001</c:v>
                </c:pt>
                <c:pt idx="322">
                  <c:v>1104.71</c:v>
                </c:pt>
                <c:pt idx="323">
                  <c:v>1105.03</c:v>
                </c:pt>
                <c:pt idx="324">
                  <c:v>1105.3499999999999</c:v>
                </c:pt>
                <c:pt idx="325">
                  <c:v>1105.67</c:v>
                </c:pt>
                <c:pt idx="326">
                  <c:v>1106</c:v>
                </c:pt>
                <c:pt idx="327">
                  <c:v>1106.32</c:v>
                </c:pt>
                <c:pt idx="328">
                  <c:v>1106.6400000000001</c:v>
                </c:pt>
                <c:pt idx="329">
                  <c:v>1106.96</c:v>
                </c:pt>
                <c:pt idx="330">
                  <c:v>1107.28</c:v>
                </c:pt>
                <c:pt idx="331">
                  <c:v>1107.5999999999999</c:v>
                </c:pt>
                <c:pt idx="332">
                  <c:v>1107.92</c:v>
                </c:pt>
                <c:pt idx="333">
                  <c:v>1108.24</c:v>
                </c:pt>
                <c:pt idx="334">
                  <c:v>1108.56</c:v>
                </c:pt>
                <c:pt idx="335">
                  <c:v>1108.8800000000001</c:v>
                </c:pt>
                <c:pt idx="336">
                  <c:v>1109.2</c:v>
                </c:pt>
                <c:pt idx="337">
                  <c:v>1109.52</c:v>
                </c:pt>
                <c:pt idx="338">
                  <c:v>1109.8499999999999</c:v>
                </c:pt>
                <c:pt idx="339">
                  <c:v>1110.17</c:v>
                </c:pt>
                <c:pt idx="340">
                  <c:v>1110.49</c:v>
                </c:pt>
                <c:pt idx="341">
                  <c:v>1110.81</c:v>
                </c:pt>
                <c:pt idx="342">
                  <c:v>1111.1300000000001</c:v>
                </c:pt>
                <c:pt idx="343">
                  <c:v>1111.45</c:v>
                </c:pt>
                <c:pt idx="344">
                  <c:v>1111.77</c:v>
                </c:pt>
                <c:pt idx="345">
                  <c:v>1112.0899999999999</c:v>
                </c:pt>
                <c:pt idx="346">
                  <c:v>1112.4100000000001</c:v>
                </c:pt>
                <c:pt idx="347">
                  <c:v>1112.73</c:v>
                </c:pt>
                <c:pt idx="348">
                  <c:v>1113.05</c:v>
                </c:pt>
                <c:pt idx="349">
                  <c:v>1113.3699999999999</c:v>
                </c:pt>
                <c:pt idx="350">
                  <c:v>1113.69</c:v>
                </c:pt>
                <c:pt idx="351">
                  <c:v>1114.01</c:v>
                </c:pt>
                <c:pt idx="352">
                  <c:v>1114.33</c:v>
                </c:pt>
                <c:pt idx="353">
                  <c:v>1114.6500000000001</c:v>
                </c:pt>
                <c:pt idx="354">
                  <c:v>1114.97</c:v>
                </c:pt>
                <c:pt idx="355">
                  <c:v>1115.29</c:v>
                </c:pt>
                <c:pt idx="356">
                  <c:v>1115.6199999999999</c:v>
                </c:pt>
                <c:pt idx="357">
                  <c:v>1115.94</c:v>
                </c:pt>
                <c:pt idx="358">
                  <c:v>1116.25</c:v>
                </c:pt>
                <c:pt idx="359">
                  <c:v>1116.58</c:v>
                </c:pt>
                <c:pt idx="360">
                  <c:v>1116.9000000000001</c:v>
                </c:pt>
                <c:pt idx="361">
                  <c:v>1117.22</c:v>
                </c:pt>
                <c:pt idx="362">
                  <c:v>1117.54</c:v>
                </c:pt>
                <c:pt idx="363">
                  <c:v>1117.8599999999999</c:v>
                </c:pt>
                <c:pt idx="364">
                  <c:v>1118.18</c:v>
                </c:pt>
                <c:pt idx="365">
                  <c:v>1118.5</c:v>
                </c:pt>
                <c:pt idx="366">
                  <c:v>1118.82</c:v>
                </c:pt>
                <c:pt idx="367">
                  <c:v>1119.1400000000001</c:v>
                </c:pt>
                <c:pt idx="368">
                  <c:v>1119.46</c:v>
                </c:pt>
                <c:pt idx="369">
                  <c:v>1119.78</c:v>
                </c:pt>
                <c:pt idx="370">
                  <c:v>1120.0999999999999</c:v>
                </c:pt>
                <c:pt idx="371">
                  <c:v>1120.42</c:v>
                </c:pt>
                <c:pt idx="372">
                  <c:v>1120.74</c:v>
                </c:pt>
                <c:pt idx="373">
                  <c:v>1121.06</c:v>
                </c:pt>
                <c:pt idx="374">
                  <c:v>1121.3800000000001</c:v>
                </c:pt>
                <c:pt idx="375">
                  <c:v>1121.7</c:v>
                </c:pt>
                <c:pt idx="376">
                  <c:v>1122.02</c:v>
                </c:pt>
                <c:pt idx="377">
                  <c:v>1122.3399999999999</c:v>
                </c:pt>
                <c:pt idx="378">
                  <c:v>1122.6600000000001</c:v>
                </c:pt>
                <c:pt idx="379">
                  <c:v>1122.98</c:v>
                </c:pt>
                <c:pt idx="380">
                  <c:v>1123.3</c:v>
                </c:pt>
                <c:pt idx="381">
                  <c:v>1123.6199999999999</c:v>
                </c:pt>
                <c:pt idx="382">
                  <c:v>1123.93</c:v>
                </c:pt>
                <c:pt idx="383">
                  <c:v>1124.26</c:v>
                </c:pt>
                <c:pt idx="384">
                  <c:v>1124.57</c:v>
                </c:pt>
                <c:pt idx="385">
                  <c:v>1124.8900000000001</c:v>
                </c:pt>
                <c:pt idx="386">
                  <c:v>1125.21</c:v>
                </c:pt>
                <c:pt idx="387">
                  <c:v>1125.53</c:v>
                </c:pt>
                <c:pt idx="388">
                  <c:v>1125.8499999999999</c:v>
                </c:pt>
                <c:pt idx="389">
                  <c:v>1126.17</c:v>
                </c:pt>
                <c:pt idx="390">
                  <c:v>1126.49</c:v>
                </c:pt>
                <c:pt idx="391">
                  <c:v>1126.81</c:v>
                </c:pt>
                <c:pt idx="392">
                  <c:v>1127.1300000000001</c:v>
                </c:pt>
                <c:pt idx="393">
                  <c:v>1127.45</c:v>
                </c:pt>
                <c:pt idx="394">
                  <c:v>1127.77</c:v>
                </c:pt>
                <c:pt idx="395">
                  <c:v>1128.0899999999999</c:v>
                </c:pt>
                <c:pt idx="396">
                  <c:v>1128.4100000000001</c:v>
                </c:pt>
                <c:pt idx="397">
                  <c:v>1128.73</c:v>
                </c:pt>
                <c:pt idx="398">
                  <c:v>1129.05</c:v>
                </c:pt>
                <c:pt idx="399">
                  <c:v>1129.3699999999999</c:v>
                </c:pt>
                <c:pt idx="400">
                  <c:v>1129.69</c:v>
                </c:pt>
                <c:pt idx="401">
                  <c:v>1130.01</c:v>
                </c:pt>
                <c:pt idx="402">
                  <c:v>1130.33</c:v>
                </c:pt>
                <c:pt idx="403">
                  <c:v>1130.6400000000001</c:v>
                </c:pt>
                <c:pt idx="404">
                  <c:v>1130.96</c:v>
                </c:pt>
                <c:pt idx="405">
                  <c:v>1131.28</c:v>
                </c:pt>
                <c:pt idx="406">
                  <c:v>1131.5999999999999</c:v>
                </c:pt>
                <c:pt idx="407">
                  <c:v>1131.92</c:v>
                </c:pt>
                <c:pt idx="408">
                  <c:v>1132.24</c:v>
                </c:pt>
                <c:pt idx="409">
                  <c:v>1132.56</c:v>
                </c:pt>
                <c:pt idx="410">
                  <c:v>1132.8800000000001</c:v>
                </c:pt>
                <c:pt idx="411">
                  <c:v>1133.2</c:v>
                </c:pt>
                <c:pt idx="412">
                  <c:v>1133.52</c:v>
                </c:pt>
                <c:pt idx="413">
                  <c:v>1133.8399999999999</c:v>
                </c:pt>
                <c:pt idx="414">
                  <c:v>1134.1600000000001</c:v>
                </c:pt>
                <c:pt idx="415">
                  <c:v>1134.47</c:v>
                </c:pt>
                <c:pt idx="416">
                  <c:v>1134.79</c:v>
                </c:pt>
                <c:pt idx="417">
                  <c:v>1135.1099999999999</c:v>
                </c:pt>
                <c:pt idx="418">
                  <c:v>1135.43</c:v>
                </c:pt>
                <c:pt idx="419">
                  <c:v>1135.75</c:v>
                </c:pt>
                <c:pt idx="420">
                  <c:v>1136.07</c:v>
                </c:pt>
                <c:pt idx="421">
                  <c:v>1136.3900000000001</c:v>
                </c:pt>
                <c:pt idx="422">
                  <c:v>1136.71</c:v>
                </c:pt>
                <c:pt idx="423">
                  <c:v>1137.02</c:v>
                </c:pt>
                <c:pt idx="424">
                  <c:v>1137.3399999999999</c:v>
                </c:pt>
                <c:pt idx="425">
                  <c:v>1137.6600000000001</c:v>
                </c:pt>
                <c:pt idx="426">
                  <c:v>1137.98</c:v>
                </c:pt>
                <c:pt idx="427">
                  <c:v>1138.3</c:v>
                </c:pt>
                <c:pt idx="428">
                  <c:v>1138.6199999999999</c:v>
                </c:pt>
                <c:pt idx="429">
                  <c:v>1138.94</c:v>
                </c:pt>
                <c:pt idx="430">
                  <c:v>1139.26</c:v>
                </c:pt>
                <c:pt idx="431">
                  <c:v>1139.57</c:v>
                </c:pt>
                <c:pt idx="432">
                  <c:v>1139.8900000000001</c:v>
                </c:pt>
                <c:pt idx="433">
                  <c:v>1140.21</c:v>
                </c:pt>
                <c:pt idx="434">
                  <c:v>1140.53</c:v>
                </c:pt>
                <c:pt idx="435">
                  <c:v>1140.8499999999999</c:v>
                </c:pt>
                <c:pt idx="436">
                  <c:v>1141.17</c:v>
                </c:pt>
                <c:pt idx="437">
                  <c:v>1141.48</c:v>
                </c:pt>
                <c:pt idx="438">
                  <c:v>1141.8</c:v>
                </c:pt>
                <c:pt idx="439">
                  <c:v>1142.1199999999999</c:v>
                </c:pt>
                <c:pt idx="440">
                  <c:v>1142.44</c:v>
                </c:pt>
                <c:pt idx="441">
                  <c:v>1142.76</c:v>
                </c:pt>
                <c:pt idx="442">
                  <c:v>1143.08</c:v>
                </c:pt>
                <c:pt idx="443">
                  <c:v>1143.3900000000001</c:v>
                </c:pt>
                <c:pt idx="444">
                  <c:v>1143.71</c:v>
                </c:pt>
                <c:pt idx="445">
                  <c:v>1144.03</c:v>
                </c:pt>
                <c:pt idx="446">
                  <c:v>1144.3499999999999</c:v>
                </c:pt>
                <c:pt idx="447">
                  <c:v>1144.67</c:v>
                </c:pt>
                <c:pt idx="448">
                  <c:v>1144.99</c:v>
                </c:pt>
                <c:pt idx="449">
                  <c:v>1145.3</c:v>
                </c:pt>
                <c:pt idx="450">
                  <c:v>1145.6199999999999</c:v>
                </c:pt>
                <c:pt idx="451">
                  <c:v>1145.94</c:v>
                </c:pt>
                <c:pt idx="452">
                  <c:v>1146.26</c:v>
                </c:pt>
                <c:pt idx="453">
                  <c:v>1146.58</c:v>
                </c:pt>
                <c:pt idx="454">
                  <c:v>1146.9000000000001</c:v>
                </c:pt>
                <c:pt idx="455">
                  <c:v>1147.21</c:v>
                </c:pt>
                <c:pt idx="456">
                  <c:v>1147.53</c:v>
                </c:pt>
                <c:pt idx="457">
                  <c:v>1147.8499999999999</c:v>
                </c:pt>
                <c:pt idx="458">
                  <c:v>1148.17</c:v>
                </c:pt>
                <c:pt idx="459">
                  <c:v>1148.48</c:v>
                </c:pt>
                <c:pt idx="460">
                  <c:v>1148.8</c:v>
                </c:pt>
                <c:pt idx="461">
                  <c:v>1149.1199999999999</c:v>
                </c:pt>
                <c:pt idx="462">
                  <c:v>1149.44</c:v>
                </c:pt>
                <c:pt idx="463">
                  <c:v>1149.76</c:v>
                </c:pt>
                <c:pt idx="464">
                  <c:v>1150.07</c:v>
                </c:pt>
                <c:pt idx="465">
                  <c:v>1150.3900000000001</c:v>
                </c:pt>
                <c:pt idx="466">
                  <c:v>1150.71</c:v>
                </c:pt>
                <c:pt idx="467">
                  <c:v>1151.03</c:v>
                </c:pt>
                <c:pt idx="468">
                  <c:v>1151.3499999999999</c:v>
                </c:pt>
                <c:pt idx="469">
                  <c:v>1151.6600000000001</c:v>
                </c:pt>
                <c:pt idx="470">
                  <c:v>1151.98</c:v>
                </c:pt>
                <c:pt idx="471">
                  <c:v>1152.3</c:v>
                </c:pt>
                <c:pt idx="472">
                  <c:v>1152.6199999999999</c:v>
                </c:pt>
                <c:pt idx="473">
                  <c:v>1152.93</c:v>
                </c:pt>
                <c:pt idx="474">
                  <c:v>1153.25</c:v>
                </c:pt>
                <c:pt idx="475">
                  <c:v>1153.57</c:v>
                </c:pt>
                <c:pt idx="476">
                  <c:v>1153.8900000000001</c:v>
                </c:pt>
                <c:pt idx="477">
                  <c:v>1154.21</c:v>
                </c:pt>
                <c:pt idx="478">
                  <c:v>1154.52</c:v>
                </c:pt>
                <c:pt idx="479">
                  <c:v>1154.8399999999999</c:v>
                </c:pt>
                <c:pt idx="480">
                  <c:v>1155.1600000000001</c:v>
                </c:pt>
                <c:pt idx="481">
                  <c:v>1155.47</c:v>
                </c:pt>
                <c:pt idx="482">
                  <c:v>1155.79</c:v>
                </c:pt>
                <c:pt idx="483">
                  <c:v>1156.1099999999999</c:v>
                </c:pt>
                <c:pt idx="484">
                  <c:v>1156.43</c:v>
                </c:pt>
                <c:pt idx="485">
                  <c:v>1156.74</c:v>
                </c:pt>
                <c:pt idx="486">
                  <c:v>1157.06</c:v>
                </c:pt>
                <c:pt idx="487">
                  <c:v>1157.3800000000001</c:v>
                </c:pt>
                <c:pt idx="488">
                  <c:v>1157.7</c:v>
                </c:pt>
                <c:pt idx="489">
                  <c:v>1158.01</c:v>
                </c:pt>
                <c:pt idx="490">
                  <c:v>1158.33</c:v>
                </c:pt>
                <c:pt idx="491">
                  <c:v>1158.6500000000001</c:v>
                </c:pt>
                <c:pt idx="492">
                  <c:v>1158.96</c:v>
                </c:pt>
                <c:pt idx="493">
                  <c:v>1159.28</c:v>
                </c:pt>
                <c:pt idx="494">
                  <c:v>1159.5999999999999</c:v>
                </c:pt>
                <c:pt idx="495">
                  <c:v>1159.9100000000001</c:v>
                </c:pt>
                <c:pt idx="496">
                  <c:v>1160.23</c:v>
                </c:pt>
                <c:pt idx="497">
                  <c:v>1160.55</c:v>
                </c:pt>
                <c:pt idx="498">
                  <c:v>1160.8699999999999</c:v>
                </c:pt>
                <c:pt idx="499">
                  <c:v>1161.18</c:v>
                </c:pt>
                <c:pt idx="500">
                  <c:v>1161.5</c:v>
                </c:pt>
                <c:pt idx="501">
                  <c:v>1161.82</c:v>
                </c:pt>
                <c:pt idx="502">
                  <c:v>1162.1300000000001</c:v>
                </c:pt>
                <c:pt idx="503">
                  <c:v>1162.45</c:v>
                </c:pt>
                <c:pt idx="504">
                  <c:v>1162.77</c:v>
                </c:pt>
                <c:pt idx="505">
                  <c:v>1163.0899999999999</c:v>
                </c:pt>
                <c:pt idx="506">
                  <c:v>1163.4000000000001</c:v>
                </c:pt>
                <c:pt idx="507">
                  <c:v>1163.72</c:v>
                </c:pt>
                <c:pt idx="508">
                  <c:v>1164.04</c:v>
                </c:pt>
                <c:pt idx="509">
                  <c:v>1164.3499999999999</c:v>
                </c:pt>
                <c:pt idx="510">
                  <c:v>1164.67</c:v>
                </c:pt>
                <c:pt idx="511">
                  <c:v>1164.99</c:v>
                </c:pt>
                <c:pt idx="512">
                  <c:v>1165.3</c:v>
                </c:pt>
                <c:pt idx="513">
                  <c:v>1165.6199999999999</c:v>
                </c:pt>
                <c:pt idx="514">
                  <c:v>1165.94</c:v>
                </c:pt>
                <c:pt idx="515">
                  <c:v>1166.25</c:v>
                </c:pt>
                <c:pt idx="516">
                  <c:v>1166.43</c:v>
                </c:pt>
                <c:pt idx="517">
                  <c:v>1166.75</c:v>
                </c:pt>
                <c:pt idx="518">
                  <c:v>1167.07</c:v>
                </c:pt>
                <c:pt idx="519">
                  <c:v>1167.3800000000001</c:v>
                </c:pt>
                <c:pt idx="520">
                  <c:v>1167.71</c:v>
                </c:pt>
                <c:pt idx="521">
                  <c:v>1168.02</c:v>
                </c:pt>
                <c:pt idx="522">
                  <c:v>1168.3499999999999</c:v>
                </c:pt>
                <c:pt idx="523">
                  <c:v>1168.6600000000001</c:v>
                </c:pt>
                <c:pt idx="524">
                  <c:v>1168.99</c:v>
                </c:pt>
                <c:pt idx="525">
                  <c:v>1169.31</c:v>
                </c:pt>
                <c:pt idx="526">
                  <c:v>1169.6300000000001</c:v>
                </c:pt>
                <c:pt idx="527">
                  <c:v>1169.94</c:v>
                </c:pt>
                <c:pt idx="528">
                  <c:v>1170.26</c:v>
                </c:pt>
                <c:pt idx="529">
                  <c:v>1170.58</c:v>
                </c:pt>
                <c:pt idx="530">
                  <c:v>1170.9000000000001</c:v>
                </c:pt>
                <c:pt idx="531">
                  <c:v>1171.22</c:v>
                </c:pt>
                <c:pt idx="532">
                  <c:v>1171.54</c:v>
                </c:pt>
                <c:pt idx="533">
                  <c:v>1171.8599999999999</c:v>
                </c:pt>
                <c:pt idx="534">
                  <c:v>1172.18</c:v>
                </c:pt>
                <c:pt idx="535">
                  <c:v>1172.5</c:v>
                </c:pt>
                <c:pt idx="536">
                  <c:v>1172.82</c:v>
                </c:pt>
                <c:pt idx="537">
                  <c:v>1173.1400000000001</c:v>
                </c:pt>
                <c:pt idx="538">
                  <c:v>1173.46</c:v>
                </c:pt>
                <c:pt idx="539">
                  <c:v>1173.78</c:v>
                </c:pt>
                <c:pt idx="540">
                  <c:v>1174.0999999999999</c:v>
                </c:pt>
                <c:pt idx="541">
                  <c:v>1174.42</c:v>
                </c:pt>
                <c:pt idx="542">
                  <c:v>1174.74</c:v>
                </c:pt>
                <c:pt idx="543">
                  <c:v>1175.06</c:v>
                </c:pt>
                <c:pt idx="544">
                  <c:v>1175.3800000000001</c:v>
                </c:pt>
                <c:pt idx="545">
                  <c:v>1175.7</c:v>
                </c:pt>
                <c:pt idx="546">
                  <c:v>1176.01</c:v>
                </c:pt>
                <c:pt idx="547">
                  <c:v>1176.33</c:v>
                </c:pt>
                <c:pt idx="548">
                  <c:v>1176.6500000000001</c:v>
                </c:pt>
                <c:pt idx="549">
                  <c:v>1176.97</c:v>
                </c:pt>
                <c:pt idx="550">
                  <c:v>1177.29</c:v>
                </c:pt>
                <c:pt idx="551">
                  <c:v>1177.6099999999999</c:v>
                </c:pt>
                <c:pt idx="552">
                  <c:v>1177.93</c:v>
                </c:pt>
                <c:pt idx="553">
                  <c:v>1178.25</c:v>
                </c:pt>
                <c:pt idx="554">
                  <c:v>1178.57</c:v>
                </c:pt>
                <c:pt idx="555">
                  <c:v>1178.8900000000001</c:v>
                </c:pt>
                <c:pt idx="556">
                  <c:v>1179.21</c:v>
                </c:pt>
                <c:pt idx="557">
                  <c:v>1179.52</c:v>
                </c:pt>
                <c:pt idx="558">
                  <c:v>1179.8499999999999</c:v>
                </c:pt>
                <c:pt idx="559">
                  <c:v>1180.1600000000001</c:v>
                </c:pt>
                <c:pt idx="560">
                  <c:v>1180.48</c:v>
                </c:pt>
                <c:pt idx="561">
                  <c:v>1180.8</c:v>
                </c:pt>
                <c:pt idx="562">
                  <c:v>1181.1199999999999</c:v>
                </c:pt>
                <c:pt idx="563">
                  <c:v>1181.44</c:v>
                </c:pt>
                <c:pt idx="564">
                  <c:v>1181.76</c:v>
                </c:pt>
                <c:pt idx="565">
                  <c:v>1182.08</c:v>
                </c:pt>
                <c:pt idx="566">
                  <c:v>1182.4000000000001</c:v>
                </c:pt>
                <c:pt idx="567">
                  <c:v>1182.72</c:v>
                </c:pt>
                <c:pt idx="568">
                  <c:v>1183.03</c:v>
                </c:pt>
                <c:pt idx="569">
                  <c:v>1183.3499999999999</c:v>
                </c:pt>
                <c:pt idx="570">
                  <c:v>1183.67</c:v>
                </c:pt>
                <c:pt idx="571">
                  <c:v>1183.99</c:v>
                </c:pt>
                <c:pt idx="572">
                  <c:v>1184.31</c:v>
                </c:pt>
                <c:pt idx="573">
                  <c:v>1184.6300000000001</c:v>
                </c:pt>
                <c:pt idx="574">
                  <c:v>1184.95</c:v>
                </c:pt>
                <c:pt idx="575">
                  <c:v>1185.26</c:v>
                </c:pt>
                <c:pt idx="576">
                  <c:v>1185.58</c:v>
                </c:pt>
                <c:pt idx="577">
                  <c:v>1185.9000000000001</c:v>
                </c:pt>
                <c:pt idx="578">
                  <c:v>1186.22</c:v>
                </c:pt>
                <c:pt idx="579">
                  <c:v>1186.54</c:v>
                </c:pt>
                <c:pt idx="580">
                  <c:v>1186.8599999999999</c:v>
                </c:pt>
                <c:pt idx="581">
                  <c:v>1187.18</c:v>
                </c:pt>
                <c:pt idx="582">
                  <c:v>1187.49</c:v>
                </c:pt>
                <c:pt idx="583">
                  <c:v>1187.81</c:v>
                </c:pt>
                <c:pt idx="584">
                  <c:v>1188.1300000000001</c:v>
                </c:pt>
                <c:pt idx="585">
                  <c:v>1188.45</c:v>
                </c:pt>
                <c:pt idx="586">
                  <c:v>1188.77</c:v>
                </c:pt>
                <c:pt idx="587">
                  <c:v>1189.0899999999999</c:v>
                </c:pt>
                <c:pt idx="588">
                  <c:v>1189.4000000000001</c:v>
                </c:pt>
                <c:pt idx="589">
                  <c:v>1189.72</c:v>
                </c:pt>
                <c:pt idx="590">
                  <c:v>1190.04</c:v>
                </c:pt>
                <c:pt idx="591">
                  <c:v>1190.3599999999999</c:v>
                </c:pt>
                <c:pt idx="592">
                  <c:v>1190.68</c:v>
                </c:pt>
                <c:pt idx="593">
                  <c:v>1191</c:v>
                </c:pt>
                <c:pt idx="594">
                  <c:v>1191.31</c:v>
                </c:pt>
                <c:pt idx="595">
                  <c:v>1191.6300000000001</c:v>
                </c:pt>
                <c:pt idx="596">
                  <c:v>1191.95</c:v>
                </c:pt>
                <c:pt idx="597">
                  <c:v>1192.27</c:v>
                </c:pt>
                <c:pt idx="598">
                  <c:v>1192.5899999999999</c:v>
                </c:pt>
                <c:pt idx="599">
                  <c:v>1192.9000000000001</c:v>
                </c:pt>
                <c:pt idx="600">
                  <c:v>1193.22</c:v>
                </c:pt>
                <c:pt idx="601">
                  <c:v>1193.54</c:v>
                </c:pt>
                <c:pt idx="602">
                  <c:v>1193.8599999999999</c:v>
                </c:pt>
                <c:pt idx="603">
                  <c:v>1194.18</c:v>
                </c:pt>
                <c:pt idx="604">
                  <c:v>1194.5</c:v>
                </c:pt>
                <c:pt idx="605">
                  <c:v>1194.81</c:v>
                </c:pt>
                <c:pt idx="606">
                  <c:v>1195.1300000000001</c:v>
                </c:pt>
                <c:pt idx="607">
                  <c:v>1195.45</c:v>
                </c:pt>
                <c:pt idx="608">
                  <c:v>1195.77</c:v>
                </c:pt>
                <c:pt idx="609">
                  <c:v>1196.0899999999999</c:v>
                </c:pt>
                <c:pt idx="610">
                  <c:v>1196.4000000000001</c:v>
                </c:pt>
                <c:pt idx="611">
                  <c:v>1196.72</c:v>
                </c:pt>
                <c:pt idx="612">
                  <c:v>1197.04</c:v>
                </c:pt>
                <c:pt idx="613">
                  <c:v>1197.3599999999999</c:v>
                </c:pt>
                <c:pt idx="614">
                  <c:v>1197.67</c:v>
                </c:pt>
                <c:pt idx="615">
                  <c:v>1197.99</c:v>
                </c:pt>
                <c:pt idx="616">
                  <c:v>1198.31</c:v>
                </c:pt>
                <c:pt idx="617">
                  <c:v>1198.6300000000001</c:v>
                </c:pt>
                <c:pt idx="618">
                  <c:v>1198.95</c:v>
                </c:pt>
                <c:pt idx="619">
                  <c:v>1199.26</c:v>
                </c:pt>
                <c:pt idx="620">
                  <c:v>1199.58</c:v>
                </c:pt>
                <c:pt idx="621">
                  <c:v>1199.9000000000001</c:v>
                </c:pt>
                <c:pt idx="622">
                  <c:v>1200.22</c:v>
                </c:pt>
                <c:pt idx="623">
                  <c:v>1200.53</c:v>
                </c:pt>
                <c:pt idx="624">
                  <c:v>1200.8499999999999</c:v>
                </c:pt>
                <c:pt idx="625">
                  <c:v>1201.17</c:v>
                </c:pt>
                <c:pt idx="626">
                  <c:v>1201.48</c:v>
                </c:pt>
                <c:pt idx="627">
                  <c:v>1201.8</c:v>
                </c:pt>
                <c:pt idx="628">
                  <c:v>1202.1199999999999</c:v>
                </c:pt>
                <c:pt idx="629">
                  <c:v>1202.44</c:v>
                </c:pt>
                <c:pt idx="630">
                  <c:v>1202.75</c:v>
                </c:pt>
                <c:pt idx="631">
                  <c:v>1203.07</c:v>
                </c:pt>
                <c:pt idx="632">
                  <c:v>1203.3900000000001</c:v>
                </c:pt>
                <c:pt idx="633">
                  <c:v>1203.71</c:v>
                </c:pt>
                <c:pt idx="634">
                  <c:v>1204.02</c:v>
                </c:pt>
                <c:pt idx="635">
                  <c:v>1204.3399999999999</c:v>
                </c:pt>
                <c:pt idx="636">
                  <c:v>1204.6600000000001</c:v>
                </c:pt>
                <c:pt idx="637">
                  <c:v>1204.98</c:v>
                </c:pt>
                <c:pt idx="638">
                  <c:v>1205.29</c:v>
                </c:pt>
                <c:pt idx="639">
                  <c:v>1205.6099999999999</c:v>
                </c:pt>
                <c:pt idx="640">
                  <c:v>1205.93</c:v>
                </c:pt>
                <c:pt idx="641">
                  <c:v>1206.25</c:v>
                </c:pt>
                <c:pt idx="642">
                  <c:v>1206.56</c:v>
                </c:pt>
                <c:pt idx="643">
                  <c:v>1206.8800000000001</c:v>
                </c:pt>
                <c:pt idx="644">
                  <c:v>1207.19</c:v>
                </c:pt>
                <c:pt idx="645">
                  <c:v>1207.51</c:v>
                </c:pt>
                <c:pt idx="646">
                  <c:v>1207.83</c:v>
                </c:pt>
                <c:pt idx="647">
                  <c:v>1208.1500000000001</c:v>
                </c:pt>
                <c:pt idx="648">
                  <c:v>1208.46</c:v>
                </c:pt>
                <c:pt idx="649">
                  <c:v>1208.78</c:v>
                </c:pt>
                <c:pt idx="650">
                  <c:v>1209.0999999999999</c:v>
                </c:pt>
                <c:pt idx="651">
                  <c:v>1209.42</c:v>
                </c:pt>
                <c:pt idx="652">
                  <c:v>1209.73</c:v>
                </c:pt>
                <c:pt idx="653">
                  <c:v>1210.05</c:v>
                </c:pt>
                <c:pt idx="654">
                  <c:v>1210.3699999999999</c:v>
                </c:pt>
                <c:pt idx="655">
                  <c:v>1210.68</c:v>
                </c:pt>
                <c:pt idx="656">
                  <c:v>1211</c:v>
                </c:pt>
                <c:pt idx="657">
                  <c:v>1211.31</c:v>
                </c:pt>
                <c:pt idx="658">
                  <c:v>1211.6300000000001</c:v>
                </c:pt>
                <c:pt idx="659">
                  <c:v>1211.95</c:v>
                </c:pt>
                <c:pt idx="660">
                  <c:v>1212.27</c:v>
                </c:pt>
                <c:pt idx="661">
                  <c:v>1212.58</c:v>
                </c:pt>
                <c:pt idx="662">
                  <c:v>1212.9000000000001</c:v>
                </c:pt>
                <c:pt idx="663">
                  <c:v>1213.22</c:v>
                </c:pt>
                <c:pt idx="664">
                  <c:v>1213.53</c:v>
                </c:pt>
                <c:pt idx="665">
                  <c:v>1213.8499999999999</c:v>
                </c:pt>
                <c:pt idx="666">
                  <c:v>1214.17</c:v>
                </c:pt>
                <c:pt idx="667">
                  <c:v>1214.48</c:v>
                </c:pt>
                <c:pt idx="668">
                  <c:v>1214.8</c:v>
                </c:pt>
                <c:pt idx="669">
                  <c:v>1215.1099999999999</c:v>
                </c:pt>
                <c:pt idx="670">
                  <c:v>1215.43</c:v>
                </c:pt>
                <c:pt idx="671">
                  <c:v>1215.75</c:v>
                </c:pt>
                <c:pt idx="672">
                  <c:v>1216.06</c:v>
                </c:pt>
                <c:pt idx="673">
                  <c:v>1216.3800000000001</c:v>
                </c:pt>
                <c:pt idx="674">
                  <c:v>1216.7</c:v>
                </c:pt>
                <c:pt idx="675">
                  <c:v>1217.01</c:v>
                </c:pt>
                <c:pt idx="676">
                  <c:v>1217.33</c:v>
                </c:pt>
                <c:pt idx="677">
                  <c:v>1217.6500000000001</c:v>
                </c:pt>
                <c:pt idx="678">
                  <c:v>1217.96</c:v>
                </c:pt>
                <c:pt idx="679">
                  <c:v>1218.28</c:v>
                </c:pt>
                <c:pt idx="680">
                  <c:v>1218.5899999999999</c:v>
                </c:pt>
                <c:pt idx="681">
                  <c:v>1218.9100000000001</c:v>
                </c:pt>
                <c:pt idx="682">
                  <c:v>1219.23</c:v>
                </c:pt>
                <c:pt idx="683">
                  <c:v>1219.54</c:v>
                </c:pt>
                <c:pt idx="684">
                  <c:v>1219.8599999999999</c:v>
                </c:pt>
                <c:pt idx="685">
                  <c:v>1220.18</c:v>
                </c:pt>
                <c:pt idx="686">
                  <c:v>1220.49</c:v>
                </c:pt>
                <c:pt idx="687">
                  <c:v>1220.81</c:v>
                </c:pt>
                <c:pt idx="688">
                  <c:v>1221.1199999999999</c:v>
                </c:pt>
                <c:pt idx="689">
                  <c:v>1221.44</c:v>
                </c:pt>
                <c:pt idx="690">
                  <c:v>1221.76</c:v>
                </c:pt>
                <c:pt idx="691">
                  <c:v>1222.07</c:v>
                </c:pt>
                <c:pt idx="692">
                  <c:v>1222.3900000000001</c:v>
                </c:pt>
                <c:pt idx="693">
                  <c:v>1222.7</c:v>
                </c:pt>
                <c:pt idx="694">
                  <c:v>1223.02</c:v>
                </c:pt>
                <c:pt idx="695">
                  <c:v>1223.3399999999999</c:v>
                </c:pt>
                <c:pt idx="696">
                  <c:v>1223.6500000000001</c:v>
                </c:pt>
                <c:pt idx="697">
                  <c:v>1223.97</c:v>
                </c:pt>
                <c:pt idx="698">
                  <c:v>1224.28</c:v>
                </c:pt>
                <c:pt idx="699">
                  <c:v>1224.5999999999999</c:v>
                </c:pt>
                <c:pt idx="700">
                  <c:v>1224.92</c:v>
                </c:pt>
                <c:pt idx="701">
                  <c:v>1225.23</c:v>
                </c:pt>
                <c:pt idx="702">
                  <c:v>1225.55</c:v>
                </c:pt>
                <c:pt idx="703">
                  <c:v>1225.8599999999999</c:v>
                </c:pt>
                <c:pt idx="704">
                  <c:v>1226.18</c:v>
                </c:pt>
                <c:pt idx="705">
                  <c:v>1226.49</c:v>
                </c:pt>
                <c:pt idx="706">
                  <c:v>1226.81</c:v>
                </c:pt>
                <c:pt idx="707">
                  <c:v>1227.1300000000001</c:v>
                </c:pt>
                <c:pt idx="708">
                  <c:v>1227.44</c:v>
                </c:pt>
                <c:pt idx="709">
                  <c:v>1227.76</c:v>
                </c:pt>
                <c:pt idx="710">
                  <c:v>1228.07</c:v>
                </c:pt>
                <c:pt idx="711">
                  <c:v>1228.3900000000001</c:v>
                </c:pt>
                <c:pt idx="712">
                  <c:v>1228.7</c:v>
                </c:pt>
                <c:pt idx="713">
                  <c:v>1229.02</c:v>
                </c:pt>
                <c:pt idx="714">
                  <c:v>1229.3399999999999</c:v>
                </c:pt>
                <c:pt idx="715">
                  <c:v>1229.6500000000001</c:v>
                </c:pt>
                <c:pt idx="716">
                  <c:v>1229.96</c:v>
                </c:pt>
                <c:pt idx="717">
                  <c:v>1230.28</c:v>
                </c:pt>
                <c:pt idx="718">
                  <c:v>1230.5999999999999</c:v>
                </c:pt>
                <c:pt idx="719">
                  <c:v>1230.9100000000001</c:v>
                </c:pt>
                <c:pt idx="720">
                  <c:v>1231.23</c:v>
                </c:pt>
                <c:pt idx="721">
                  <c:v>1231.54</c:v>
                </c:pt>
                <c:pt idx="722">
                  <c:v>1231.8599999999999</c:v>
                </c:pt>
                <c:pt idx="723">
                  <c:v>1232.17</c:v>
                </c:pt>
                <c:pt idx="724">
                  <c:v>1232.49</c:v>
                </c:pt>
                <c:pt idx="725">
                  <c:v>1232.8</c:v>
                </c:pt>
                <c:pt idx="726">
                  <c:v>1233.1199999999999</c:v>
                </c:pt>
                <c:pt idx="727">
                  <c:v>1233.43</c:v>
                </c:pt>
                <c:pt idx="728">
                  <c:v>1233.75</c:v>
                </c:pt>
                <c:pt idx="729">
                  <c:v>1234.06</c:v>
                </c:pt>
                <c:pt idx="730">
                  <c:v>1234.3800000000001</c:v>
                </c:pt>
                <c:pt idx="731">
                  <c:v>1234.69</c:v>
                </c:pt>
                <c:pt idx="732">
                  <c:v>1235.01</c:v>
                </c:pt>
                <c:pt idx="733">
                  <c:v>1235.32</c:v>
                </c:pt>
                <c:pt idx="734">
                  <c:v>1235.6400000000001</c:v>
                </c:pt>
                <c:pt idx="735">
                  <c:v>1235.95</c:v>
                </c:pt>
                <c:pt idx="736">
                  <c:v>1236.27</c:v>
                </c:pt>
                <c:pt idx="737">
                  <c:v>1236.58</c:v>
                </c:pt>
                <c:pt idx="738">
                  <c:v>1236.9000000000001</c:v>
                </c:pt>
                <c:pt idx="739">
                  <c:v>1237.21</c:v>
                </c:pt>
                <c:pt idx="740">
                  <c:v>1237.53</c:v>
                </c:pt>
                <c:pt idx="741">
                  <c:v>1237.8399999999999</c:v>
                </c:pt>
                <c:pt idx="742">
                  <c:v>1238.1600000000001</c:v>
                </c:pt>
                <c:pt idx="743">
                  <c:v>1238.47</c:v>
                </c:pt>
                <c:pt idx="744">
                  <c:v>1238.79</c:v>
                </c:pt>
                <c:pt idx="745">
                  <c:v>1239.0999999999999</c:v>
                </c:pt>
                <c:pt idx="746">
                  <c:v>1239.42</c:v>
                </c:pt>
                <c:pt idx="747">
                  <c:v>1239.73</c:v>
                </c:pt>
                <c:pt idx="748">
                  <c:v>1240.05</c:v>
                </c:pt>
                <c:pt idx="749">
                  <c:v>1240.3599999999999</c:v>
                </c:pt>
                <c:pt idx="750">
                  <c:v>1240.68</c:v>
                </c:pt>
                <c:pt idx="751">
                  <c:v>1240.99</c:v>
                </c:pt>
                <c:pt idx="752">
                  <c:v>1241.31</c:v>
                </c:pt>
                <c:pt idx="753">
                  <c:v>1241.6199999999999</c:v>
                </c:pt>
                <c:pt idx="754">
                  <c:v>1241.94</c:v>
                </c:pt>
                <c:pt idx="755">
                  <c:v>1242.25</c:v>
                </c:pt>
                <c:pt idx="756">
                  <c:v>1242.56</c:v>
                </c:pt>
                <c:pt idx="757">
                  <c:v>1242.8800000000001</c:v>
                </c:pt>
                <c:pt idx="758">
                  <c:v>1243.19</c:v>
                </c:pt>
                <c:pt idx="759">
                  <c:v>1243.51</c:v>
                </c:pt>
                <c:pt idx="760">
                  <c:v>1243.82</c:v>
                </c:pt>
                <c:pt idx="761">
                  <c:v>1244.1400000000001</c:v>
                </c:pt>
                <c:pt idx="762">
                  <c:v>1244.45</c:v>
                </c:pt>
                <c:pt idx="763">
                  <c:v>1244.77</c:v>
                </c:pt>
                <c:pt idx="764">
                  <c:v>1245.08</c:v>
                </c:pt>
                <c:pt idx="765">
                  <c:v>1245.3900000000001</c:v>
                </c:pt>
                <c:pt idx="766">
                  <c:v>1245.71</c:v>
                </c:pt>
                <c:pt idx="767">
                  <c:v>1246.02</c:v>
                </c:pt>
                <c:pt idx="768">
                  <c:v>1246.3399999999999</c:v>
                </c:pt>
                <c:pt idx="769">
                  <c:v>1246.6500000000001</c:v>
                </c:pt>
                <c:pt idx="770">
                  <c:v>1246.97</c:v>
                </c:pt>
                <c:pt idx="771">
                  <c:v>1247.28</c:v>
                </c:pt>
                <c:pt idx="772">
                  <c:v>1247.5899999999999</c:v>
                </c:pt>
                <c:pt idx="773">
                  <c:v>1247.9100000000001</c:v>
                </c:pt>
                <c:pt idx="774">
                  <c:v>1248.22</c:v>
                </c:pt>
                <c:pt idx="775">
                  <c:v>1248.54</c:v>
                </c:pt>
                <c:pt idx="776">
                  <c:v>1248.8499999999999</c:v>
                </c:pt>
                <c:pt idx="777">
                  <c:v>1249.1600000000001</c:v>
                </c:pt>
                <c:pt idx="778">
                  <c:v>1249.48</c:v>
                </c:pt>
                <c:pt idx="779">
                  <c:v>1249.79</c:v>
                </c:pt>
                <c:pt idx="780">
                  <c:v>1250.1099999999999</c:v>
                </c:pt>
                <c:pt idx="781">
                  <c:v>1250.42</c:v>
                </c:pt>
                <c:pt idx="782">
                  <c:v>1250.73</c:v>
                </c:pt>
                <c:pt idx="783">
                  <c:v>1251.05</c:v>
                </c:pt>
                <c:pt idx="784">
                  <c:v>1251.3599999999999</c:v>
                </c:pt>
                <c:pt idx="785">
                  <c:v>1251.68</c:v>
                </c:pt>
                <c:pt idx="786">
                  <c:v>1251.99</c:v>
                </c:pt>
                <c:pt idx="787">
                  <c:v>1252.3</c:v>
                </c:pt>
                <c:pt idx="788">
                  <c:v>1252.6199999999999</c:v>
                </c:pt>
                <c:pt idx="789">
                  <c:v>1252.93</c:v>
                </c:pt>
                <c:pt idx="790">
                  <c:v>1253.24</c:v>
                </c:pt>
                <c:pt idx="791">
                  <c:v>1253.56</c:v>
                </c:pt>
                <c:pt idx="792">
                  <c:v>1253.8699999999999</c:v>
                </c:pt>
                <c:pt idx="793">
                  <c:v>1254.19</c:v>
                </c:pt>
                <c:pt idx="794">
                  <c:v>1254.5</c:v>
                </c:pt>
                <c:pt idx="795">
                  <c:v>1254.81</c:v>
                </c:pt>
                <c:pt idx="796">
                  <c:v>1255.1300000000001</c:v>
                </c:pt>
                <c:pt idx="797">
                  <c:v>1255.44</c:v>
                </c:pt>
                <c:pt idx="798">
                  <c:v>1255.75</c:v>
                </c:pt>
                <c:pt idx="799">
                  <c:v>1256.07</c:v>
                </c:pt>
                <c:pt idx="800">
                  <c:v>1256.3800000000001</c:v>
                </c:pt>
                <c:pt idx="801">
                  <c:v>1256.7</c:v>
                </c:pt>
                <c:pt idx="802">
                  <c:v>1257.01</c:v>
                </c:pt>
                <c:pt idx="803">
                  <c:v>1257.32</c:v>
                </c:pt>
                <c:pt idx="804">
                  <c:v>1257.6400000000001</c:v>
                </c:pt>
                <c:pt idx="805">
                  <c:v>1257.95</c:v>
                </c:pt>
                <c:pt idx="806">
                  <c:v>1258.26</c:v>
                </c:pt>
                <c:pt idx="807">
                  <c:v>1258.58</c:v>
                </c:pt>
                <c:pt idx="808">
                  <c:v>1258.8900000000001</c:v>
                </c:pt>
                <c:pt idx="809">
                  <c:v>1259.2</c:v>
                </c:pt>
                <c:pt idx="810">
                  <c:v>1259.52</c:v>
                </c:pt>
                <c:pt idx="811">
                  <c:v>1259.83</c:v>
                </c:pt>
                <c:pt idx="812">
                  <c:v>1260.1400000000001</c:v>
                </c:pt>
                <c:pt idx="813">
                  <c:v>1260.45</c:v>
                </c:pt>
                <c:pt idx="814">
                  <c:v>1260.77</c:v>
                </c:pt>
                <c:pt idx="815">
                  <c:v>1261.08</c:v>
                </c:pt>
                <c:pt idx="816">
                  <c:v>1261.3900000000001</c:v>
                </c:pt>
                <c:pt idx="817">
                  <c:v>1261.71</c:v>
                </c:pt>
                <c:pt idx="818">
                  <c:v>1262.02</c:v>
                </c:pt>
                <c:pt idx="819">
                  <c:v>1262.33</c:v>
                </c:pt>
                <c:pt idx="820">
                  <c:v>1262.6500000000001</c:v>
                </c:pt>
                <c:pt idx="821">
                  <c:v>1262.96</c:v>
                </c:pt>
                <c:pt idx="822">
                  <c:v>1263.27</c:v>
                </c:pt>
                <c:pt idx="823">
                  <c:v>1263.5899999999999</c:v>
                </c:pt>
                <c:pt idx="824">
                  <c:v>1263.9000000000001</c:v>
                </c:pt>
                <c:pt idx="825">
                  <c:v>1264.21</c:v>
                </c:pt>
                <c:pt idx="826">
                  <c:v>1264.53</c:v>
                </c:pt>
                <c:pt idx="827">
                  <c:v>1264.8399999999999</c:v>
                </c:pt>
                <c:pt idx="828">
                  <c:v>1265.1500000000001</c:v>
                </c:pt>
                <c:pt idx="829">
                  <c:v>1265.46</c:v>
                </c:pt>
                <c:pt idx="830">
                  <c:v>1265.78</c:v>
                </c:pt>
                <c:pt idx="831">
                  <c:v>1266.0899999999999</c:v>
                </c:pt>
                <c:pt idx="832">
                  <c:v>1266.4000000000001</c:v>
                </c:pt>
                <c:pt idx="833">
                  <c:v>1266.71</c:v>
                </c:pt>
                <c:pt idx="834">
                  <c:v>1267.03</c:v>
                </c:pt>
                <c:pt idx="835">
                  <c:v>1267.3399999999999</c:v>
                </c:pt>
                <c:pt idx="836">
                  <c:v>1267.6500000000001</c:v>
                </c:pt>
                <c:pt idx="837">
                  <c:v>1267.97</c:v>
                </c:pt>
                <c:pt idx="838">
                  <c:v>1268.28</c:v>
                </c:pt>
                <c:pt idx="839">
                  <c:v>1268.5899999999999</c:v>
                </c:pt>
                <c:pt idx="840">
                  <c:v>1268.9000000000001</c:v>
                </c:pt>
                <c:pt idx="841">
                  <c:v>1269.22</c:v>
                </c:pt>
                <c:pt idx="842">
                  <c:v>1269.53</c:v>
                </c:pt>
                <c:pt idx="843">
                  <c:v>1269.8399999999999</c:v>
                </c:pt>
                <c:pt idx="844">
                  <c:v>1270.1600000000001</c:v>
                </c:pt>
                <c:pt idx="845">
                  <c:v>1270.47</c:v>
                </c:pt>
                <c:pt idx="846">
                  <c:v>1270.78</c:v>
                </c:pt>
                <c:pt idx="847">
                  <c:v>1271.0899999999999</c:v>
                </c:pt>
                <c:pt idx="848">
                  <c:v>1271.4000000000001</c:v>
                </c:pt>
                <c:pt idx="849">
                  <c:v>1271.72</c:v>
                </c:pt>
                <c:pt idx="850">
                  <c:v>1272.03</c:v>
                </c:pt>
                <c:pt idx="851">
                  <c:v>1272.3399999999999</c:v>
                </c:pt>
                <c:pt idx="852">
                  <c:v>1272.6500000000001</c:v>
                </c:pt>
                <c:pt idx="853">
                  <c:v>1272.97</c:v>
                </c:pt>
                <c:pt idx="854">
                  <c:v>1273.28</c:v>
                </c:pt>
                <c:pt idx="855">
                  <c:v>1273.5899999999999</c:v>
                </c:pt>
                <c:pt idx="856">
                  <c:v>1273.9000000000001</c:v>
                </c:pt>
                <c:pt idx="857">
                  <c:v>1274.21</c:v>
                </c:pt>
                <c:pt idx="858">
                  <c:v>1274.53</c:v>
                </c:pt>
                <c:pt idx="859">
                  <c:v>1274.8399999999999</c:v>
                </c:pt>
                <c:pt idx="860">
                  <c:v>1275.1500000000001</c:v>
                </c:pt>
                <c:pt idx="861">
                  <c:v>1275.46</c:v>
                </c:pt>
                <c:pt idx="862">
                  <c:v>1275.78</c:v>
                </c:pt>
                <c:pt idx="863">
                  <c:v>1276.0899999999999</c:v>
                </c:pt>
                <c:pt idx="864">
                  <c:v>1276.4000000000001</c:v>
                </c:pt>
                <c:pt idx="865">
                  <c:v>1276.71</c:v>
                </c:pt>
                <c:pt idx="866">
                  <c:v>1277.02</c:v>
                </c:pt>
                <c:pt idx="867">
                  <c:v>1277.3399999999999</c:v>
                </c:pt>
                <c:pt idx="868">
                  <c:v>1277.6500000000001</c:v>
                </c:pt>
                <c:pt idx="869">
                  <c:v>1277.96</c:v>
                </c:pt>
                <c:pt idx="870">
                  <c:v>1278.27</c:v>
                </c:pt>
                <c:pt idx="871">
                  <c:v>1278.5899999999999</c:v>
                </c:pt>
                <c:pt idx="872">
                  <c:v>1278.9000000000001</c:v>
                </c:pt>
                <c:pt idx="873">
                  <c:v>1279.21</c:v>
                </c:pt>
                <c:pt idx="874">
                  <c:v>1279.52</c:v>
                </c:pt>
                <c:pt idx="875">
                  <c:v>1279.83</c:v>
                </c:pt>
                <c:pt idx="876">
                  <c:v>1280.1400000000001</c:v>
                </c:pt>
                <c:pt idx="877">
                  <c:v>1280.46</c:v>
                </c:pt>
                <c:pt idx="878">
                  <c:v>1280.77</c:v>
                </c:pt>
                <c:pt idx="879">
                  <c:v>1281.08</c:v>
                </c:pt>
                <c:pt idx="880">
                  <c:v>1281.3900000000001</c:v>
                </c:pt>
                <c:pt idx="881">
                  <c:v>1281.7</c:v>
                </c:pt>
                <c:pt idx="882">
                  <c:v>1282.01</c:v>
                </c:pt>
                <c:pt idx="883">
                  <c:v>1282.33</c:v>
                </c:pt>
                <c:pt idx="884">
                  <c:v>1282.6400000000001</c:v>
                </c:pt>
                <c:pt idx="885">
                  <c:v>1282.95</c:v>
                </c:pt>
                <c:pt idx="886">
                  <c:v>1283.26</c:v>
                </c:pt>
                <c:pt idx="887">
                  <c:v>1283.57</c:v>
                </c:pt>
                <c:pt idx="888">
                  <c:v>1283.8800000000001</c:v>
                </c:pt>
                <c:pt idx="889">
                  <c:v>1284.2</c:v>
                </c:pt>
                <c:pt idx="890">
                  <c:v>1284.51</c:v>
                </c:pt>
                <c:pt idx="891">
                  <c:v>1284.82</c:v>
                </c:pt>
                <c:pt idx="892">
                  <c:v>1285.1300000000001</c:v>
                </c:pt>
                <c:pt idx="893">
                  <c:v>1285.44</c:v>
                </c:pt>
                <c:pt idx="894">
                  <c:v>1285.75</c:v>
                </c:pt>
                <c:pt idx="895">
                  <c:v>1286.06</c:v>
                </c:pt>
                <c:pt idx="896">
                  <c:v>1286.3800000000001</c:v>
                </c:pt>
                <c:pt idx="897">
                  <c:v>1286.69</c:v>
                </c:pt>
                <c:pt idx="898">
                  <c:v>1287</c:v>
                </c:pt>
                <c:pt idx="899">
                  <c:v>1287.31</c:v>
                </c:pt>
                <c:pt idx="900">
                  <c:v>1287.6199999999999</c:v>
                </c:pt>
                <c:pt idx="901">
                  <c:v>1287.93</c:v>
                </c:pt>
                <c:pt idx="902">
                  <c:v>1288.24</c:v>
                </c:pt>
                <c:pt idx="903">
                  <c:v>1288.56</c:v>
                </c:pt>
                <c:pt idx="904">
                  <c:v>1288.8699999999999</c:v>
                </c:pt>
                <c:pt idx="905">
                  <c:v>1289.18</c:v>
                </c:pt>
                <c:pt idx="906">
                  <c:v>1289.49</c:v>
                </c:pt>
                <c:pt idx="907">
                  <c:v>1289.8</c:v>
                </c:pt>
                <c:pt idx="908">
                  <c:v>1290.1099999999999</c:v>
                </c:pt>
                <c:pt idx="909">
                  <c:v>1290.42</c:v>
                </c:pt>
                <c:pt idx="910">
                  <c:v>1290.73</c:v>
                </c:pt>
                <c:pt idx="911">
                  <c:v>1291.04</c:v>
                </c:pt>
                <c:pt idx="912">
                  <c:v>1291.3499999999999</c:v>
                </c:pt>
                <c:pt idx="913">
                  <c:v>1291.67</c:v>
                </c:pt>
                <c:pt idx="914">
                  <c:v>1291.98</c:v>
                </c:pt>
                <c:pt idx="915">
                  <c:v>1292.29</c:v>
                </c:pt>
                <c:pt idx="916">
                  <c:v>1292.5999999999999</c:v>
                </c:pt>
                <c:pt idx="917">
                  <c:v>1292.9100000000001</c:v>
                </c:pt>
                <c:pt idx="918">
                  <c:v>1293.22</c:v>
                </c:pt>
                <c:pt idx="919">
                  <c:v>1293.53</c:v>
                </c:pt>
                <c:pt idx="920">
                  <c:v>1293.8399999999999</c:v>
                </c:pt>
                <c:pt idx="921">
                  <c:v>1294.1500000000001</c:v>
                </c:pt>
                <c:pt idx="922">
                  <c:v>1294.46</c:v>
                </c:pt>
                <c:pt idx="923">
                  <c:v>1294.77</c:v>
                </c:pt>
                <c:pt idx="924">
                  <c:v>1295.0899999999999</c:v>
                </c:pt>
                <c:pt idx="925">
                  <c:v>1295.4000000000001</c:v>
                </c:pt>
                <c:pt idx="926">
                  <c:v>1295.71</c:v>
                </c:pt>
                <c:pt idx="927">
                  <c:v>1296.02</c:v>
                </c:pt>
                <c:pt idx="928">
                  <c:v>1296.33</c:v>
                </c:pt>
                <c:pt idx="929">
                  <c:v>1296.6400000000001</c:v>
                </c:pt>
                <c:pt idx="930">
                  <c:v>1296.95</c:v>
                </c:pt>
                <c:pt idx="931">
                  <c:v>1297.26</c:v>
                </c:pt>
                <c:pt idx="932">
                  <c:v>1297.57</c:v>
                </c:pt>
                <c:pt idx="933">
                  <c:v>1297.8800000000001</c:v>
                </c:pt>
                <c:pt idx="934">
                  <c:v>1298.19</c:v>
                </c:pt>
                <c:pt idx="935">
                  <c:v>1298.5</c:v>
                </c:pt>
                <c:pt idx="936">
                  <c:v>1298.81</c:v>
                </c:pt>
                <c:pt idx="937">
                  <c:v>1299.1199999999999</c:v>
                </c:pt>
                <c:pt idx="938">
                  <c:v>1299.43</c:v>
                </c:pt>
                <c:pt idx="939">
                  <c:v>1299.74</c:v>
                </c:pt>
                <c:pt idx="940">
                  <c:v>1300.05</c:v>
                </c:pt>
                <c:pt idx="941">
                  <c:v>1300.3599999999999</c:v>
                </c:pt>
                <c:pt idx="942">
                  <c:v>1300.68</c:v>
                </c:pt>
                <c:pt idx="943">
                  <c:v>1300.98</c:v>
                </c:pt>
                <c:pt idx="944">
                  <c:v>1301.29</c:v>
                </c:pt>
                <c:pt idx="945">
                  <c:v>1301.6099999999999</c:v>
                </c:pt>
                <c:pt idx="946">
                  <c:v>1301.92</c:v>
                </c:pt>
                <c:pt idx="947">
                  <c:v>1302.23</c:v>
                </c:pt>
                <c:pt idx="948">
                  <c:v>1302.54</c:v>
                </c:pt>
                <c:pt idx="949">
                  <c:v>1302.8499999999999</c:v>
                </c:pt>
                <c:pt idx="950">
                  <c:v>1303.1600000000001</c:v>
                </c:pt>
                <c:pt idx="951">
                  <c:v>1303.47</c:v>
                </c:pt>
                <c:pt idx="952">
                  <c:v>1303.78</c:v>
                </c:pt>
                <c:pt idx="953">
                  <c:v>1304.0899999999999</c:v>
                </c:pt>
                <c:pt idx="954">
                  <c:v>1304.4000000000001</c:v>
                </c:pt>
                <c:pt idx="955">
                  <c:v>1304.71</c:v>
                </c:pt>
                <c:pt idx="956">
                  <c:v>1305.02</c:v>
                </c:pt>
                <c:pt idx="957">
                  <c:v>1305.33</c:v>
                </c:pt>
                <c:pt idx="958">
                  <c:v>1305.6400000000001</c:v>
                </c:pt>
                <c:pt idx="959">
                  <c:v>1305.95</c:v>
                </c:pt>
                <c:pt idx="960">
                  <c:v>1306.26</c:v>
                </c:pt>
                <c:pt idx="961">
                  <c:v>1306.57</c:v>
                </c:pt>
                <c:pt idx="962">
                  <c:v>1306.8800000000001</c:v>
                </c:pt>
                <c:pt idx="963">
                  <c:v>1307.19</c:v>
                </c:pt>
                <c:pt idx="964">
                  <c:v>1307.5</c:v>
                </c:pt>
                <c:pt idx="965">
                  <c:v>1307.81</c:v>
                </c:pt>
                <c:pt idx="966">
                  <c:v>1308.1199999999999</c:v>
                </c:pt>
                <c:pt idx="967">
                  <c:v>1308.42</c:v>
                </c:pt>
                <c:pt idx="968">
                  <c:v>1308.74</c:v>
                </c:pt>
                <c:pt idx="969">
                  <c:v>1309.05</c:v>
                </c:pt>
                <c:pt idx="970">
                  <c:v>1309.3499999999999</c:v>
                </c:pt>
                <c:pt idx="971">
                  <c:v>1309.6600000000001</c:v>
                </c:pt>
                <c:pt idx="972">
                  <c:v>1309.97</c:v>
                </c:pt>
                <c:pt idx="973">
                  <c:v>1310.29</c:v>
                </c:pt>
                <c:pt idx="974">
                  <c:v>1310.5899999999999</c:v>
                </c:pt>
                <c:pt idx="975">
                  <c:v>1310.9</c:v>
                </c:pt>
                <c:pt idx="976">
                  <c:v>1311.21</c:v>
                </c:pt>
                <c:pt idx="977">
                  <c:v>1311.52</c:v>
                </c:pt>
                <c:pt idx="978">
                  <c:v>1311.83</c:v>
                </c:pt>
                <c:pt idx="979">
                  <c:v>1312.14</c:v>
                </c:pt>
                <c:pt idx="980">
                  <c:v>1312.45</c:v>
                </c:pt>
                <c:pt idx="981">
                  <c:v>1312.76</c:v>
                </c:pt>
                <c:pt idx="982">
                  <c:v>1313.07</c:v>
                </c:pt>
                <c:pt idx="983">
                  <c:v>1313.38</c:v>
                </c:pt>
                <c:pt idx="984">
                  <c:v>1313.69</c:v>
                </c:pt>
                <c:pt idx="985">
                  <c:v>1314</c:v>
                </c:pt>
                <c:pt idx="986">
                  <c:v>1314.31</c:v>
                </c:pt>
                <c:pt idx="987">
                  <c:v>1314.61</c:v>
                </c:pt>
                <c:pt idx="988">
                  <c:v>1314.93</c:v>
                </c:pt>
                <c:pt idx="989">
                  <c:v>1315.24</c:v>
                </c:pt>
                <c:pt idx="990">
                  <c:v>1315.54</c:v>
                </c:pt>
                <c:pt idx="991">
                  <c:v>1315.85</c:v>
                </c:pt>
                <c:pt idx="992">
                  <c:v>1316.16</c:v>
                </c:pt>
                <c:pt idx="993">
                  <c:v>1316.47</c:v>
                </c:pt>
                <c:pt idx="994">
                  <c:v>1316.78</c:v>
                </c:pt>
                <c:pt idx="995">
                  <c:v>1317.09</c:v>
                </c:pt>
                <c:pt idx="996">
                  <c:v>1317.4</c:v>
                </c:pt>
                <c:pt idx="997">
                  <c:v>1317.71</c:v>
                </c:pt>
                <c:pt idx="998">
                  <c:v>1318.02</c:v>
                </c:pt>
                <c:pt idx="999">
                  <c:v>1318.33</c:v>
                </c:pt>
                <c:pt idx="1000">
                  <c:v>1318.63</c:v>
                </c:pt>
                <c:pt idx="1001">
                  <c:v>1318.94</c:v>
                </c:pt>
                <c:pt idx="1002">
                  <c:v>1319.26</c:v>
                </c:pt>
                <c:pt idx="1003">
                  <c:v>1319.56</c:v>
                </c:pt>
                <c:pt idx="1004">
                  <c:v>1319.87</c:v>
                </c:pt>
                <c:pt idx="1005">
                  <c:v>1320.18</c:v>
                </c:pt>
                <c:pt idx="1006">
                  <c:v>1320.49</c:v>
                </c:pt>
                <c:pt idx="1007">
                  <c:v>1320.8</c:v>
                </c:pt>
                <c:pt idx="1008">
                  <c:v>1321.11</c:v>
                </c:pt>
                <c:pt idx="1009">
                  <c:v>1321.41</c:v>
                </c:pt>
                <c:pt idx="1010">
                  <c:v>1321.72</c:v>
                </c:pt>
                <c:pt idx="1011">
                  <c:v>1322.04</c:v>
                </c:pt>
                <c:pt idx="1012">
                  <c:v>1322.34</c:v>
                </c:pt>
                <c:pt idx="1013">
                  <c:v>1322.65</c:v>
                </c:pt>
                <c:pt idx="1014">
                  <c:v>1322.96</c:v>
                </c:pt>
                <c:pt idx="1015">
                  <c:v>1323.27</c:v>
                </c:pt>
                <c:pt idx="1016">
                  <c:v>1323.58</c:v>
                </c:pt>
                <c:pt idx="1017">
                  <c:v>1323.89</c:v>
                </c:pt>
                <c:pt idx="1018">
                  <c:v>1324.19</c:v>
                </c:pt>
                <c:pt idx="1019">
                  <c:v>1324.5</c:v>
                </c:pt>
                <c:pt idx="1020">
                  <c:v>1324.81</c:v>
                </c:pt>
                <c:pt idx="1021">
                  <c:v>1325.12</c:v>
                </c:pt>
                <c:pt idx="1022">
                  <c:v>1325.43</c:v>
                </c:pt>
                <c:pt idx="1023">
                  <c:v>1325.74</c:v>
                </c:pt>
                <c:pt idx="1024">
                  <c:v>1326.05</c:v>
                </c:pt>
                <c:pt idx="1025">
                  <c:v>1326.36</c:v>
                </c:pt>
                <c:pt idx="1026">
                  <c:v>1326.66</c:v>
                </c:pt>
                <c:pt idx="1027">
                  <c:v>1326.82</c:v>
                </c:pt>
                <c:pt idx="1028">
                  <c:v>1327.14</c:v>
                </c:pt>
                <c:pt idx="1029">
                  <c:v>1327.45</c:v>
                </c:pt>
                <c:pt idx="1030">
                  <c:v>1327.76</c:v>
                </c:pt>
                <c:pt idx="1031">
                  <c:v>1328.07</c:v>
                </c:pt>
                <c:pt idx="1032">
                  <c:v>1328.38</c:v>
                </c:pt>
                <c:pt idx="1033">
                  <c:v>1328.69</c:v>
                </c:pt>
                <c:pt idx="1034">
                  <c:v>1329.01</c:v>
                </c:pt>
                <c:pt idx="1035">
                  <c:v>1329.32</c:v>
                </c:pt>
                <c:pt idx="1036">
                  <c:v>1329.63</c:v>
                </c:pt>
                <c:pt idx="1037">
                  <c:v>1329.94</c:v>
                </c:pt>
                <c:pt idx="1038">
                  <c:v>1330.25</c:v>
                </c:pt>
                <c:pt idx="1039">
                  <c:v>1330.56</c:v>
                </c:pt>
                <c:pt idx="1040">
                  <c:v>1330.87</c:v>
                </c:pt>
                <c:pt idx="1041">
                  <c:v>1331.19</c:v>
                </c:pt>
                <c:pt idx="1042">
                  <c:v>1331.5</c:v>
                </c:pt>
                <c:pt idx="1043">
                  <c:v>1331.81</c:v>
                </c:pt>
                <c:pt idx="1044">
                  <c:v>1332.12</c:v>
                </c:pt>
                <c:pt idx="1045">
                  <c:v>1332.43</c:v>
                </c:pt>
                <c:pt idx="1046">
                  <c:v>1332.74</c:v>
                </c:pt>
                <c:pt idx="1047">
                  <c:v>1333.05</c:v>
                </c:pt>
                <c:pt idx="1048">
                  <c:v>1333.36</c:v>
                </c:pt>
                <c:pt idx="1049">
                  <c:v>1333.68</c:v>
                </c:pt>
                <c:pt idx="1050">
                  <c:v>1333.99</c:v>
                </c:pt>
                <c:pt idx="1051">
                  <c:v>1334.3</c:v>
                </c:pt>
                <c:pt idx="1052">
                  <c:v>1334.61</c:v>
                </c:pt>
                <c:pt idx="1053">
                  <c:v>1334.92</c:v>
                </c:pt>
                <c:pt idx="1054">
                  <c:v>1335.23</c:v>
                </c:pt>
                <c:pt idx="1055">
                  <c:v>1335.54</c:v>
                </c:pt>
                <c:pt idx="1056">
                  <c:v>1335.85</c:v>
                </c:pt>
                <c:pt idx="1057">
                  <c:v>1336.17</c:v>
                </c:pt>
                <c:pt idx="1058">
                  <c:v>1336.48</c:v>
                </c:pt>
                <c:pt idx="1059">
                  <c:v>1336.79</c:v>
                </c:pt>
                <c:pt idx="1060">
                  <c:v>1337.1</c:v>
                </c:pt>
                <c:pt idx="1061">
                  <c:v>1337.41</c:v>
                </c:pt>
                <c:pt idx="1062">
                  <c:v>1337.72</c:v>
                </c:pt>
                <c:pt idx="1063">
                  <c:v>1338.03</c:v>
                </c:pt>
                <c:pt idx="1064">
                  <c:v>1338.34</c:v>
                </c:pt>
                <c:pt idx="1065">
                  <c:v>1338.65</c:v>
                </c:pt>
                <c:pt idx="1066">
                  <c:v>1338.96</c:v>
                </c:pt>
                <c:pt idx="1067">
                  <c:v>1339.27</c:v>
                </c:pt>
                <c:pt idx="1068">
                  <c:v>1339.58</c:v>
                </c:pt>
                <c:pt idx="1069">
                  <c:v>1339.9</c:v>
                </c:pt>
                <c:pt idx="1070">
                  <c:v>1340.21</c:v>
                </c:pt>
                <c:pt idx="1071">
                  <c:v>1340.52</c:v>
                </c:pt>
                <c:pt idx="1072">
                  <c:v>1340.83</c:v>
                </c:pt>
                <c:pt idx="1073">
                  <c:v>1341.14</c:v>
                </c:pt>
                <c:pt idx="1074">
                  <c:v>1341.45</c:v>
                </c:pt>
                <c:pt idx="1075">
                  <c:v>1341.76</c:v>
                </c:pt>
                <c:pt idx="1076">
                  <c:v>1342.07</c:v>
                </c:pt>
                <c:pt idx="1077">
                  <c:v>1342.38</c:v>
                </c:pt>
                <c:pt idx="1078">
                  <c:v>1342.69</c:v>
                </c:pt>
                <c:pt idx="1079">
                  <c:v>1343</c:v>
                </c:pt>
                <c:pt idx="1080">
                  <c:v>1343.31</c:v>
                </c:pt>
                <c:pt idx="1081">
                  <c:v>1343.62</c:v>
                </c:pt>
                <c:pt idx="1082">
                  <c:v>1343.93</c:v>
                </c:pt>
                <c:pt idx="1083">
                  <c:v>1344.24</c:v>
                </c:pt>
                <c:pt idx="1084">
                  <c:v>1344.55</c:v>
                </c:pt>
                <c:pt idx="1085">
                  <c:v>1344.86</c:v>
                </c:pt>
                <c:pt idx="1086">
                  <c:v>1345.17</c:v>
                </c:pt>
                <c:pt idx="1087">
                  <c:v>1345.49</c:v>
                </c:pt>
                <c:pt idx="1088">
                  <c:v>1345.8</c:v>
                </c:pt>
                <c:pt idx="1089">
                  <c:v>1346.11</c:v>
                </c:pt>
                <c:pt idx="1090">
                  <c:v>1346.42</c:v>
                </c:pt>
                <c:pt idx="1091">
                  <c:v>1346.73</c:v>
                </c:pt>
                <c:pt idx="1092">
                  <c:v>1347.04</c:v>
                </c:pt>
                <c:pt idx="1093">
                  <c:v>1347.35</c:v>
                </c:pt>
                <c:pt idx="1094">
                  <c:v>1347.66</c:v>
                </c:pt>
                <c:pt idx="1095">
                  <c:v>1347.97</c:v>
                </c:pt>
                <c:pt idx="1096">
                  <c:v>1348.28</c:v>
                </c:pt>
                <c:pt idx="1097">
                  <c:v>1348.59</c:v>
                </c:pt>
                <c:pt idx="1098">
                  <c:v>1348.9</c:v>
                </c:pt>
                <c:pt idx="1099">
                  <c:v>1349.21</c:v>
                </c:pt>
                <c:pt idx="1100">
                  <c:v>1349.52</c:v>
                </c:pt>
                <c:pt idx="1101">
                  <c:v>1349.83</c:v>
                </c:pt>
                <c:pt idx="1102">
                  <c:v>1350.14</c:v>
                </c:pt>
                <c:pt idx="1103">
                  <c:v>1350.45</c:v>
                </c:pt>
                <c:pt idx="1104">
                  <c:v>1350.76</c:v>
                </c:pt>
                <c:pt idx="1105">
                  <c:v>1351.07</c:v>
                </c:pt>
                <c:pt idx="1106">
                  <c:v>1351.38</c:v>
                </c:pt>
                <c:pt idx="1107">
                  <c:v>1351.69</c:v>
                </c:pt>
                <c:pt idx="1108">
                  <c:v>1352</c:v>
                </c:pt>
                <c:pt idx="1109">
                  <c:v>1352.31</c:v>
                </c:pt>
                <c:pt idx="1110">
                  <c:v>1352.62</c:v>
                </c:pt>
                <c:pt idx="1111">
                  <c:v>1352.93</c:v>
                </c:pt>
                <c:pt idx="1112">
                  <c:v>1353.24</c:v>
                </c:pt>
                <c:pt idx="1113">
                  <c:v>1353.55</c:v>
                </c:pt>
                <c:pt idx="1114">
                  <c:v>1353.86</c:v>
                </c:pt>
                <c:pt idx="1115">
                  <c:v>1354.17</c:v>
                </c:pt>
                <c:pt idx="1116">
                  <c:v>1354.48</c:v>
                </c:pt>
                <c:pt idx="1117">
                  <c:v>1354.79</c:v>
                </c:pt>
                <c:pt idx="1118">
                  <c:v>1355.1</c:v>
                </c:pt>
                <c:pt idx="1119">
                  <c:v>1355.41</c:v>
                </c:pt>
                <c:pt idx="1120">
                  <c:v>1355.72</c:v>
                </c:pt>
                <c:pt idx="1121">
                  <c:v>1356.03</c:v>
                </c:pt>
                <c:pt idx="1122">
                  <c:v>1356.33</c:v>
                </c:pt>
                <c:pt idx="1123">
                  <c:v>1356.64</c:v>
                </c:pt>
                <c:pt idx="1124">
                  <c:v>1356.95</c:v>
                </c:pt>
                <c:pt idx="1125">
                  <c:v>1357.26</c:v>
                </c:pt>
                <c:pt idx="1126">
                  <c:v>1357.57</c:v>
                </c:pt>
                <c:pt idx="1127">
                  <c:v>1357.88</c:v>
                </c:pt>
                <c:pt idx="1128">
                  <c:v>1358.19</c:v>
                </c:pt>
                <c:pt idx="1129">
                  <c:v>1358.5</c:v>
                </c:pt>
                <c:pt idx="1130">
                  <c:v>1358.81</c:v>
                </c:pt>
                <c:pt idx="1131">
                  <c:v>1359.12</c:v>
                </c:pt>
                <c:pt idx="1132">
                  <c:v>1359.43</c:v>
                </c:pt>
                <c:pt idx="1133">
                  <c:v>1359.74</c:v>
                </c:pt>
                <c:pt idx="1134">
                  <c:v>1360.05</c:v>
                </c:pt>
                <c:pt idx="1135">
                  <c:v>1360.36</c:v>
                </c:pt>
                <c:pt idx="1136">
                  <c:v>1360.67</c:v>
                </c:pt>
                <c:pt idx="1137">
                  <c:v>1360.98</c:v>
                </c:pt>
                <c:pt idx="1138">
                  <c:v>1361.29</c:v>
                </c:pt>
                <c:pt idx="1139">
                  <c:v>1361.59</c:v>
                </c:pt>
                <c:pt idx="1140">
                  <c:v>1361.9</c:v>
                </c:pt>
                <c:pt idx="1141">
                  <c:v>1362.21</c:v>
                </c:pt>
                <c:pt idx="1142">
                  <c:v>1362.52</c:v>
                </c:pt>
                <c:pt idx="1143">
                  <c:v>1362.83</c:v>
                </c:pt>
                <c:pt idx="1144">
                  <c:v>1363.14</c:v>
                </c:pt>
                <c:pt idx="1145">
                  <c:v>1363.45</c:v>
                </c:pt>
                <c:pt idx="1146">
                  <c:v>1363.76</c:v>
                </c:pt>
                <c:pt idx="1147">
                  <c:v>1364.07</c:v>
                </c:pt>
                <c:pt idx="1148">
                  <c:v>1364.38</c:v>
                </c:pt>
                <c:pt idx="1149">
                  <c:v>1364.69</c:v>
                </c:pt>
                <c:pt idx="1150">
                  <c:v>1364.99</c:v>
                </c:pt>
                <c:pt idx="1151">
                  <c:v>1365.3</c:v>
                </c:pt>
                <c:pt idx="1152">
                  <c:v>1365.61</c:v>
                </c:pt>
                <c:pt idx="1153">
                  <c:v>1365.92</c:v>
                </c:pt>
                <c:pt idx="1154">
                  <c:v>1366.23</c:v>
                </c:pt>
                <c:pt idx="1155">
                  <c:v>1366.54</c:v>
                </c:pt>
                <c:pt idx="1156">
                  <c:v>1366.85</c:v>
                </c:pt>
                <c:pt idx="1157">
                  <c:v>1367.16</c:v>
                </c:pt>
                <c:pt idx="1158">
                  <c:v>1367.46</c:v>
                </c:pt>
                <c:pt idx="1159">
                  <c:v>1367.78</c:v>
                </c:pt>
                <c:pt idx="1160">
                  <c:v>1368.08</c:v>
                </c:pt>
                <c:pt idx="1161">
                  <c:v>1368.39</c:v>
                </c:pt>
                <c:pt idx="1162">
                  <c:v>1368.7</c:v>
                </c:pt>
                <c:pt idx="1163">
                  <c:v>1369.01</c:v>
                </c:pt>
                <c:pt idx="1164">
                  <c:v>1369.32</c:v>
                </c:pt>
                <c:pt idx="1165">
                  <c:v>1369.63</c:v>
                </c:pt>
                <c:pt idx="1166">
                  <c:v>1369.94</c:v>
                </c:pt>
                <c:pt idx="1167">
                  <c:v>1370.24</c:v>
                </c:pt>
                <c:pt idx="1168">
                  <c:v>1370.55</c:v>
                </c:pt>
                <c:pt idx="1169">
                  <c:v>1370.86</c:v>
                </c:pt>
                <c:pt idx="1170">
                  <c:v>1371.17</c:v>
                </c:pt>
                <c:pt idx="1171">
                  <c:v>1371.48</c:v>
                </c:pt>
                <c:pt idx="1172">
                  <c:v>1371.79</c:v>
                </c:pt>
                <c:pt idx="1173">
                  <c:v>1372.09</c:v>
                </c:pt>
                <c:pt idx="1174">
                  <c:v>1372.4</c:v>
                </c:pt>
                <c:pt idx="1175">
                  <c:v>1372.71</c:v>
                </c:pt>
                <c:pt idx="1176">
                  <c:v>1373.02</c:v>
                </c:pt>
                <c:pt idx="1177">
                  <c:v>1373.33</c:v>
                </c:pt>
                <c:pt idx="1178">
                  <c:v>1373.64</c:v>
                </c:pt>
                <c:pt idx="1179">
                  <c:v>1373.95</c:v>
                </c:pt>
                <c:pt idx="1180">
                  <c:v>1374.25</c:v>
                </c:pt>
                <c:pt idx="1181">
                  <c:v>1374.56</c:v>
                </c:pt>
                <c:pt idx="1182">
                  <c:v>1374.87</c:v>
                </c:pt>
                <c:pt idx="1183">
                  <c:v>1375.18</c:v>
                </c:pt>
                <c:pt idx="1184">
                  <c:v>1375.49</c:v>
                </c:pt>
                <c:pt idx="1185">
                  <c:v>1375.8</c:v>
                </c:pt>
                <c:pt idx="1186">
                  <c:v>1376.1</c:v>
                </c:pt>
                <c:pt idx="1187">
                  <c:v>1376.41</c:v>
                </c:pt>
                <c:pt idx="1188">
                  <c:v>1376.72</c:v>
                </c:pt>
                <c:pt idx="1189">
                  <c:v>1377.03</c:v>
                </c:pt>
                <c:pt idx="1190">
                  <c:v>1377.34</c:v>
                </c:pt>
                <c:pt idx="1191">
                  <c:v>1377.64</c:v>
                </c:pt>
                <c:pt idx="1192">
                  <c:v>1377.95</c:v>
                </c:pt>
                <c:pt idx="1193">
                  <c:v>1378.26</c:v>
                </c:pt>
                <c:pt idx="1194">
                  <c:v>1378.57</c:v>
                </c:pt>
                <c:pt idx="1195">
                  <c:v>1378.88</c:v>
                </c:pt>
                <c:pt idx="1196">
                  <c:v>1379.18</c:v>
                </c:pt>
                <c:pt idx="1197">
                  <c:v>1379.49</c:v>
                </c:pt>
                <c:pt idx="1198">
                  <c:v>1379.8</c:v>
                </c:pt>
                <c:pt idx="1199">
                  <c:v>1380.11</c:v>
                </c:pt>
                <c:pt idx="1200">
                  <c:v>1380.41</c:v>
                </c:pt>
                <c:pt idx="1201">
                  <c:v>1380.72</c:v>
                </c:pt>
                <c:pt idx="1202">
                  <c:v>1381.03</c:v>
                </c:pt>
                <c:pt idx="1203">
                  <c:v>1381.34</c:v>
                </c:pt>
                <c:pt idx="1204">
                  <c:v>1381.65</c:v>
                </c:pt>
                <c:pt idx="1205">
                  <c:v>1381.95</c:v>
                </c:pt>
                <c:pt idx="1206">
                  <c:v>1382.26</c:v>
                </c:pt>
                <c:pt idx="1207">
                  <c:v>1382.57</c:v>
                </c:pt>
                <c:pt idx="1208">
                  <c:v>1382.88</c:v>
                </c:pt>
                <c:pt idx="1209">
                  <c:v>1383.19</c:v>
                </c:pt>
                <c:pt idx="1210">
                  <c:v>1383.49</c:v>
                </c:pt>
                <c:pt idx="1211">
                  <c:v>1383.8</c:v>
                </c:pt>
                <c:pt idx="1212">
                  <c:v>1384.11</c:v>
                </c:pt>
                <c:pt idx="1213">
                  <c:v>1384.42</c:v>
                </c:pt>
                <c:pt idx="1214">
                  <c:v>1384.72</c:v>
                </c:pt>
                <c:pt idx="1215">
                  <c:v>1385.03</c:v>
                </c:pt>
                <c:pt idx="1216">
                  <c:v>1385.34</c:v>
                </c:pt>
                <c:pt idx="1217">
                  <c:v>1385.65</c:v>
                </c:pt>
                <c:pt idx="1218">
                  <c:v>1385.95</c:v>
                </c:pt>
                <c:pt idx="1219">
                  <c:v>1386.26</c:v>
                </c:pt>
                <c:pt idx="1220">
                  <c:v>1386.57</c:v>
                </c:pt>
                <c:pt idx="1221">
                  <c:v>1386.88</c:v>
                </c:pt>
                <c:pt idx="1222">
                  <c:v>1387.18</c:v>
                </c:pt>
                <c:pt idx="1223">
                  <c:v>1387.49</c:v>
                </c:pt>
                <c:pt idx="1224">
                  <c:v>1387.8</c:v>
                </c:pt>
                <c:pt idx="1225">
                  <c:v>1388.11</c:v>
                </c:pt>
                <c:pt idx="1226">
                  <c:v>1388.41</c:v>
                </c:pt>
                <c:pt idx="1227">
                  <c:v>1388.72</c:v>
                </c:pt>
                <c:pt idx="1228">
                  <c:v>1389.03</c:v>
                </c:pt>
                <c:pt idx="1229">
                  <c:v>1389.34</c:v>
                </c:pt>
                <c:pt idx="1230">
                  <c:v>1389.64</c:v>
                </c:pt>
                <c:pt idx="1231">
                  <c:v>1389.95</c:v>
                </c:pt>
                <c:pt idx="1232">
                  <c:v>1390.26</c:v>
                </c:pt>
                <c:pt idx="1233">
                  <c:v>1390.56</c:v>
                </c:pt>
                <c:pt idx="1234">
                  <c:v>1390.87</c:v>
                </c:pt>
                <c:pt idx="1235">
                  <c:v>1391.18</c:v>
                </c:pt>
                <c:pt idx="1236">
                  <c:v>1391.49</c:v>
                </c:pt>
                <c:pt idx="1237">
                  <c:v>1391.79</c:v>
                </c:pt>
                <c:pt idx="1238">
                  <c:v>1392.1</c:v>
                </c:pt>
                <c:pt idx="1239">
                  <c:v>1392.41</c:v>
                </c:pt>
                <c:pt idx="1240">
                  <c:v>1392.71</c:v>
                </c:pt>
                <c:pt idx="1241">
                  <c:v>1393.02</c:v>
                </c:pt>
                <c:pt idx="1242">
                  <c:v>1393.33</c:v>
                </c:pt>
                <c:pt idx="1243">
                  <c:v>1393.64</c:v>
                </c:pt>
                <c:pt idx="1244">
                  <c:v>1393.94</c:v>
                </c:pt>
                <c:pt idx="1245">
                  <c:v>1394.25</c:v>
                </c:pt>
                <c:pt idx="1246">
                  <c:v>1394.55</c:v>
                </c:pt>
                <c:pt idx="1247">
                  <c:v>1394.86</c:v>
                </c:pt>
                <c:pt idx="1248">
                  <c:v>1395.17</c:v>
                </c:pt>
                <c:pt idx="1249">
                  <c:v>1395.47</c:v>
                </c:pt>
                <c:pt idx="1250">
                  <c:v>1395.78</c:v>
                </c:pt>
                <c:pt idx="1251">
                  <c:v>1396.09</c:v>
                </c:pt>
                <c:pt idx="1252">
                  <c:v>1396.4</c:v>
                </c:pt>
                <c:pt idx="1253">
                  <c:v>1396.7</c:v>
                </c:pt>
                <c:pt idx="1254">
                  <c:v>1397.01</c:v>
                </c:pt>
                <c:pt idx="1255">
                  <c:v>1397.31</c:v>
                </c:pt>
                <c:pt idx="1256">
                  <c:v>1397.62</c:v>
                </c:pt>
                <c:pt idx="1257">
                  <c:v>1397.93</c:v>
                </c:pt>
                <c:pt idx="1258">
                  <c:v>1398.24</c:v>
                </c:pt>
                <c:pt idx="1259">
                  <c:v>1398.54</c:v>
                </c:pt>
                <c:pt idx="1260">
                  <c:v>1398.85</c:v>
                </c:pt>
                <c:pt idx="1261">
                  <c:v>1399.15</c:v>
                </c:pt>
                <c:pt idx="1262">
                  <c:v>1399.46</c:v>
                </c:pt>
                <c:pt idx="1263">
                  <c:v>1399.77</c:v>
                </c:pt>
                <c:pt idx="1264">
                  <c:v>1400.07</c:v>
                </c:pt>
                <c:pt idx="1265">
                  <c:v>1400.38</c:v>
                </c:pt>
                <c:pt idx="1266">
                  <c:v>1400.69</c:v>
                </c:pt>
                <c:pt idx="1267">
                  <c:v>1401</c:v>
                </c:pt>
                <c:pt idx="1268">
                  <c:v>1401.3</c:v>
                </c:pt>
                <c:pt idx="1269">
                  <c:v>1401.61</c:v>
                </c:pt>
                <c:pt idx="1270">
                  <c:v>1401.91</c:v>
                </c:pt>
                <c:pt idx="1271">
                  <c:v>1402.22</c:v>
                </c:pt>
                <c:pt idx="1272">
                  <c:v>1402.53</c:v>
                </c:pt>
                <c:pt idx="1273">
                  <c:v>1402.83</c:v>
                </c:pt>
                <c:pt idx="1274">
                  <c:v>1403.14</c:v>
                </c:pt>
                <c:pt idx="1275">
                  <c:v>1403.44</c:v>
                </c:pt>
                <c:pt idx="1276">
                  <c:v>1403.75</c:v>
                </c:pt>
                <c:pt idx="1277">
                  <c:v>1404.06</c:v>
                </c:pt>
                <c:pt idx="1278">
                  <c:v>1404.36</c:v>
                </c:pt>
                <c:pt idx="1279">
                  <c:v>1404.67</c:v>
                </c:pt>
                <c:pt idx="1280">
                  <c:v>1404.98</c:v>
                </c:pt>
                <c:pt idx="1281">
                  <c:v>1405.28</c:v>
                </c:pt>
                <c:pt idx="1282">
                  <c:v>1405.59</c:v>
                </c:pt>
                <c:pt idx="1283">
                  <c:v>1405.89</c:v>
                </c:pt>
                <c:pt idx="1284">
                  <c:v>1406.2</c:v>
                </c:pt>
                <c:pt idx="1285">
                  <c:v>1406.5</c:v>
                </c:pt>
                <c:pt idx="1286">
                  <c:v>1406.81</c:v>
                </c:pt>
                <c:pt idx="1287">
                  <c:v>1407.12</c:v>
                </c:pt>
                <c:pt idx="1288">
                  <c:v>1407.42</c:v>
                </c:pt>
                <c:pt idx="1289">
                  <c:v>1407.73</c:v>
                </c:pt>
                <c:pt idx="1290">
                  <c:v>1408.04</c:v>
                </c:pt>
                <c:pt idx="1291">
                  <c:v>1408.34</c:v>
                </c:pt>
                <c:pt idx="1292">
                  <c:v>1408.65</c:v>
                </c:pt>
                <c:pt idx="1293">
                  <c:v>1408.95</c:v>
                </c:pt>
                <c:pt idx="1294">
                  <c:v>1409.26</c:v>
                </c:pt>
                <c:pt idx="1295">
                  <c:v>1409.56</c:v>
                </c:pt>
                <c:pt idx="1296">
                  <c:v>1409.87</c:v>
                </c:pt>
                <c:pt idx="1297">
                  <c:v>1410.18</c:v>
                </c:pt>
                <c:pt idx="1298">
                  <c:v>1410.48</c:v>
                </c:pt>
                <c:pt idx="1299">
                  <c:v>1410.79</c:v>
                </c:pt>
                <c:pt idx="1300">
                  <c:v>1411.09</c:v>
                </c:pt>
                <c:pt idx="1301">
                  <c:v>1411.4</c:v>
                </c:pt>
                <c:pt idx="1302">
                  <c:v>1411.7</c:v>
                </c:pt>
                <c:pt idx="1303">
                  <c:v>1412.01</c:v>
                </c:pt>
                <c:pt idx="1304">
                  <c:v>1412.31</c:v>
                </c:pt>
                <c:pt idx="1305">
                  <c:v>1412.62</c:v>
                </c:pt>
                <c:pt idx="1306">
                  <c:v>1412.93</c:v>
                </c:pt>
                <c:pt idx="1307">
                  <c:v>1413.23</c:v>
                </c:pt>
                <c:pt idx="1308">
                  <c:v>1413.54</c:v>
                </c:pt>
                <c:pt idx="1309">
                  <c:v>1413.84</c:v>
                </c:pt>
                <c:pt idx="1310">
                  <c:v>1414.15</c:v>
                </c:pt>
                <c:pt idx="1311">
                  <c:v>1414.45</c:v>
                </c:pt>
                <c:pt idx="1312">
                  <c:v>1414.76</c:v>
                </c:pt>
                <c:pt idx="1313">
                  <c:v>1415.07</c:v>
                </c:pt>
                <c:pt idx="1314">
                  <c:v>1415.37</c:v>
                </c:pt>
                <c:pt idx="1315">
                  <c:v>1415.68</c:v>
                </c:pt>
                <c:pt idx="1316">
                  <c:v>1415.98</c:v>
                </c:pt>
                <c:pt idx="1317">
                  <c:v>1416.29</c:v>
                </c:pt>
                <c:pt idx="1318">
                  <c:v>1416.59</c:v>
                </c:pt>
                <c:pt idx="1319">
                  <c:v>1416.9</c:v>
                </c:pt>
                <c:pt idx="1320">
                  <c:v>1417.2</c:v>
                </c:pt>
                <c:pt idx="1321">
                  <c:v>1417.51</c:v>
                </c:pt>
                <c:pt idx="1322">
                  <c:v>1417.81</c:v>
                </c:pt>
                <c:pt idx="1323">
                  <c:v>1418.12</c:v>
                </c:pt>
                <c:pt idx="1324">
                  <c:v>1418.42</c:v>
                </c:pt>
                <c:pt idx="1325">
                  <c:v>1418.73</c:v>
                </c:pt>
                <c:pt idx="1326">
                  <c:v>1419.03</c:v>
                </c:pt>
                <c:pt idx="1327">
                  <c:v>1419.34</c:v>
                </c:pt>
                <c:pt idx="1328">
                  <c:v>1419.64</c:v>
                </c:pt>
                <c:pt idx="1329">
                  <c:v>1419.95</c:v>
                </c:pt>
                <c:pt idx="1330">
                  <c:v>1420.25</c:v>
                </c:pt>
                <c:pt idx="1331">
                  <c:v>1420.56</c:v>
                </c:pt>
                <c:pt idx="1332">
                  <c:v>1420.86</c:v>
                </c:pt>
                <c:pt idx="1333">
                  <c:v>1421.17</c:v>
                </c:pt>
                <c:pt idx="1334">
                  <c:v>1421.47</c:v>
                </c:pt>
                <c:pt idx="1335">
                  <c:v>1421.78</c:v>
                </c:pt>
                <c:pt idx="1336">
                  <c:v>1422.08</c:v>
                </c:pt>
                <c:pt idx="1337">
                  <c:v>1422.39</c:v>
                </c:pt>
                <c:pt idx="1338">
                  <c:v>1422.69</c:v>
                </c:pt>
                <c:pt idx="1339">
                  <c:v>1423</c:v>
                </c:pt>
                <c:pt idx="1340">
                  <c:v>1423.3</c:v>
                </c:pt>
                <c:pt idx="1341">
                  <c:v>1423.61</c:v>
                </c:pt>
                <c:pt idx="1342">
                  <c:v>1423.91</c:v>
                </c:pt>
                <c:pt idx="1343">
                  <c:v>1424.21</c:v>
                </c:pt>
                <c:pt idx="1344">
                  <c:v>1424.52</c:v>
                </c:pt>
                <c:pt idx="1345">
                  <c:v>1424.82</c:v>
                </c:pt>
                <c:pt idx="1346">
                  <c:v>1425.13</c:v>
                </c:pt>
                <c:pt idx="1347">
                  <c:v>1425.43</c:v>
                </c:pt>
                <c:pt idx="1348">
                  <c:v>1425.74</c:v>
                </c:pt>
                <c:pt idx="1349">
                  <c:v>1426.04</c:v>
                </c:pt>
                <c:pt idx="1350">
                  <c:v>1426.35</c:v>
                </c:pt>
                <c:pt idx="1351">
                  <c:v>1426.65</c:v>
                </c:pt>
                <c:pt idx="1352">
                  <c:v>1426.96</c:v>
                </c:pt>
                <c:pt idx="1353">
                  <c:v>1427.26</c:v>
                </c:pt>
                <c:pt idx="1354">
                  <c:v>1427.57</c:v>
                </c:pt>
                <c:pt idx="1355">
                  <c:v>1427.87</c:v>
                </c:pt>
                <c:pt idx="1356">
                  <c:v>1428.18</c:v>
                </c:pt>
                <c:pt idx="1357">
                  <c:v>1428.48</c:v>
                </c:pt>
                <c:pt idx="1358">
                  <c:v>1428.78</c:v>
                </c:pt>
                <c:pt idx="1359">
                  <c:v>1429.09</c:v>
                </c:pt>
                <c:pt idx="1360">
                  <c:v>1429.39</c:v>
                </c:pt>
                <c:pt idx="1361">
                  <c:v>1429.7</c:v>
                </c:pt>
                <c:pt idx="1362">
                  <c:v>1430</c:v>
                </c:pt>
                <c:pt idx="1363">
                  <c:v>1430.31</c:v>
                </c:pt>
                <c:pt idx="1364">
                  <c:v>1430.61</c:v>
                </c:pt>
                <c:pt idx="1365">
                  <c:v>1430.92</c:v>
                </c:pt>
                <c:pt idx="1366">
                  <c:v>1431.22</c:v>
                </c:pt>
                <c:pt idx="1367">
                  <c:v>1431.52</c:v>
                </c:pt>
                <c:pt idx="1368">
                  <c:v>1431.83</c:v>
                </c:pt>
                <c:pt idx="1369">
                  <c:v>1432.13</c:v>
                </c:pt>
                <c:pt idx="1370">
                  <c:v>1432.44</c:v>
                </c:pt>
                <c:pt idx="1371">
                  <c:v>1432.74</c:v>
                </c:pt>
                <c:pt idx="1372">
                  <c:v>1433.04</c:v>
                </c:pt>
                <c:pt idx="1373">
                  <c:v>1433.35</c:v>
                </c:pt>
                <c:pt idx="1374">
                  <c:v>1433.65</c:v>
                </c:pt>
                <c:pt idx="1375">
                  <c:v>1433.95</c:v>
                </c:pt>
                <c:pt idx="1376">
                  <c:v>1434.26</c:v>
                </c:pt>
                <c:pt idx="1377">
                  <c:v>1434.56</c:v>
                </c:pt>
                <c:pt idx="1378">
                  <c:v>1434.87</c:v>
                </c:pt>
                <c:pt idx="1379">
                  <c:v>1435.17</c:v>
                </c:pt>
                <c:pt idx="1380">
                  <c:v>1435.48</c:v>
                </c:pt>
                <c:pt idx="1381">
                  <c:v>1435.78</c:v>
                </c:pt>
                <c:pt idx="1382">
                  <c:v>1436.08</c:v>
                </c:pt>
                <c:pt idx="1383">
                  <c:v>1436.39</c:v>
                </c:pt>
                <c:pt idx="1384">
                  <c:v>1436.69</c:v>
                </c:pt>
                <c:pt idx="1385">
                  <c:v>1437</c:v>
                </c:pt>
                <c:pt idx="1386">
                  <c:v>1437.3</c:v>
                </c:pt>
                <c:pt idx="1387">
                  <c:v>1437.6</c:v>
                </c:pt>
                <c:pt idx="1388">
                  <c:v>1437.9</c:v>
                </c:pt>
                <c:pt idx="1389">
                  <c:v>1438.21</c:v>
                </c:pt>
                <c:pt idx="1390">
                  <c:v>1438.51</c:v>
                </c:pt>
                <c:pt idx="1391">
                  <c:v>1438.82</c:v>
                </c:pt>
                <c:pt idx="1392">
                  <c:v>1439.12</c:v>
                </c:pt>
                <c:pt idx="1393">
                  <c:v>1439.42</c:v>
                </c:pt>
                <c:pt idx="1394">
                  <c:v>1439.73</c:v>
                </c:pt>
                <c:pt idx="1395">
                  <c:v>1440.03</c:v>
                </c:pt>
                <c:pt idx="1396">
                  <c:v>1440.34</c:v>
                </c:pt>
                <c:pt idx="1397">
                  <c:v>1440.64</c:v>
                </c:pt>
                <c:pt idx="1398">
                  <c:v>1440.94</c:v>
                </c:pt>
                <c:pt idx="1399">
                  <c:v>1441.25</c:v>
                </c:pt>
                <c:pt idx="1400">
                  <c:v>1441.55</c:v>
                </c:pt>
                <c:pt idx="1401">
                  <c:v>1441.85</c:v>
                </c:pt>
                <c:pt idx="1402">
                  <c:v>1442.15</c:v>
                </c:pt>
                <c:pt idx="1403">
                  <c:v>1442.46</c:v>
                </c:pt>
                <c:pt idx="1404">
                  <c:v>1442.76</c:v>
                </c:pt>
                <c:pt idx="1405">
                  <c:v>1443.07</c:v>
                </c:pt>
                <c:pt idx="1406">
                  <c:v>1443.37</c:v>
                </c:pt>
                <c:pt idx="1407">
                  <c:v>1443.67</c:v>
                </c:pt>
                <c:pt idx="1408">
                  <c:v>1443.98</c:v>
                </c:pt>
                <c:pt idx="1409">
                  <c:v>1444.28</c:v>
                </c:pt>
                <c:pt idx="1410">
                  <c:v>1444.58</c:v>
                </c:pt>
                <c:pt idx="1411">
                  <c:v>1444.88</c:v>
                </c:pt>
                <c:pt idx="1412">
                  <c:v>1445.19</c:v>
                </c:pt>
                <c:pt idx="1413">
                  <c:v>1445.49</c:v>
                </c:pt>
                <c:pt idx="1414">
                  <c:v>1445.8</c:v>
                </c:pt>
                <c:pt idx="1415">
                  <c:v>1446.1</c:v>
                </c:pt>
                <c:pt idx="1416">
                  <c:v>1446.4</c:v>
                </c:pt>
                <c:pt idx="1417">
                  <c:v>1446.71</c:v>
                </c:pt>
                <c:pt idx="1418">
                  <c:v>1447.01</c:v>
                </c:pt>
                <c:pt idx="1419">
                  <c:v>1447.31</c:v>
                </c:pt>
                <c:pt idx="1420">
                  <c:v>1447.61</c:v>
                </c:pt>
                <c:pt idx="1421">
                  <c:v>1447.92</c:v>
                </c:pt>
                <c:pt idx="1422">
                  <c:v>1448.22</c:v>
                </c:pt>
                <c:pt idx="1423">
                  <c:v>1448.52</c:v>
                </c:pt>
                <c:pt idx="1424">
                  <c:v>1448.83</c:v>
                </c:pt>
                <c:pt idx="1425">
                  <c:v>1449.13</c:v>
                </c:pt>
                <c:pt idx="1426">
                  <c:v>1449.43</c:v>
                </c:pt>
                <c:pt idx="1427">
                  <c:v>1449.73</c:v>
                </c:pt>
                <c:pt idx="1428">
                  <c:v>1450.04</c:v>
                </c:pt>
                <c:pt idx="1429">
                  <c:v>1450.34</c:v>
                </c:pt>
                <c:pt idx="1430">
                  <c:v>1450.64</c:v>
                </c:pt>
                <c:pt idx="1431">
                  <c:v>1450.95</c:v>
                </c:pt>
                <c:pt idx="1432">
                  <c:v>1451.25</c:v>
                </c:pt>
                <c:pt idx="1433">
                  <c:v>1451.55</c:v>
                </c:pt>
                <c:pt idx="1434">
                  <c:v>1451.86</c:v>
                </c:pt>
                <c:pt idx="1435">
                  <c:v>1452.16</c:v>
                </c:pt>
                <c:pt idx="1436">
                  <c:v>1452.46</c:v>
                </c:pt>
                <c:pt idx="1437">
                  <c:v>1452.76</c:v>
                </c:pt>
                <c:pt idx="1438">
                  <c:v>1453.07</c:v>
                </c:pt>
                <c:pt idx="1439">
                  <c:v>1453.37</c:v>
                </c:pt>
                <c:pt idx="1440">
                  <c:v>1453.67</c:v>
                </c:pt>
                <c:pt idx="1441">
                  <c:v>1453.97</c:v>
                </c:pt>
                <c:pt idx="1442">
                  <c:v>1454.27</c:v>
                </c:pt>
                <c:pt idx="1443">
                  <c:v>1454.58</c:v>
                </c:pt>
                <c:pt idx="1444">
                  <c:v>1454.88</c:v>
                </c:pt>
                <c:pt idx="1445">
                  <c:v>1455.18</c:v>
                </c:pt>
                <c:pt idx="1446">
                  <c:v>1455.49</c:v>
                </c:pt>
                <c:pt idx="1447">
                  <c:v>1455.79</c:v>
                </c:pt>
                <c:pt idx="1448">
                  <c:v>1456.09</c:v>
                </c:pt>
                <c:pt idx="1449">
                  <c:v>1456.39</c:v>
                </c:pt>
                <c:pt idx="1450">
                  <c:v>1456.69</c:v>
                </c:pt>
                <c:pt idx="1451">
                  <c:v>1457</c:v>
                </c:pt>
                <c:pt idx="1452">
                  <c:v>1457.3</c:v>
                </c:pt>
                <c:pt idx="1453">
                  <c:v>1457.6</c:v>
                </c:pt>
                <c:pt idx="1454">
                  <c:v>1457.91</c:v>
                </c:pt>
                <c:pt idx="1455">
                  <c:v>1458.21</c:v>
                </c:pt>
                <c:pt idx="1456">
                  <c:v>1458.51</c:v>
                </c:pt>
                <c:pt idx="1457">
                  <c:v>1458.81</c:v>
                </c:pt>
                <c:pt idx="1458">
                  <c:v>1459.11</c:v>
                </c:pt>
                <c:pt idx="1459">
                  <c:v>1459.42</c:v>
                </c:pt>
                <c:pt idx="1460">
                  <c:v>1459.72</c:v>
                </c:pt>
                <c:pt idx="1461">
                  <c:v>1460.02</c:v>
                </c:pt>
                <c:pt idx="1462">
                  <c:v>1460.32</c:v>
                </c:pt>
                <c:pt idx="1463">
                  <c:v>1460.62</c:v>
                </c:pt>
                <c:pt idx="1464">
                  <c:v>1460.93</c:v>
                </c:pt>
                <c:pt idx="1465">
                  <c:v>1461.23</c:v>
                </c:pt>
                <c:pt idx="1466">
                  <c:v>1461.53</c:v>
                </c:pt>
                <c:pt idx="1467">
                  <c:v>1461.83</c:v>
                </c:pt>
                <c:pt idx="1468">
                  <c:v>1462.13</c:v>
                </c:pt>
                <c:pt idx="1469">
                  <c:v>1462.44</c:v>
                </c:pt>
                <c:pt idx="1470">
                  <c:v>1462.74</c:v>
                </c:pt>
                <c:pt idx="1471">
                  <c:v>1463.04</c:v>
                </c:pt>
                <c:pt idx="1472">
                  <c:v>1463.34</c:v>
                </c:pt>
                <c:pt idx="1473">
                  <c:v>1463.64</c:v>
                </c:pt>
                <c:pt idx="1474">
                  <c:v>1463.95</c:v>
                </c:pt>
                <c:pt idx="1475">
                  <c:v>1464.25</c:v>
                </c:pt>
                <c:pt idx="1476">
                  <c:v>1464.55</c:v>
                </c:pt>
                <c:pt idx="1477">
                  <c:v>1464.85</c:v>
                </c:pt>
                <c:pt idx="1478">
                  <c:v>1465.15</c:v>
                </c:pt>
                <c:pt idx="1479">
                  <c:v>1465.45</c:v>
                </c:pt>
                <c:pt idx="1480">
                  <c:v>1465.76</c:v>
                </c:pt>
                <c:pt idx="1481">
                  <c:v>1466.06</c:v>
                </c:pt>
                <c:pt idx="1482">
                  <c:v>1466.36</c:v>
                </c:pt>
                <c:pt idx="1483">
                  <c:v>1466.66</c:v>
                </c:pt>
                <c:pt idx="1484">
                  <c:v>1466.96</c:v>
                </c:pt>
                <c:pt idx="1485">
                  <c:v>1467.27</c:v>
                </c:pt>
                <c:pt idx="1486">
                  <c:v>1467.57</c:v>
                </c:pt>
                <c:pt idx="1487">
                  <c:v>1467.87</c:v>
                </c:pt>
                <c:pt idx="1488">
                  <c:v>1468.17</c:v>
                </c:pt>
                <c:pt idx="1489">
                  <c:v>1468.47</c:v>
                </c:pt>
                <c:pt idx="1490">
                  <c:v>1468.77</c:v>
                </c:pt>
                <c:pt idx="1491">
                  <c:v>1469.07</c:v>
                </c:pt>
                <c:pt idx="1492">
                  <c:v>1469.37</c:v>
                </c:pt>
                <c:pt idx="1493">
                  <c:v>1469.68</c:v>
                </c:pt>
                <c:pt idx="1494">
                  <c:v>1469.98</c:v>
                </c:pt>
                <c:pt idx="1495">
                  <c:v>1470.28</c:v>
                </c:pt>
                <c:pt idx="1496">
                  <c:v>1470.58</c:v>
                </c:pt>
                <c:pt idx="1497">
                  <c:v>1470.88</c:v>
                </c:pt>
                <c:pt idx="1498">
                  <c:v>1471.18</c:v>
                </c:pt>
                <c:pt idx="1499">
                  <c:v>1471.49</c:v>
                </c:pt>
                <c:pt idx="1500">
                  <c:v>1471.78</c:v>
                </c:pt>
                <c:pt idx="1501">
                  <c:v>1472.09</c:v>
                </c:pt>
                <c:pt idx="1502">
                  <c:v>1472.39</c:v>
                </c:pt>
                <c:pt idx="1503">
                  <c:v>1472.69</c:v>
                </c:pt>
                <c:pt idx="1504">
                  <c:v>1472.99</c:v>
                </c:pt>
                <c:pt idx="1505">
                  <c:v>1473.29</c:v>
                </c:pt>
                <c:pt idx="1506">
                  <c:v>1473.59</c:v>
                </c:pt>
                <c:pt idx="1507">
                  <c:v>1473.9</c:v>
                </c:pt>
                <c:pt idx="1508">
                  <c:v>1474.2</c:v>
                </c:pt>
                <c:pt idx="1509">
                  <c:v>1474.5</c:v>
                </c:pt>
                <c:pt idx="1510">
                  <c:v>1474.8</c:v>
                </c:pt>
                <c:pt idx="1511">
                  <c:v>1475.1</c:v>
                </c:pt>
                <c:pt idx="1512">
                  <c:v>1475.4</c:v>
                </c:pt>
                <c:pt idx="1513">
                  <c:v>1475.7</c:v>
                </c:pt>
                <c:pt idx="1514">
                  <c:v>1476</c:v>
                </c:pt>
                <c:pt idx="1515">
                  <c:v>1476.3</c:v>
                </c:pt>
                <c:pt idx="1516">
                  <c:v>1476.6</c:v>
                </c:pt>
                <c:pt idx="1517">
                  <c:v>1476.9</c:v>
                </c:pt>
                <c:pt idx="1518">
                  <c:v>1477.21</c:v>
                </c:pt>
                <c:pt idx="1519">
                  <c:v>1477.51</c:v>
                </c:pt>
                <c:pt idx="1520">
                  <c:v>1477.81</c:v>
                </c:pt>
                <c:pt idx="1521">
                  <c:v>1478.11</c:v>
                </c:pt>
                <c:pt idx="1522">
                  <c:v>1478.41</c:v>
                </c:pt>
                <c:pt idx="1523">
                  <c:v>1478.71</c:v>
                </c:pt>
                <c:pt idx="1524">
                  <c:v>1479.01</c:v>
                </c:pt>
                <c:pt idx="1525">
                  <c:v>1479.31</c:v>
                </c:pt>
                <c:pt idx="1526">
                  <c:v>1479.61</c:v>
                </c:pt>
                <c:pt idx="1527">
                  <c:v>1479.91</c:v>
                </c:pt>
                <c:pt idx="1528">
                  <c:v>1480.21</c:v>
                </c:pt>
                <c:pt idx="1529">
                  <c:v>1480.51</c:v>
                </c:pt>
                <c:pt idx="1530">
                  <c:v>1480.81</c:v>
                </c:pt>
                <c:pt idx="1531">
                  <c:v>1481.12</c:v>
                </c:pt>
                <c:pt idx="1532">
                  <c:v>1481.41</c:v>
                </c:pt>
                <c:pt idx="1533">
                  <c:v>1481.71</c:v>
                </c:pt>
                <c:pt idx="1534">
                  <c:v>1482.01</c:v>
                </c:pt>
                <c:pt idx="1535">
                  <c:v>1482.32</c:v>
                </c:pt>
                <c:pt idx="1536">
                  <c:v>1482.62</c:v>
                </c:pt>
                <c:pt idx="1537">
                  <c:v>1482.93</c:v>
                </c:pt>
                <c:pt idx="1538">
                  <c:v>1483.23</c:v>
                </c:pt>
                <c:pt idx="1539">
                  <c:v>1483.53</c:v>
                </c:pt>
                <c:pt idx="1540">
                  <c:v>1483.84</c:v>
                </c:pt>
                <c:pt idx="1541">
                  <c:v>1484.14</c:v>
                </c:pt>
                <c:pt idx="1542">
                  <c:v>1484.44</c:v>
                </c:pt>
                <c:pt idx="1543">
                  <c:v>1484.75</c:v>
                </c:pt>
                <c:pt idx="1544">
                  <c:v>1485.05</c:v>
                </c:pt>
                <c:pt idx="1545">
                  <c:v>1485.35</c:v>
                </c:pt>
                <c:pt idx="1546">
                  <c:v>1485.66</c:v>
                </c:pt>
                <c:pt idx="1547">
                  <c:v>1485.96</c:v>
                </c:pt>
                <c:pt idx="1548">
                  <c:v>1486.26</c:v>
                </c:pt>
                <c:pt idx="1549">
                  <c:v>1486.57</c:v>
                </c:pt>
                <c:pt idx="1550">
                  <c:v>1486.87</c:v>
                </c:pt>
                <c:pt idx="1551">
                  <c:v>1487.17</c:v>
                </c:pt>
                <c:pt idx="1552">
                  <c:v>1487.48</c:v>
                </c:pt>
                <c:pt idx="1553">
                  <c:v>1487.78</c:v>
                </c:pt>
                <c:pt idx="1554">
                  <c:v>1488.09</c:v>
                </c:pt>
                <c:pt idx="1555">
                  <c:v>1488.39</c:v>
                </c:pt>
                <c:pt idx="1556">
                  <c:v>1488.69</c:v>
                </c:pt>
                <c:pt idx="1557">
                  <c:v>1488.99</c:v>
                </c:pt>
                <c:pt idx="1558">
                  <c:v>1489.3</c:v>
                </c:pt>
                <c:pt idx="1559">
                  <c:v>1489.6</c:v>
                </c:pt>
                <c:pt idx="1560">
                  <c:v>1489.9</c:v>
                </c:pt>
                <c:pt idx="1561">
                  <c:v>1490.21</c:v>
                </c:pt>
                <c:pt idx="1562">
                  <c:v>1490.51</c:v>
                </c:pt>
                <c:pt idx="1563">
                  <c:v>1490.81</c:v>
                </c:pt>
                <c:pt idx="1564">
                  <c:v>1491.12</c:v>
                </c:pt>
                <c:pt idx="1565">
                  <c:v>1491.42</c:v>
                </c:pt>
                <c:pt idx="1566">
                  <c:v>1491.72</c:v>
                </c:pt>
                <c:pt idx="1567">
                  <c:v>1492.02</c:v>
                </c:pt>
                <c:pt idx="1568">
                  <c:v>1492.33</c:v>
                </c:pt>
                <c:pt idx="1569">
                  <c:v>1492.63</c:v>
                </c:pt>
                <c:pt idx="1570">
                  <c:v>1492.93</c:v>
                </c:pt>
                <c:pt idx="1571">
                  <c:v>1493.24</c:v>
                </c:pt>
                <c:pt idx="1572">
                  <c:v>1493.54</c:v>
                </c:pt>
                <c:pt idx="1573">
                  <c:v>1493.84</c:v>
                </c:pt>
                <c:pt idx="1574">
                  <c:v>1494.15</c:v>
                </c:pt>
                <c:pt idx="1575">
                  <c:v>1494.45</c:v>
                </c:pt>
                <c:pt idx="1576">
                  <c:v>1494.75</c:v>
                </c:pt>
                <c:pt idx="1577">
                  <c:v>1495.05</c:v>
                </c:pt>
                <c:pt idx="1578">
                  <c:v>1495.36</c:v>
                </c:pt>
                <c:pt idx="1579">
                  <c:v>1495.66</c:v>
                </c:pt>
                <c:pt idx="1580">
                  <c:v>1495.96</c:v>
                </c:pt>
                <c:pt idx="1581">
                  <c:v>1496.26</c:v>
                </c:pt>
                <c:pt idx="1582">
                  <c:v>1496.57</c:v>
                </c:pt>
                <c:pt idx="1583">
                  <c:v>1496.87</c:v>
                </c:pt>
                <c:pt idx="1584">
                  <c:v>1497.17</c:v>
                </c:pt>
                <c:pt idx="1585">
                  <c:v>1497.48</c:v>
                </c:pt>
                <c:pt idx="1586">
                  <c:v>1497.78</c:v>
                </c:pt>
                <c:pt idx="1587">
                  <c:v>1498.08</c:v>
                </c:pt>
                <c:pt idx="1588">
                  <c:v>1498.38</c:v>
                </c:pt>
                <c:pt idx="1589">
                  <c:v>1498.69</c:v>
                </c:pt>
                <c:pt idx="1590">
                  <c:v>1498.99</c:v>
                </c:pt>
                <c:pt idx="1591">
                  <c:v>1499.29</c:v>
                </c:pt>
                <c:pt idx="1592">
                  <c:v>1499.59</c:v>
                </c:pt>
                <c:pt idx="1593">
                  <c:v>1499.9</c:v>
                </c:pt>
                <c:pt idx="1594">
                  <c:v>1500.2</c:v>
                </c:pt>
                <c:pt idx="1595">
                  <c:v>1500.5</c:v>
                </c:pt>
                <c:pt idx="1596">
                  <c:v>1500.8</c:v>
                </c:pt>
                <c:pt idx="1597">
                  <c:v>1501.11</c:v>
                </c:pt>
                <c:pt idx="1598">
                  <c:v>1501.41</c:v>
                </c:pt>
                <c:pt idx="1599">
                  <c:v>1501.71</c:v>
                </c:pt>
                <c:pt idx="1600">
                  <c:v>1502.01</c:v>
                </c:pt>
                <c:pt idx="1601">
                  <c:v>1502.32</c:v>
                </c:pt>
                <c:pt idx="1602">
                  <c:v>1502.62</c:v>
                </c:pt>
                <c:pt idx="1603">
                  <c:v>1502.92</c:v>
                </c:pt>
                <c:pt idx="1604">
                  <c:v>1503.22</c:v>
                </c:pt>
                <c:pt idx="1605">
                  <c:v>1503.52</c:v>
                </c:pt>
                <c:pt idx="1606">
                  <c:v>1503.83</c:v>
                </c:pt>
                <c:pt idx="1607">
                  <c:v>1504.13</c:v>
                </c:pt>
                <c:pt idx="1608">
                  <c:v>1504.43</c:v>
                </c:pt>
                <c:pt idx="1609">
                  <c:v>1504.73</c:v>
                </c:pt>
                <c:pt idx="1610">
                  <c:v>1505.04</c:v>
                </c:pt>
                <c:pt idx="1611">
                  <c:v>1505.34</c:v>
                </c:pt>
                <c:pt idx="1612">
                  <c:v>1505.64</c:v>
                </c:pt>
                <c:pt idx="1613">
                  <c:v>1505.94</c:v>
                </c:pt>
                <c:pt idx="1614">
                  <c:v>1506.24</c:v>
                </c:pt>
                <c:pt idx="1615">
                  <c:v>1506.55</c:v>
                </c:pt>
                <c:pt idx="1616">
                  <c:v>1506.85</c:v>
                </c:pt>
                <c:pt idx="1617">
                  <c:v>1507.15</c:v>
                </c:pt>
                <c:pt idx="1618">
                  <c:v>1507.45</c:v>
                </c:pt>
                <c:pt idx="1619">
                  <c:v>1507.75</c:v>
                </c:pt>
                <c:pt idx="1620">
                  <c:v>1508.05</c:v>
                </c:pt>
                <c:pt idx="1621">
                  <c:v>1508.35</c:v>
                </c:pt>
                <c:pt idx="1622">
                  <c:v>1508.66</c:v>
                </c:pt>
                <c:pt idx="1623">
                  <c:v>1508.96</c:v>
                </c:pt>
                <c:pt idx="1624">
                  <c:v>1509.26</c:v>
                </c:pt>
                <c:pt idx="1625">
                  <c:v>1509.56</c:v>
                </c:pt>
                <c:pt idx="1626">
                  <c:v>1509.86</c:v>
                </c:pt>
                <c:pt idx="1627">
                  <c:v>1510.17</c:v>
                </c:pt>
                <c:pt idx="1628">
                  <c:v>1510.47</c:v>
                </c:pt>
                <c:pt idx="1629">
                  <c:v>1510.77</c:v>
                </c:pt>
                <c:pt idx="1630">
                  <c:v>1511.07</c:v>
                </c:pt>
                <c:pt idx="1631">
                  <c:v>1511.37</c:v>
                </c:pt>
                <c:pt idx="1632">
                  <c:v>1511.68</c:v>
                </c:pt>
                <c:pt idx="1633">
                  <c:v>1511.97</c:v>
                </c:pt>
                <c:pt idx="1634">
                  <c:v>1512.28</c:v>
                </c:pt>
                <c:pt idx="1635">
                  <c:v>1512.58</c:v>
                </c:pt>
                <c:pt idx="1636">
                  <c:v>1512.88</c:v>
                </c:pt>
                <c:pt idx="1637">
                  <c:v>1513.18</c:v>
                </c:pt>
                <c:pt idx="1638">
                  <c:v>1513.48</c:v>
                </c:pt>
                <c:pt idx="1639">
                  <c:v>1513.79</c:v>
                </c:pt>
                <c:pt idx="1640">
                  <c:v>1514.09</c:v>
                </c:pt>
                <c:pt idx="1641">
                  <c:v>1514.39</c:v>
                </c:pt>
                <c:pt idx="1642">
                  <c:v>1514.69</c:v>
                </c:pt>
                <c:pt idx="1643">
                  <c:v>1514.99</c:v>
                </c:pt>
                <c:pt idx="1644">
                  <c:v>1515.29</c:v>
                </c:pt>
                <c:pt idx="1645">
                  <c:v>1515.59</c:v>
                </c:pt>
                <c:pt idx="1646">
                  <c:v>1515.9</c:v>
                </c:pt>
                <c:pt idx="1647">
                  <c:v>1516.2</c:v>
                </c:pt>
                <c:pt idx="1648">
                  <c:v>1516.5</c:v>
                </c:pt>
                <c:pt idx="1649">
                  <c:v>1516.8</c:v>
                </c:pt>
                <c:pt idx="1650">
                  <c:v>1517.1</c:v>
                </c:pt>
                <c:pt idx="1651">
                  <c:v>1517.4</c:v>
                </c:pt>
                <c:pt idx="1652">
                  <c:v>1517.7</c:v>
                </c:pt>
                <c:pt idx="1653">
                  <c:v>1518</c:v>
                </c:pt>
                <c:pt idx="1654">
                  <c:v>1518.31</c:v>
                </c:pt>
                <c:pt idx="1655">
                  <c:v>1518.61</c:v>
                </c:pt>
                <c:pt idx="1656">
                  <c:v>1518.91</c:v>
                </c:pt>
                <c:pt idx="1657">
                  <c:v>1519.21</c:v>
                </c:pt>
                <c:pt idx="1658">
                  <c:v>1519.51</c:v>
                </c:pt>
                <c:pt idx="1659">
                  <c:v>1519.81</c:v>
                </c:pt>
                <c:pt idx="1660">
                  <c:v>1520.11</c:v>
                </c:pt>
                <c:pt idx="1661">
                  <c:v>1520.41</c:v>
                </c:pt>
                <c:pt idx="1662">
                  <c:v>1520.71</c:v>
                </c:pt>
                <c:pt idx="1663">
                  <c:v>1521.01</c:v>
                </c:pt>
                <c:pt idx="1664">
                  <c:v>1521.31</c:v>
                </c:pt>
                <c:pt idx="1665">
                  <c:v>1521.62</c:v>
                </c:pt>
                <c:pt idx="1666">
                  <c:v>1521.92</c:v>
                </c:pt>
                <c:pt idx="1667">
                  <c:v>1522.22</c:v>
                </c:pt>
                <c:pt idx="1668">
                  <c:v>1522.52</c:v>
                </c:pt>
                <c:pt idx="1669">
                  <c:v>1522.82</c:v>
                </c:pt>
                <c:pt idx="1670">
                  <c:v>1523.12</c:v>
                </c:pt>
                <c:pt idx="1671">
                  <c:v>1523.42</c:v>
                </c:pt>
                <c:pt idx="1672">
                  <c:v>1523.72</c:v>
                </c:pt>
                <c:pt idx="1673">
                  <c:v>1524.02</c:v>
                </c:pt>
                <c:pt idx="1674">
                  <c:v>1524.32</c:v>
                </c:pt>
                <c:pt idx="1675">
                  <c:v>1524.62</c:v>
                </c:pt>
                <c:pt idx="1676">
                  <c:v>1524.93</c:v>
                </c:pt>
                <c:pt idx="1677">
                  <c:v>1525.23</c:v>
                </c:pt>
                <c:pt idx="1678">
                  <c:v>1525.52</c:v>
                </c:pt>
                <c:pt idx="1679">
                  <c:v>1525.83</c:v>
                </c:pt>
                <c:pt idx="1680">
                  <c:v>1526.13</c:v>
                </c:pt>
                <c:pt idx="1681">
                  <c:v>1526.43</c:v>
                </c:pt>
                <c:pt idx="1682">
                  <c:v>1526.73</c:v>
                </c:pt>
                <c:pt idx="1683">
                  <c:v>1527.03</c:v>
                </c:pt>
                <c:pt idx="1684">
                  <c:v>1527.33</c:v>
                </c:pt>
                <c:pt idx="1685">
                  <c:v>1527.63</c:v>
                </c:pt>
                <c:pt idx="1686">
                  <c:v>1527.93</c:v>
                </c:pt>
                <c:pt idx="1687">
                  <c:v>1528.23</c:v>
                </c:pt>
                <c:pt idx="1688">
                  <c:v>1528.53</c:v>
                </c:pt>
                <c:pt idx="1689">
                  <c:v>1528.83</c:v>
                </c:pt>
                <c:pt idx="1690">
                  <c:v>1529.13</c:v>
                </c:pt>
                <c:pt idx="1691">
                  <c:v>1529.43</c:v>
                </c:pt>
                <c:pt idx="1692">
                  <c:v>1529.73</c:v>
                </c:pt>
                <c:pt idx="1693">
                  <c:v>1530.03</c:v>
                </c:pt>
                <c:pt idx="1694">
                  <c:v>1530.33</c:v>
                </c:pt>
                <c:pt idx="1695">
                  <c:v>1530.63</c:v>
                </c:pt>
                <c:pt idx="1696">
                  <c:v>1530.93</c:v>
                </c:pt>
                <c:pt idx="1697">
                  <c:v>1531.23</c:v>
                </c:pt>
                <c:pt idx="1698">
                  <c:v>1531.53</c:v>
                </c:pt>
                <c:pt idx="1699">
                  <c:v>1531.83</c:v>
                </c:pt>
                <c:pt idx="1700">
                  <c:v>1532.14</c:v>
                </c:pt>
                <c:pt idx="1701">
                  <c:v>1532.43</c:v>
                </c:pt>
                <c:pt idx="1702">
                  <c:v>1532.73</c:v>
                </c:pt>
                <c:pt idx="1703">
                  <c:v>1533.04</c:v>
                </c:pt>
                <c:pt idx="1704">
                  <c:v>1533.33</c:v>
                </c:pt>
                <c:pt idx="1705">
                  <c:v>1533.63</c:v>
                </c:pt>
                <c:pt idx="1706">
                  <c:v>1533.94</c:v>
                </c:pt>
                <c:pt idx="1707">
                  <c:v>1534.24</c:v>
                </c:pt>
                <c:pt idx="1708">
                  <c:v>1534.53</c:v>
                </c:pt>
                <c:pt idx="1709">
                  <c:v>1534.83</c:v>
                </c:pt>
                <c:pt idx="1710">
                  <c:v>1535.14</c:v>
                </c:pt>
                <c:pt idx="1711">
                  <c:v>1535.43</c:v>
                </c:pt>
                <c:pt idx="1712">
                  <c:v>1535.73</c:v>
                </c:pt>
                <c:pt idx="1713">
                  <c:v>1536.04</c:v>
                </c:pt>
                <c:pt idx="1714">
                  <c:v>1536.33</c:v>
                </c:pt>
                <c:pt idx="1715">
                  <c:v>1536.63</c:v>
                </c:pt>
                <c:pt idx="1716">
                  <c:v>1536.93</c:v>
                </c:pt>
                <c:pt idx="1717">
                  <c:v>1537.23</c:v>
                </c:pt>
                <c:pt idx="1718">
                  <c:v>1537.53</c:v>
                </c:pt>
                <c:pt idx="1719">
                  <c:v>1537.83</c:v>
                </c:pt>
                <c:pt idx="1720">
                  <c:v>1538.13</c:v>
                </c:pt>
                <c:pt idx="1721">
                  <c:v>1538.43</c:v>
                </c:pt>
                <c:pt idx="1722">
                  <c:v>1538.73</c:v>
                </c:pt>
                <c:pt idx="1723">
                  <c:v>1539.03</c:v>
                </c:pt>
                <c:pt idx="1724">
                  <c:v>1539.33</c:v>
                </c:pt>
                <c:pt idx="1725">
                  <c:v>1539.63</c:v>
                </c:pt>
                <c:pt idx="1726">
                  <c:v>1539.93</c:v>
                </c:pt>
                <c:pt idx="1727">
                  <c:v>1540.23</c:v>
                </c:pt>
                <c:pt idx="1728">
                  <c:v>1540.53</c:v>
                </c:pt>
                <c:pt idx="1729">
                  <c:v>1540.83</c:v>
                </c:pt>
                <c:pt idx="1730">
                  <c:v>1541.13</c:v>
                </c:pt>
                <c:pt idx="1731">
                  <c:v>1541.43</c:v>
                </c:pt>
                <c:pt idx="1732">
                  <c:v>1541.73</c:v>
                </c:pt>
                <c:pt idx="1733">
                  <c:v>1542.03</c:v>
                </c:pt>
                <c:pt idx="1734">
                  <c:v>1542.33</c:v>
                </c:pt>
                <c:pt idx="1735">
                  <c:v>1542.63</c:v>
                </c:pt>
                <c:pt idx="1736">
                  <c:v>1542.92</c:v>
                </c:pt>
                <c:pt idx="1737">
                  <c:v>1543.22</c:v>
                </c:pt>
                <c:pt idx="1738">
                  <c:v>1543.52</c:v>
                </c:pt>
                <c:pt idx="1739">
                  <c:v>1543.82</c:v>
                </c:pt>
                <c:pt idx="1740">
                  <c:v>1544.12</c:v>
                </c:pt>
                <c:pt idx="1741">
                  <c:v>1544.42</c:v>
                </c:pt>
                <c:pt idx="1742">
                  <c:v>1544.72</c:v>
                </c:pt>
                <c:pt idx="1743">
                  <c:v>1545.02</c:v>
                </c:pt>
                <c:pt idx="1744">
                  <c:v>1545.32</c:v>
                </c:pt>
                <c:pt idx="1745">
                  <c:v>1545.62</c:v>
                </c:pt>
                <c:pt idx="1746">
                  <c:v>1545.92</c:v>
                </c:pt>
                <c:pt idx="1747">
                  <c:v>1546.22</c:v>
                </c:pt>
                <c:pt idx="1748">
                  <c:v>1546.52</c:v>
                </c:pt>
                <c:pt idx="1749">
                  <c:v>1546.82</c:v>
                </c:pt>
                <c:pt idx="1750">
                  <c:v>1547.11</c:v>
                </c:pt>
                <c:pt idx="1751">
                  <c:v>1547.41</c:v>
                </c:pt>
                <c:pt idx="1752">
                  <c:v>1547.71</c:v>
                </c:pt>
                <c:pt idx="1753">
                  <c:v>1548.01</c:v>
                </c:pt>
                <c:pt idx="1754">
                  <c:v>1548.31</c:v>
                </c:pt>
                <c:pt idx="1755">
                  <c:v>1548.61</c:v>
                </c:pt>
                <c:pt idx="1756">
                  <c:v>1548.91</c:v>
                </c:pt>
                <c:pt idx="1757">
                  <c:v>1549.21</c:v>
                </c:pt>
                <c:pt idx="1758">
                  <c:v>1549.51</c:v>
                </c:pt>
                <c:pt idx="1759">
                  <c:v>1549.8</c:v>
                </c:pt>
                <c:pt idx="1760">
                  <c:v>1550.1</c:v>
                </c:pt>
                <c:pt idx="1761">
                  <c:v>1550.4</c:v>
                </c:pt>
                <c:pt idx="1762">
                  <c:v>1550.7</c:v>
                </c:pt>
                <c:pt idx="1763">
                  <c:v>1551</c:v>
                </c:pt>
                <c:pt idx="1764">
                  <c:v>1551.3</c:v>
                </c:pt>
                <c:pt idx="1765">
                  <c:v>1551.6</c:v>
                </c:pt>
                <c:pt idx="1766">
                  <c:v>1551.9</c:v>
                </c:pt>
                <c:pt idx="1767">
                  <c:v>1552.2</c:v>
                </c:pt>
                <c:pt idx="1768">
                  <c:v>1552.49</c:v>
                </c:pt>
                <c:pt idx="1769">
                  <c:v>1552.79</c:v>
                </c:pt>
                <c:pt idx="1770">
                  <c:v>1553.09</c:v>
                </c:pt>
                <c:pt idx="1771">
                  <c:v>1553.39</c:v>
                </c:pt>
                <c:pt idx="1772">
                  <c:v>1553.69</c:v>
                </c:pt>
                <c:pt idx="1773">
                  <c:v>1553.99</c:v>
                </c:pt>
                <c:pt idx="1774">
                  <c:v>1554.28</c:v>
                </c:pt>
                <c:pt idx="1775">
                  <c:v>1554.59</c:v>
                </c:pt>
                <c:pt idx="1776">
                  <c:v>1554.88</c:v>
                </c:pt>
                <c:pt idx="1777">
                  <c:v>1555.18</c:v>
                </c:pt>
                <c:pt idx="1778">
                  <c:v>1555.48</c:v>
                </c:pt>
                <c:pt idx="1779">
                  <c:v>1555.78</c:v>
                </c:pt>
                <c:pt idx="1780">
                  <c:v>1556.08</c:v>
                </c:pt>
                <c:pt idx="1781">
                  <c:v>1556.38</c:v>
                </c:pt>
                <c:pt idx="1782">
                  <c:v>1556.67</c:v>
                </c:pt>
                <c:pt idx="1783">
                  <c:v>1556.97</c:v>
                </c:pt>
                <c:pt idx="1784">
                  <c:v>1557.27</c:v>
                </c:pt>
                <c:pt idx="1785">
                  <c:v>1557.57</c:v>
                </c:pt>
                <c:pt idx="1786">
                  <c:v>1557.87</c:v>
                </c:pt>
                <c:pt idx="1787">
                  <c:v>1558.17</c:v>
                </c:pt>
                <c:pt idx="1788">
                  <c:v>1558.46</c:v>
                </c:pt>
                <c:pt idx="1789">
                  <c:v>1558.76</c:v>
                </c:pt>
                <c:pt idx="1790">
                  <c:v>1559.06</c:v>
                </c:pt>
                <c:pt idx="1791">
                  <c:v>1559.36</c:v>
                </c:pt>
                <c:pt idx="1792">
                  <c:v>1559.66</c:v>
                </c:pt>
                <c:pt idx="1793">
                  <c:v>1559.95</c:v>
                </c:pt>
                <c:pt idx="1794">
                  <c:v>1560.25</c:v>
                </c:pt>
                <c:pt idx="1795">
                  <c:v>1560.55</c:v>
                </c:pt>
                <c:pt idx="1796">
                  <c:v>1560.85</c:v>
                </c:pt>
                <c:pt idx="1797">
                  <c:v>1561.15</c:v>
                </c:pt>
                <c:pt idx="1798">
                  <c:v>1561.44</c:v>
                </c:pt>
                <c:pt idx="1799">
                  <c:v>1561.74</c:v>
                </c:pt>
                <c:pt idx="1800">
                  <c:v>1562.04</c:v>
                </c:pt>
                <c:pt idx="1801">
                  <c:v>1562.34</c:v>
                </c:pt>
                <c:pt idx="1802">
                  <c:v>1562.64</c:v>
                </c:pt>
                <c:pt idx="1803">
                  <c:v>1562.93</c:v>
                </c:pt>
                <c:pt idx="1804">
                  <c:v>1563.23</c:v>
                </c:pt>
                <c:pt idx="1805">
                  <c:v>1563.53</c:v>
                </c:pt>
                <c:pt idx="1806">
                  <c:v>1563.83</c:v>
                </c:pt>
                <c:pt idx="1807">
                  <c:v>1564.13</c:v>
                </c:pt>
                <c:pt idx="1808">
                  <c:v>1564.42</c:v>
                </c:pt>
                <c:pt idx="1809">
                  <c:v>1564.72</c:v>
                </c:pt>
                <c:pt idx="1810">
                  <c:v>1565.02</c:v>
                </c:pt>
                <c:pt idx="1811">
                  <c:v>1565.32</c:v>
                </c:pt>
                <c:pt idx="1812">
                  <c:v>1565.62</c:v>
                </c:pt>
                <c:pt idx="1813">
                  <c:v>1565.91</c:v>
                </c:pt>
                <c:pt idx="1814">
                  <c:v>1566.21</c:v>
                </c:pt>
                <c:pt idx="1815">
                  <c:v>1566.51</c:v>
                </c:pt>
                <c:pt idx="1816">
                  <c:v>1566.81</c:v>
                </c:pt>
                <c:pt idx="1817">
                  <c:v>1567.1</c:v>
                </c:pt>
                <c:pt idx="1818">
                  <c:v>1567.4</c:v>
                </c:pt>
                <c:pt idx="1819">
                  <c:v>1567.7</c:v>
                </c:pt>
                <c:pt idx="1820">
                  <c:v>1568</c:v>
                </c:pt>
                <c:pt idx="1821">
                  <c:v>1568.29</c:v>
                </c:pt>
                <c:pt idx="1822">
                  <c:v>1568.59</c:v>
                </c:pt>
                <c:pt idx="1823">
                  <c:v>1568.89</c:v>
                </c:pt>
                <c:pt idx="1824">
                  <c:v>1569.19</c:v>
                </c:pt>
                <c:pt idx="1825">
                  <c:v>1569.48</c:v>
                </c:pt>
                <c:pt idx="1826">
                  <c:v>1569.78</c:v>
                </c:pt>
                <c:pt idx="1827">
                  <c:v>1570.08</c:v>
                </c:pt>
                <c:pt idx="1828">
                  <c:v>1570.38</c:v>
                </c:pt>
                <c:pt idx="1829">
                  <c:v>1570.67</c:v>
                </c:pt>
                <c:pt idx="1830">
                  <c:v>1570.97</c:v>
                </c:pt>
                <c:pt idx="1831">
                  <c:v>1571.27</c:v>
                </c:pt>
                <c:pt idx="1832">
                  <c:v>1571.57</c:v>
                </c:pt>
                <c:pt idx="1833">
                  <c:v>1571.86</c:v>
                </c:pt>
                <c:pt idx="1834">
                  <c:v>1572.16</c:v>
                </c:pt>
                <c:pt idx="1835">
                  <c:v>1572.46</c:v>
                </c:pt>
                <c:pt idx="1836">
                  <c:v>1572.75</c:v>
                </c:pt>
                <c:pt idx="1837">
                  <c:v>1573.05</c:v>
                </c:pt>
                <c:pt idx="1838">
                  <c:v>1573.35</c:v>
                </c:pt>
                <c:pt idx="1839">
                  <c:v>1573.65</c:v>
                </c:pt>
                <c:pt idx="1840">
                  <c:v>1573.94</c:v>
                </c:pt>
                <c:pt idx="1841">
                  <c:v>1574.24</c:v>
                </c:pt>
                <c:pt idx="1842">
                  <c:v>1574.54</c:v>
                </c:pt>
                <c:pt idx="1843">
                  <c:v>1574.83</c:v>
                </c:pt>
                <c:pt idx="1844">
                  <c:v>1575.13</c:v>
                </c:pt>
                <c:pt idx="1845">
                  <c:v>1575.43</c:v>
                </c:pt>
                <c:pt idx="1846">
                  <c:v>1575.72</c:v>
                </c:pt>
                <c:pt idx="1847">
                  <c:v>1576.02</c:v>
                </c:pt>
                <c:pt idx="1848">
                  <c:v>1576.32</c:v>
                </c:pt>
                <c:pt idx="1849">
                  <c:v>1576.62</c:v>
                </c:pt>
                <c:pt idx="1850">
                  <c:v>1576.91</c:v>
                </c:pt>
                <c:pt idx="1851">
                  <c:v>1577.21</c:v>
                </c:pt>
                <c:pt idx="1852">
                  <c:v>1577.51</c:v>
                </c:pt>
                <c:pt idx="1853">
                  <c:v>1577.8</c:v>
                </c:pt>
                <c:pt idx="1854">
                  <c:v>1578.1</c:v>
                </c:pt>
                <c:pt idx="1855">
                  <c:v>1578.4</c:v>
                </c:pt>
                <c:pt idx="1856">
                  <c:v>1578.69</c:v>
                </c:pt>
                <c:pt idx="1857">
                  <c:v>1578.99</c:v>
                </c:pt>
                <c:pt idx="1858">
                  <c:v>1579.29</c:v>
                </c:pt>
                <c:pt idx="1859">
                  <c:v>1579.58</c:v>
                </c:pt>
                <c:pt idx="1860">
                  <c:v>1579.88</c:v>
                </c:pt>
                <c:pt idx="1861">
                  <c:v>1580.18</c:v>
                </c:pt>
                <c:pt idx="1862">
                  <c:v>1580.47</c:v>
                </c:pt>
                <c:pt idx="1863">
                  <c:v>1580.77</c:v>
                </c:pt>
                <c:pt idx="1864">
                  <c:v>1581.07</c:v>
                </c:pt>
                <c:pt idx="1865">
                  <c:v>1581.36</c:v>
                </c:pt>
                <c:pt idx="1866">
                  <c:v>1581.66</c:v>
                </c:pt>
                <c:pt idx="1867">
                  <c:v>1581.96</c:v>
                </c:pt>
                <c:pt idx="1868">
                  <c:v>1582.25</c:v>
                </c:pt>
                <c:pt idx="1869">
                  <c:v>1582.55</c:v>
                </c:pt>
                <c:pt idx="1870">
                  <c:v>1582.85</c:v>
                </c:pt>
                <c:pt idx="1871">
                  <c:v>1583.14</c:v>
                </c:pt>
                <c:pt idx="1872">
                  <c:v>1583.44</c:v>
                </c:pt>
                <c:pt idx="1873">
                  <c:v>1583.74</c:v>
                </c:pt>
                <c:pt idx="1874">
                  <c:v>1584.03</c:v>
                </c:pt>
                <c:pt idx="1875">
                  <c:v>1584.33</c:v>
                </c:pt>
                <c:pt idx="1876">
                  <c:v>1584.62</c:v>
                </c:pt>
                <c:pt idx="1877">
                  <c:v>1584.92</c:v>
                </c:pt>
                <c:pt idx="1878">
                  <c:v>1585.22</c:v>
                </c:pt>
                <c:pt idx="1879">
                  <c:v>1585.52</c:v>
                </c:pt>
                <c:pt idx="1880">
                  <c:v>1585.81</c:v>
                </c:pt>
                <c:pt idx="1881">
                  <c:v>1586.11</c:v>
                </c:pt>
                <c:pt idx="1882">
                  <c:v>1586.4</c:v>
                </c:pt>
                <c:pt idx="1883">
                  <c:v>1586.7</c:v>
                </c:pt>
                <c:pt idx="1884">
                  <c:v>1587</c:v>
                </c:pt>
                <c:pt idx="1885">
                  <c:v>1587.29</c:v>
                </c:pt>
                <c:pt idx="1886">
                  <c:v>1587.59</c:v>
                </c:pt>
                <c:pt idx="1887">
                  <c:v>1587.88</c:v>
                </c:pt>
                <c:pt idx="1888">
                  <c:v>1588.18</c:v>
                </c:pt>
                <c:pt idx="1889">
                  <c:v>1588.48</c:v>
                </c:pt>
                <c:pt idx="1890">
                  <c:v>1588.77</c:v>
                </c:pt>
                <c:pt idx="1891">
                  <c:v>1589.07</c:v>
                </c:pt>
                <c:pt idx="1892">
                  <c:v>1589.36</c:v>
                </c:pt>
                <c:pt idx="1893">
                  <c:v>1589.66</c:v>
                </c:pt>
                <c:pt idx="1894">
                  <c:v>1589.96</c:v>
                </c:pt>
                <c:pt idx="1895">
                  <c:v>1590.25</c:v>
                </c:pt>
                <c:pt idx="1896">
                  <c:v>1590.55</c:v>
                </c:pt>
                <c:pt idx="1897">
                  <c:v>1590.84</c:v>
                </c:pt>
                <c:pt idx="1898">
                  <c:v>1591.14</c:v>
                </c:pt>
                <c:pt idx="1899">
                  <c:v>1591.44</c:v>
                </c:pt>
                <c:pt idx="1900">
                  <c:v>1591.73</c:v>
                </c:pt>
                <c:pt idx="1901">
                  <c:v>1592.03</c:v>
                </c:pt>
                <c:pt idx="1902">
                  <c:v>1592.32</c:v>
                </c:pt>
                <c:pt idx="1903">
                  <c:v>1592.62</c:v>
                </c:pt>
                <c:pt idx="1904">
                  <c:v>1592.92</c:v>
                </c:pt>
                <c:pt idx="1905">
                  <c:v>1593.21</c:v>
                </c:pt>
                <c:pt idx="1906">
                  <c:v>1593.51</c:v>
                </c:pt>
                <c:pt idx="1907">
                  <c:v>1593.8</c:v>
                </c:pt>
                <c:pt idx="1908">
                  <c:v>1594.1</c:v>
                </c:pt>
                <c:pt idx="1909">
                  <c:v>1594.39</c:v>
                </c:pt>
                <c:pt idx="1910">
                  <c:v>1594.69</c:v>
                </c:pt>
                <c:pt idx="1911">
                  <c:v>1594.98</c:v>
                </c:pt>
                <c:pt idx="1912">
                  <c:v>1595.28</c:v>
                </c:pt>
                <c:pt idx="1913">
                  <c:v>1595.58</c:v>
                </c:pt>
                <c:pt idx="1914">
                  <c:v>1595.87</c:v>
                </c:pt>
                <c:pt idx="1915">
                  <c:v>1596.17</c:v>
                </c:pt>
                <c:pt idx="1916">
                  <c:v>1596.46</c:v>
                </c:pt>
                <c:pt idx="1917">
                  <c:v>1596.76</c:v>
                </c:pt>
                <c:pt idx="1918">
                  <c:v>1597.05</c:v>
                </c:pt>
                <c:pt idx="1919">
                  <c:v>1597.35</c:v>
                </c:pt>
                <c:pt idx="1920">
                  <c:v>1597.65</c:v>
                </c:pt>
                <c:pt idx="1921">
                  <c:v>1597.94</c:v>
                </c:pt>
                <c:pt idx="1922">
                  <c:v>1598.24</c:v>
                </c:pt>
                <c:pt idx="1923">
                  <c:v>1598.53</c:v>
                </c:pt>
                <c:pt idx="1924">
                  <c:v>1598.83</c:v>
                </c:pt>
                <c:pt idx="1925">
                  <c:v>1599.12</c:v>
                </c:pt>
                <c:pt idx="1926">
                  <c:v>1599.42</c:v>
                </c:pt>
                <c:pt idx="1927">
                  <c:v>1599.71</c:v>
                </c:pt>
                <c:pt idx="1928">
                  <c:v>1600.01</c:v>
                </c:pt>
                <c:pt idx="1929">
                  <c:v>1600.3</c:v>
                </c:pt>
                <c:pt idx="1930">
                  <c:v>1600.6</c:v>
                </c:pt>
                <c:pt idx="1931">
                  <c:v>1600.89</c:v>
                </c:pt>
                <c:pt idx="1932">
                  <c:v>1601.19</c:v>
                </c:pt>
                <c:pt idx="1933">
                  <c:v>1601.48</c:v>
                </c:pt>
                <c:pt idx="1934">
                  <c:v>1601.78</c:v>
                </c:pt>
                <c:pt idx="1935">
                  <c:v>1602.07</c:v>
                </c:pt>
                <c:pt idx="1936">
                  <c:v>1602.37</c:v>
                </c:pt>
                <c:pt idx="1937">
                  <c:v>1602.66</c:v>
                </c:pt>
                <c:pt idx="1938">
                  <c:v>1602.96</c:v>
                </c:pt>
                <c:pt idx="1939">
                  <c:v>1603.25</c:v>
                </c:pt>
                <c:pt idx="1940">
                  <c:v>1603.55</c:v>
                </c:pt>
                <c:pt idx="1941">
                  <c:v>1603.84</c:v>
                </c:pt>
                <c:pt idx="1942">
                  <c:v>1604.14</c:v>
                </c:pt>
                <c:pt idx="1943">
                  <c:v>1604.43</c:v>
                </c:pt>
                <c:pt idx="1944">
                  <c:v>1604.73</c:v>
                </c:pt>
                <c:pt idx="1945">
                  <c:v>1605.02</c:v>
                </c:pt>
                <c:pt idx="1946">
                  <c:v>1605.32</c:v>
                </c:pt>
                <c:pt idx="1947">
                  <c:v>1605.61</c:v>
                </c:pt>
                <c:pt idx="1948">
                  <c:v>1605.91</c:v>
                </c:pt>
                <c:pt idx="1949">
                  <c:v>1606.2</c:v>
                </c:pt>
                <c:pt idx="1950">
                  <c:v>1606.5</c:v>
                </c:pt>
                <c:pt idx="1951">
                  <c:v>1606.79</c:v>
                </c:pt>
                <c:pt idx="1952">
                  <c:v>1607.09</c:v>
                </c:pt>
                <c:pt idx="1953">
                  <c:v>1607.38</c:v>
                </c:pt>
                <c:pt idx="1954">
                  <c:v>1607.68</c:v>
                </c:pt>
                <c:pt idx="1955">
                  <c:v>1607.97</c:v>
                </c:pt>
                <c:pt idx="1956">
                  <c:v>1608.27</c:v>
                </c:pt>
                <c:pt idx="1957">
                  <c:v>1608.56</c:v>
                </c:pt>
                <c:pt idx="1958">
                  <c:v>1608.86</c:v>
                </c:pt>
                <c:pt idx="1959">
                  <c:v>1609.15</c:v>
                </c:pt>
                <c:pt idx="1960">
                  <c:v>1609.45</c:v>
                </c:pt>
                <c:pt idx="1961">
                  <c:v>1609.74</c:v>
                </c:pt>
                <c:pt idx="1962">
                  <c:v>1610.03</c:v>
                </c:pt>
                <c:pt idx="1963">
                  <c:v>1610.33</c:v>
                </c:pt>
                <c:pt idx="1964">
                  <c:v>1610.62</c:v>
                </c:pt>
                <c:pt idx="1965">
                  <c:v>1610.92</c:v>
                </c:pt>
                <c:pt idx="1966">
                  <c:v>1611.21</c:v>
                </c:pt>
                <c:pt idx="1967">
                  <c:v>1611.51</c:v>
                </c:pt>
                <c:pt idx="1968">
                  <c:v>1611.8</c:v>
                </c:pt>
                <c:pt idx="1969">
                  <c:v>1612.09</c:v>
                </c:pt>
                <c:pt idx="1970">
                  <c:v>1612.39</c:v>
                </c:pt>
                <c:pt idx="1971">
                  <c:v>1612.68</c:v>
                </c:pt>
                <c:pt idx="1972">
                  <c:v>1612.98</c:v>
                </c:pt>
                <c:pt idx="1973">
                  <c:v>1613.27</c:v>
                </c:pt>
                <c:pt idx="1974">
                  <c:v>1613.57</c:v>
                </c:pt>
                <c:pt idx="1975">
                  <c:v>1613.86</c:v>
                </c:pt>
                <c:pt idx="1976">
                  <c:v>1614.15</c:v>
                </c:pt>
                <c:pt idx="1977">
                  <c:v>1614.45</c:v>
                </c:pt>
                <c:pt idx="1978">
                  <c:v>1614.74</c:v>
                </c:pt>
                <c:pt idx="1979">
                  <c:v>1615.04</c:v>
                </c:pt>
                <c:pt idx="1980">
                  <c:v>1615.33</c:v>
                </c:pt>
                <c:pt idx="1981">
                  <c:v>1615.63</c:v>
                </c:pt>
                <c:pt idx="1982">
                  <c:v>1615.92</c:v>
                </c:pt>
                <c:pt idx="1983">
                  <c:v>1616.21</c:v>
                </c:pt>
                <c:pt idx="1984">
                  <c:v>1616.51</c:v>
                </c:pt>
                <c:pt idx="1985">
                  <c:v>1616.8</c:v>
                </c:pt>
                <c:pt idx="1986">
                  <c:v>1617.09</c:v>
                </c:pt>
                <c:pt idx="1987">
                  <c:v>1617.39</c:v>
                </c:pt>
                <c:pt idx="1988">
                  <c:v>1617.68</c:v>
                </c:pt>
                <c:pt idx="1989">
                  <c:v>1617.98</c:v>
                </c:pt>
                <c:pt idx="1990">
                  <c:v>1618.27</c:v>
                </c:pt>
                <c:pt idx="1991">
                  <c:v>1618.57</c:v>
                </c:pt>
                <c:pt idx="1992">
                  <c:v>1618.86</c:v>
                </c:pt>
                <c:pt idx="1993">
                  <c:v>1619.15</c:v>
                </c:pt>
                <c:pt idx="1994">
                  <c:v>1619.45</c:v>
                </c:pt>
                <c:pt idx="1995">
                  <c:v>1619.74</c:v>
                </c:pt>
                <c:pt idx="1996">
                  <c:v>1620.04</c:v>
                </c:pt>
                <c:pt idx="1997">
                  <c:v>1620.33</c:v>
                </c:pt>
                <c:pt idx="1998">
                  <c:v>1620.62</c:v>
                </c:pt>
                <c:pt idx="1999">
                  <c:v>1620.92</c:v>
                </c:pt>
                <c:pt idx="2000">
                  <c:v>1621.21</c:v>
                </c:pt>
                <c:pt idx="2001">
                  <c:v>1621.5</c:v>
                </c:pt>
                <c:pt idx="2002">
                  <c:v>1621.8</c:v>
                </c:pt>
                <c:pt idx="2003">
                  <c:v>1622.09</c:v>
                </c:pt>
                <c:pt idx="2004">
                  <c:v>1622.38</c:v>
                </c:pt>
                <c:pt idx="2005">
                  <c:v>1622.68</c:v>
                </c:pt>
                <c:pt idx="2006">
                  <c:v>1622.97</c:v>
                </c:pt>
                <c:pt idx="2007">
                  <c:v>1623.26</c:v>
                </c:pt>
                <c:pt idx="2008">
                  <c:v>1623.56</c:v>
                </c:pt>
                <c:pt idx="2009">
                  <c:v>1623.85</c:v>
                </c:pt>
                <c:pt idx="2010">
                  <c:v>1624.15</c:v>
                </c:pt>
                <c:pt idx="2011">
                  <c:v>1624.44</c:v>
                </c:pt>
                <c:pt idx="2012">
                  <c:v>1624.73</c:v>
                </c:pt>
                <c:pt idx="2013">
                  <c:v>1625.03</c:v>
                </c:pt>
                <c:pt idx="2014">
                  <c:v>1625.32</c:v>
                </c:pt>
                <c:pt idx="2015">
                  <c:v>1625.61</c:v>
                </c:pt>
                <c:pt idx="2016">
                  <c:v>1625.91</c:v>
                </c:pt>
                <c:pt idx="2017">
                  <c:v>1626.2</c:v>
                </c:pt>
                <c:pt idx="2018">
                  <c:v>1626.49</c:v>
                </c:pt>
                <c:pt idx="2019">
                  <c:v>1626.79</c:v>
                </c:pt>
                <c:pt idx="2020">
                  <c:v>1627.08</c:v>
                </c:pt>
                <c:pt idx="2021">
                  <c:v>1627.37</c:v>
                </c:pt>
                <c:pt idx="2022">
                  <c:v>1627.67</c:v>
                </c:pt>
                <c:pt idx="2023">
                  <c:v>1627.96</c:v>
                </c:pt>
                <c:pt idx="2024">
                  <c:v>1628.25</c:v>
                </c:pt>
                <c:pt idx="2025">
                  <c:v>1628.55</c:v>
                </c:pt>
                <c:pt idx="2026">
                  <c:v>1628.84</c:v>
                </c:pt>
                <c:pt idx="2027">
                  <c:v>1629.13</c:v>
                </c:pt>
                <c:pt idx="2028">
                  <c:v>1629.43</c:v>
                </c:pt>
                <c:pt idx="2029">
                  <c:v>1629.72</c:v>
                </c:pt>
                <c:pt idx="2030">
                  <c:v>1629.99</c:v>
                </c:pt>
                <c:pt idx="2031">
                  <c:v>1630.28</c:v>
                </c:pt>
                <c:pt idx="2032">
                  <c:v>1630.58</c:v>
                </c:pt>
                <c:pt idx="2033">
                  <c:v>1630.88</c:v>
                </c:pt>
                <c:pt idx="2034">
                  <c:v>1631.17</c:v>
                </c:pt>
                <c:pt idx="2035">
                  <c:v>1631.47</c:v>
                </c:pt>
                <c:pt idx="2036">
                  <c:v>1631.76</c:v>
                </c:pt>
                <c:pt idx="2037">
                  <c:v>1632.06</c:v>
                </c:pt>
                <c:pt idx="2038">
                  <c:v>1632.36</c:v>
                </c:pt>
                <c:pt idx="2039">
                  <c:v>1632.65</c:v>
                </c:pt>
                <c:pt idx="2040">
                  <c:v>1632.95</c:v>
                </c:pt>
                <c:pt idx="2041">
                  <c:v>1633.24</c:v>
                </c:pt>
                <c:pt idx="2042">
                  <c:v>1633.54</c:v>
                </c:pt>
                <c:pt idx="2043">
                  <c:v>1633.84</c:v>
                </c:pt>
                <c:pt idx="2044">
                  <c:v>1634.13</c:v>
                </c:pt>
                <c:pt idx="2045">
                  <c:v>1634.43</c:v>
                </c:pt>
                <c:pt idx="2046">
                  <c:v>1634.72</c:v>
                </c:pt>
                <c:pt idx="2047">
                  <c:v>1635.02</c:v>
                </c:pt>
                <c:pt idx="2048">
                  <c:v>1635.32</c:v>
                </c:pt>
                <c:pt idx="2049">
                  <c:v>1635.61</c:v>
                </c:pt>
                <c:pt idx="2050">
                  <c:v>1635.91</c:v>
                </c:pt>
                <c:pt idx="2051">
                  <c:v>1636.2</c:v>
                </c:pt>
                <c:pt idx="2052">
                  <c:v>1636.5</c:v>
                </c:pt>
                <c:pt idx="2053">
                  <c:v>1636.8</c:v>
                </c:pt>
                <c:pt idx="2054">
                  <c:v>1637.09</c:v>
                </c:pt>
                <c:pt idx="2055">
                  <c:v>1637.39</c:v>
                </c:pt>
                <c:pt idx="2056">
                  <c:v>1637.68</c:v>
                </c:pt>
                <c:pt idx="2057">
                  <c:v>1637.98</c:v>
                </c:pt>
                <c:pt idx="2058">
                  <c:v>1638.27</c:v>
                </c:pt>
                <c:pt idx="2059">
                  <c:v>1638.57</c:v>
                </c:pt>
                <c:pt idx="2060">
                  <c:v>1638.87</c:v>
                </c:pt>
                <c:pt idx="2061">
                  <c:v>1639.16</c:v>
                </c:pt>
                <c:pt idx="2062">
                  <c:v>1639.46</c:v>
                </c:pt>
                <c:pt idx="2063">
                  <c:v>1639.75</c:v>
                </c:pt>
                <c:pt idx="2064">
                  <c:v>1640.05</c:v>
                </c:pt>
                <c:pt idx="2065">
                  <c:v>1640.34</c:v>
                </c:pt>
                <c:pt idx="2066">
                  <c:v>1640.64</c:v>
                </c:pt>
                <c:pt idx="2067">
                  <c:v>1640.94</c:v>
                </c:pt>
                <c:pt idx="2068">
                  <c:v>1641.23</c:v>
                </c:pt>
                <c:pt idx="2069">
                  <c:v>1641.53</c:v>
                </c:pt>
                <c:pt idx="2070">
                  <c:v>1641.82</c:v>
                </c:pt>
                <c:pt idx="2071">
                  <c:v>1642.12</c:v>
                </c:pt>
                <c:pt idx="2072">
                  <c:v>1642.41</c:v>
                </c:pt>
                <c:pt idx="2073">
                  <c:v>1642.71</c:v>
                </c:pt>
                <c:pt idx="2074">
                  <c:v>1643</c:v>
                </c:pt>
                <c:pt idx="2075">
                  <c:v>1643.3</c:v>
                </c:pt>
                <c:pt idx="2076">
                  <c:v>1643.59</c:v>
                </c:pt>
                <c:pt idx="2077">
                  <c:v>1643.89</c:v>
                </c:pt>
                <c:pt idx="2078">
                  <c:v>1644.18</c:v>
                </c:pt>
                <c:pt idx="2079">
                  <c:v>1644.48</c:v>
                </c:pt>
                <c:pt idx="2080">
                  <c:v>1644.78</c:v>
                </c:pt>
                <c:pt idx="2081">
                  <c:v>1645.07</c:v>
                </c:pt>
                <c:pt idx="2082">
                  <c:v>1645.36</c:v>
                </c:pt>
                <c:pt idx="2083">
                  <c:v>1645.66</c:v>
                </c:pt>
                <c:pt idx="2084">
                  <c:v>1645.96</c:v>
                </c:pt>
                <c:pt idx="2085">
                  <c:v>1646.25</c:v>
                </c:pt>
                <c:pt idx="2086">
                  <c:v>1646.55</c:v>
                </c:pt>
                <c:pt idx="2087">
                  <c:v>1646.84</c:v>
                </c:pt>
                <c:pt idx="2088">
                  <c:v>1647.14</c:v>
                </c:pt>
                <c:pt idx="2089">
                  <c:v>1647.43</c:v>
                </c:pt>
                <c:pt idx="2090">
                  <c:v>1647.73</c:v>
                </c:pt>
                <c:pt idx="2091">
                  <c:v>1648.02</c:v>
                </c:pt>
                <c:pt idx="2092">
                  <c:v>1648.32</c:v>
                </c:pt>
                <c:pt idx="2093">
                  <c:v>1648.61</c:v>
                </c:pt>
                <c:pt idx="2094">
                  <c:v>1648.91</c:v>
                </c:pt>
                <c:pt idx="2095">
                  <c:v>1649.2</c:v>
                </c:pt>
                <c:pt idx="2096">
                  <c:v>1649.5</c:v>
                </c:pt>
                <c:pt idx="2097">
                  <c:v>1649.79</c:v>
                </c:pt>
                <c:pt idx="2098">
                  <c:v>1650.09</c:v>
                </c:pt>
                <c:pt idx="2099">
                  <c:v>1650.38</c:v>
                </c:pt>
                <c:pt idx="2100">
                  <c:v>1650.67</c:v>
                </c:pt>
                <c:pt idx="2101">
                  <c:v>1650.97</c:v>
                </c:pt>
                <c:pt idx="2102">
                  <c:v>1651.27</c:v>
                </c:pt>
                <c:pt idx="2103">
                  <c:v>1651.56</c:v>
                </c:pt>
                <c:pt idx="2104">
                  <c:v>1651.85</c:v>
                </c:pt>
                <c:pt idx="2105">
                  <c:v>1652.15</c:v>
                </c:pt>
                <c:pt idx="2106">
                  <c:v>1652.44</c:v>
                </c:pt>
                <c:pt idx="2107">
                  <c:v>1652.74</c:v>
                </c:pt>
                <c:pt idx="2108">
                  <c:v>1653.03</c:v>
                </c:pt>
                <c:pt idx="2109">
                  <c:v>1653.33</c:v>
                </c:pt>
                <c:pt idx="2110">
                  <c:v>1653.62</c:v>
                </c:pt>
                <c:pt idx="2111">
                  <c:v>1653.92</c:v>
                </c:pt>
                <c:pt idx="2112">
                  <c:v>1654.21</c:v>
                </c:pt>
                <c:pt idx="2113">
                  <c:v>1654.51</c:v>
                </c:pt>
                <c:pt idx="2114">
                  <c:v>1654.8</c:v>
                </c:pt>
                <c:pt idx="2115">
                  <c:v>1655.09</c:v>
                </c:pt>
                <c:pt idx="2116">
                  <c:v>1655.39</c:v>
                </c:pt>
                <c:pt idx="2117">
                  <c:v>1655.68</c:v>
                </c:pt>
                <c:pt idx="2118">
                  <c:v>1655.98</c:v>
                </c:pt>
                <c:pt idx="2119">
                  <c:v>1656.27</c:v>
                </c:pt>
                <c:pt idx="2120">
                  <c:v>1656.57</c:v>
                </c:pt>
                <c:pt idx="2121">
                  <c:v>1656.86</c:v>
                </c:pt>
                <c:pt idx="2122">
                  <c:v>1657.16</c:v>
                </c:pt>
                <c:pt idx="2123">
                  <c:v>1657.45</c:v>
                </c:pt>
                <c:pt idx="2124">
                  <c:v>1657.75</c:v>
                </c:pt>
                <c:pt idx="2125">
                  <c:v>1658.04</c:v>
                </c:pt>
                <c:pt idx="2126">
                  <c:v>1658.33</c:v>
                </c:pt>
                <c:pt idx="2127">
                  <c:v>1658.63</c:v>
                </c:pt>
                <c:pt idx="2128">
                  <c:v>1658.92</c:v>
                </c:pt>
                <c:pt idx="2129">
                  <c:v>1659.22</c:v>
                </c:pt>
                <c:pt idx="2130">
                  <c:v>1659.51</c:v>
                </c:pt>
                <c:pt idx="2131">
                  <c:v>1659.81</c:v>
                </c:pt>
                <c:pt idx="2132">
                  <c:v>1660.1</c:v>
                </c:pt>
                <c:pt idx="2133">
                  <c:v>1660.39</c:v>
                </c:pt>
                <c:pt idx="2134">
                  <c:v>1660.69</c:v>
                </c:pt>
                <c:pt idx="2135">
                  <c:v>1660.98</c:v>
                </c:pt>
                <c:pt idx="2136">
                  <c:v>1661.28</c:v>
                </c:pt>
                <c:pt idx="2137">
                  <c:v>1661.57</c:v>
                </c:pt>
                <c:pt idx="2138">
                  <c:v>1661.86</c:v>
                </c:pt>
                <c:pt idx="2139">
                  <c:v>1662.16</c:v>
                </c:pt>
                <c:pt idx="2140">
                  <c:v>1662.45</c:v>
                </c:pt>
                <c:pt idx="2141">
                  <c:v>1662.75</c:v>
                </c:pt>
                <c:pt idx="2142">
                  <c:v>1663.04</c:v>
                </c:pt>
                <c:pt idx="2143">
                  <c:v>1663.33</c:v>
                </c:pt>
                <c:pt idx="2144">
                  <c:v>1663.63</c:v>
                </c:pt>
                <c:pt idx="2145">
                  <c:v>1663.92</c:v>
                </c:pt>
                <c:pt idx="2146">
                  <c:v>1664.22</c:v>
                </c:pt>
                <c:pt idx="2147">
                  <c:v>1664.51</c:v>
                </c:pt>
                <c:pt idx="2148">
                  <c:v>1664.8</c:v>
                </c:pt>
                <c:pt idx="2149">
                  <c:v>1665.1</c:v>
                </c:pt>
                <c:pt idx="2150">
                  <c:v>1665.39</c:v>
                </c:pt>
                <c:pt idx="2151">
                  <c:v>1665.68</c:v>
                </c:pt>
                <c:pt idx="2152">
                  <c:v>1665.98</c:v>
                </c:pt>
                <c:pt idx="2153">
                  <c:v>1666.27</c:v>
                </c:pt>
                <c:pt idx="2154">
                  <c:v>1666.57</c:v>
                </c:pt>
                <c:pt idx="2155">
                  <c:v>1666.86</c:v>
                </c:pt>
                <c:pt idx="2156">
                  <c:v>1667.15</c:v>
                </c:pt>
                <c:pt idx="2157">
                  <c:v>1667.45</c:v>
                </c:pt>
                <c:pt idx="2158">
                  <c:v>1667.74</c:v>
                </c:pt>
                <c:pt idx="2159">
                  <c:v>1668.03</c:v>
                </c:pt>
                <c:pt idx="2160">
                  <c:v>1668.33</c:v>
                </c:pt>
                <c:pt idx="2161">
                  <c:v>1668.62</c:v>
                </c:pt>
                <c:pt idx="2162">
                  <c:v>1668.91</c:v>
                </c:pt>
                <c:pt idx="2163">
                  <c:v>1669.21</c:v>
                </c:pt>
                <c:pt idx="2164">
                  <c:v>1669.5</c:v>
                </c:pt>
                <c:pt idx="2165">
                  <c:v>1669.79</c:v>
                </c:pt>
                <c:pt idx="2166">
                  <c:v>1670.09</c:v>
                </c:pt>
                <c:pt idx="2167">
                  <c:v>1670.38</c:v>
                </c:pt>
                <c:pt idx="2168">
                  <c:v>1670.68</c:v>
                </c:pt>
                <c:pt idx="2169">
                  <c:v>1670.97</c:v>
                </c:pt>
                <c:pt idx="2170">
                  <c:v>1671.26</c:v>
                </c:pt>
                <c:pt idx="2171">
                  <c:v>1671.56</c:v>
                </c:pt>
                <c:pt idx="2172">
                  <c:v>1671.85</c:v>
                </c:pt>
                <c:pt idx="2173">
                  <c:v>1672.14</c:v>
                </c:pt>
                <c:pt idx="2174">
                  <c:v>1672.44</c:v>
                </c:pt>
                <c:pt idx="2175">
                  <c:v>1672.73</c:v>
                </c:pt>
                <c:pt idx="2176">
                  <c:v>1673.02</c:v>
                </c:pt>
                <c:pt idx="2177">
                  <c:v>1673.32</c:v>
                </c:pt>
                <c:pt idx="2178">
                  <c:v>1673.61</c:v>
                </c:pt>
                <c:pt idx="2179">
                  <c:v>1673.9</c:v>
                </c:pt>
                <c:pt idx="2180">
                  <c:v>1674.2</c:v>
                </c:pt>
                <c:pt idx="2181">
                  <c:v>1674.49</c:v>
                </c:pt>
                <c:pt idx="2182">
                  <c:v>1674.78</c:v>
                </c:pt>
                <c:pt idx="2183">
                  <c:v>1675.07</c:v>
                </c:pt>
                <c:pt idx="2184">
                  <c:v>1675.37</c:v>
                </c:pt>
                <c:pt idx="2185">
                  <c:v>1675.66</c:v>
                </c:pt>
                <c:pt idx="2186">
                  <c:v>1675.95</c:v>
                </c:pt>
                <c:pt idx="2187">
                  <c:v>1676.25</c:v>
                </c:pt>
                <c:pt idx="2188">
                  <c:v>1676.54</c:v>
                </c:pt>
                <c:pt idx="2189">
                  <c:v>1676.83</c:v>
                </c:pt>
                <c:pt idx="2190">
                  <c:v>1677.13</c:v>
                </c:pt>
                <c:pt idx="2191">
                  <c:v>1677.42</c:v>
                </c:pt>
                <c:pt idx="2192">
                  <c:v>1677.71</c:v>
                </c:pt>
                <c:pt idx="2193">
                  <c:v>1678</c:v>
                </c:pt>
                <c:pt idx="2194">
                  <c:v>1678.3</c:v>
                </c:pt>
                <c:pt idx="2195">
                  <c:v>1678.59</c:v>
                </c:pt>
                <c:pt idx="2196">
                  <c:v>1678.88</c:v>
                </c:pt>
                <c:pt idx="2197">
                  <c:v>1679.17</c:v>
                </c:pt>
                <c:pt idx="2198">
                  <c:v>1679.47</c:v>
                </c:pt>
                <c:pt idx="2199">
                  <c:v>1679.76</c:v>
                </c:pt>
                <c:pt idx="2200">
                  <c:v>1680.05</c:v>
                </c:pt>
                <c:pt idx="2201">
                  <c:v>1680.35</c:v>
                </c:pt>
                <c:pt idx="2202">
                  <c:v>1680.64</c:v>
                </c:pt>
                <c:pt idx="2203">
                  <c:v>1680.93</c:v>
                </c:pt>
                <c:pt idx="2204">
                  <c:v>1681.22</c:v>
                </c:pt>
                <c:pt idx="2205">
                  <c:v>1681.52</c:v>
                </c:pt>
                <c:pt idx="2206">
                  <c:v>1681.81</c:v>
                </c:pt>
                <c:pt idx="2207">
                  <c:v>1682.1</c:v>
                </c:pt>
                <c:pt idx="2208">
                  <c:v>1682.39</c:v>
                </c:pt>
                <c:pt idx="2209">
                  <c:v>1682.69</c:v>
                </c:pt>
                <c:pt idx="2210">
                  <c:v>1682.98</c:v>
                </c:pt>
                <c:pt idx="2211">
                  <c:v>1683.27</c:v>
                </c:pt>
                <c:pt idx="2212">
                  <c:v>1683.56</c:v>
                </c:pt>
                <c:pt idx="2213">
                  <c:v>1683.86</c:v>
                </c:pt>
                <c:pt idx="2214">
                  <c:v>1684.15</c:v>
                </c:pt>
                <c:pt idx="2215">
                  <c:v>1684.44</c:v>
                </c:pt>
                <c:pt idx="2216">
                  <c:v>1684.73</c:v>
                </c:pt>
                <c:pt idx="2217">
                  <c:v>1685.03</c:v>
                </c:pt>
                <c:pt idx="2218">
                  <c:v>1685.32</c:v>
                </c:pt>
                <c:pt idx="2219">
                  <c:v>1685.61</c:v>
                </c:pt>
                <c:pt idx="2220">
                  <c:v>1685.9</c:v>
                </c:pt>
                <c:pt idx="2221">
                  <c:v>1686.2</c:v>
                </c:pt>
                <c:pt idx="2222">
                  <c:v>1686.49</c:v>
                </c:pt>
                <c:pt idx="2223">
                  <c:v>1686.78</c:v>
                </c:pt>
                <c:pt idx="2224">
                  <c:v>1687.07</c:v>
                </c:pt>
                <c:pt idx="2225">
                  <c:v>1687.36</c:v>
                </c:pt>
                <c:pt idx="2226">
                  <c:v>1687.66</c:v>
                </c:pt>
                <c:pt idx="2227">
                  <c:v>1687.95</c:v>
                </c:pt>
                <c:pt idx="2228">
                  <c:v>1688.24</c:v>
                </c:pt>
                <c:pt idx="2229">
                  <c:v>1688.53</c:v>
                </c:pt>
                <c:pt idx="2230">
                  <c:v>1688.83</c:v>
                </c:pt>
                <c:pt idx="2231">
                  <c:v>1689.12</c:v>
                </c:pt>
                <c:pt idx="2232">
                  <c:v>1689.41</c:v>
                </c:pt>
                <c:pt idx="2233">
                  <c:v>1689.7</c:v>
                </c:pt>
                <c:pt idx="2234">
                  <c:v>1689.99</c:v>
                </c:pt>
                <c:pt idx="2235">
                  <c:v>1690.29</c:v>
                </c:pt>
                <c:pt idx="2236">
                  <c:v>1690.58</c:v>
                </c:pt>
                <c:pt idx="2237">
                  <c:v>1690.87</c:v>
                </c:pt>
                <c:pt idx="2238">
                  <c:v>1691.16</c:v>
                </c:pt>
                <c:pt idx="2239">
                  <c:v>1691.45</c:v>
                </c:pt>
                <c:pt idx="2240">
                  <c:v>1691.74</c:v>
                </c:pt>
                <c:pt idx="2241">
                  <c:v>1692.04</c:v>
                </c:pt>
                <c:pt idx="2242">
                  <c:v>1692.33</c:v>
                </c:pt>
                <c:pt idx="2243">
                  <c:v>1692.62</c:v>
                </c:pt>
                <c:pt idx="2244">
                  <c:v>1692.91</c:v>
                </c:pt>
                <c:pt idx="2245">
                  <c:v>1693.21</c:v>
                </c:pt>
                <c:pt idx="2246">
                  <c:v>1693.5</c:v>
                </c:pt>
                <c:pt idx="2247">
                  <c:v>1693.79</c:v>
                </c:pt>
                <c:pt idx="2248">
                  <c:v>1694.08</c:v>
                </c:pt>
                <c:pt idx="2249">
                  <c:v>1694.37</c:v>
                </c:pt>
                <c:pt idx="2250">
                  <c:v>1694.66</c:v>
                </c:pt>
                <c:pt idx="2251">
                  <c:v>1694.96</c:v>
                </c:pt>
                <c:pt idx="2252">
                  <c:v>1695.25</c:v>
                </c:pt>
                <c:pt idx="2253">
                  <c:v>1695.54</c:v>
                </c:pt>
                <c:pt idx="2254">
                  <c:v>1695.83</c:v>
                </c:pt>
                <c:pt idx="2255">
                  <c:v>1696.12</c:v>
                </c:pt>
                <c:pt idx="2256">
                  <c:v>1696.41</c:v>
                </c:pt>
                <c:pt idx="2257">
                  <c:v>1696.7</c:v>
                </c:pt>
                <c:pt idx="2258">
                  <c:v>1697</c:v>
                </c:pt>
                <c:pt idx="2259">
                  <c:v>1697.29</c:v>
                </c:pt>
                <c:pt idx="2260">
                  <c:v>1697.58</c:v>
                </c:pt>
                <c:pt idx="2261">
                  <c:v>1697.87</c:v>
                </c:pt>
                <c:pt idx="2262">
                  <c:v>1698.16</c:v>
                </c:pt>
                <c:pt idx="2263">
                  <c:v>1698.45</c:v>
                </c:pt>
                <c:pt idx="2264">
                  <c:v>1698.74</c:v>
                </c:pt>
                <c:pt idx="2265">
                  <c:v>1699.04</c:v>
                </c:pt>
                <c:pt idx="2266">
                  <c:v>1699.33</c:v>
                </c:pt>
                <c:pt idx="2267">
                  <c:v>1699.62</c:v>
                </c:pt>
                <c:pt idx="2268">
                  <c:v>1699.91</c:v>
                </c:pt>
                <c:pt idx="2269">
                  <c:v>1700.2</c:v>
                </c:pt>
                <c:pt idx="2270">
                  <c:v>1700.49</c:v>
                </c:pt>
                <c:pt idx="2271">
                  <c:v>1700.78</c:v>
                </c:pt>
                <c:pt idx="2272">
                  <c:v>1701.07</c:v>
                </c:pt>
                <c:pt idx="2273">
                  <c:v>1701.37</c:v>
                </c:pt>
                <c:pt idx="2274">
                  <c:v>1701.66</c:v>
                </c:pt>
                <c:pt idx="2275">
                  <c:v>1701.95</c:v>
                </c:pt>
                <c:pt idx="2276">
                  <c:v>1702.24</c:v>
                </c:pt>
                <c:pt idx="2277">
                  <c:v>1702.53</c:v>
                </c:pt>
                <c:pt idx="2278">
                  <c:v>1702.82</c:v>
                </c:pt>
                <c:pt idx="2279">
                  <c:v>1703.11</c:v>
                </c:pt>
                <c:pt idx="2280">
                  <c:v>1703.4</c:v>
                </c:pt>
                <c:pt idx="2281">
                  <c:v>1703.69</c:v>
                </c:pt>
                <c:pt idx="2282">
                  <c:v>1703.99</c:v>
                </c:pt>
                <c:pt idx="2283">
                  <c:v>1704.28</c:v>
                </c:pt>
                <c:pt idx="2284">
                  <c:v>1704.57</c:v>
                </c:pt>
                <c:pt idx="2285">
                  <c:v>1704.86</c:v>
                </c:pt>
                <c:pt idx="2286">
                  <c:v>1705.15</c:v>
                </c:pt>
                <c:pt idx="2287">
                  <c:v>1705.44</c:v>
                </c:pt>
                <c:pt idx="2288">
                  <c:v>1705.73</c:v>
                </c:pt>
                <c:pt idx="2289">
                  <c:v>1706.02</c:v>
                </c:pt>
                <c:pt idx="2290">
                  <c:v>1706.31</c:v>
                </c:pt>
                <c:pt idx="2291">
                  <c:v>1706.61</c:v>
                </c:pt>
                <c:pt idx="2292">
                  <c:v>1706.9</c:v>
                </c:pt>
                <c:pt idx="2293">
                  <c:v>1707.19</c:v>
                </c:pt>
                <c:pt idx="2294">
                  <c:v>1707.48</c:v>
                </c:pt>
                <c:pt idx="2295">
                  <c:v>1707.77</c:v>
                </c:pt>
                <c:pt idx="2296">
                  <c:v>1708.06</c:v>
                </c:pt>
                <c:pt idx="2297">
                  <c:v>1708.35</c:v>
                </c:pt>
                <c:pt idx="2298">
                  <c:v>1708.64</c:v>
                </c:pt>
                <c:pt idx="2299">
                  <c:v>1708.93</c:v>
                </c:pt>
                <c:pt idx="2300">
                  <c:v>1709.22</c:v>
                </c:pt>
                <c:pt idx="2301">
                  <c:v>1709.51</c:v>
                </c:pt>
                <c:pt idx="2302">
                  <c:v>1709.8</c:v>
                </c:pt>
                <c:pt idx="2303">
                  <c:v>1710.09</c:v>
                </c:pt>
                <c:pt idx="2304">
                  <c:v>1710.38</c:v>
                </c:pt>
                <c:pt idx="2305">
                  <c:v>1710.67</c:v>
                </c:pt>
                <c:pt idx="2306">
                  <c:v>1710.96</c:v>
                </c:pt>
                <c:pt idx="2307">
                  <c:v>1711.25</c:v>
                </c:pt>
                <c:pt idx="2308">
                  <c:v>1711.55</c:v>
                </c:pt>
                <c:pt idx="2309">
                  <c:v>1711.84</c:v>
                </c:pt>
                <c:pt idx="2310">
                  <c:v>1712.13</c:v>
                </c:pt>
                <c:pt idx="2311">
                  <c:v>1712.42</c:v>
                </c:pt>
                <c:pt idx="2312">
                  <c:v>1712.71</c:v>
                </c:pt>
                <c:pt idx="2313">
                  <c:v>1713</c:v>
                </c:pt>
                <c:pt idx="2314">
                  <c:v>1713.29</c:v>
                </c:pt>
                <c:pt idx="2315">
                  <c:v>1713.58</c:v>
                </c:pt>
                <c:pt idx="2316">
                  <c:v>1713.87</c:v>
                </c:pt>
                <c:pt idx="2317">
                  <c:v>1714.16</c:v>
                </c:pt>
                <c:pt idx="2318">
                  <c:v>1714.45</c:v>
                </c:pt>
                <c:pt idx="2319">
                  <c:v>1714.74</c:v>
                </c:pt>
                <c:pt idx="2320">
                  <c:v>1715.03</c:v>
                </c:pt>
                <c:pt idx="2321">
                  <c:v>1715.32</c:v>
                </c:pt>
                <c:pt idx="2322">
                  <c:v>1715.61</c:v>
                </c:pt>
                <c:pt idx="2323">
                  <c:v>1715.9</c:v>
                </c:pt>
                <c:pt idx="2324">
                  <c:v>1716.19</c:v>
                </c:pt>
                <c:pt idx="2325">
                  <c:v>1716.48</c:v>
                </c:pt>
                <c:pt idx="2326">
                  <c:v>1716.77</c:v>
                </c:pt>
                <c:pt idx="2327">
                  <c:v>1717.06</c:v>
                </c:pt>
                <c:pt idx="2328">
                  <c:v>1717.35</c:v>
                </c:pt>
                <c:pt idx="2329">
                  <c:v>1717.64</c:v>
                </c:pt>
                <c:pt idx="2330">
                  <c:v>1717.93</c:v>
                </c:pt>
                <c:pt idx="2331">
                  <c:v>1718.22</c:v>
                </c:pt>
                <c:pt idx="2332">
                  <c:v>1718.51</c:v>
                </c:pt>
                <c:pt idx="2333">
                  <c:v>1718.8</c:v>
                </c:pt>
                <c:pt idx="2334">
                  <c:v>1719.09</c:v>
                </c:pt>
                <c:pt idx="2335">
                  <c:v>1719.38</c:v>
                </c:pt>
                <c:pt idx="2336">
                  <c:v>1719.67</c:v>
                </c:pt>
                <c:pt idx="2337">
                  <c:v>1719.96</c:v>
                </c:pt>
                <c:pt idx="2338">
                  <c:v>1720.25</c:v>
                </c:pt>
                <c:pt idx="2339">
                  <c:v>1720.54</c:v>
                </c:pt>
                <c:pt idx="2340">
                  <c:v>1720.83</c:v>
                </c:pt>
                <c:pt idx="2341">
                  <c:v>1721.12</c:v>
                </c:pt>
                <c:pt idx="2342">
                  <c:v>1721.41</c:v>
                </c:pt>
                <c:pt idx="2343">
                  <c:v>1721.7</c:v>
                </c:pt>
                <c:pt idx="2344">
                  <c:v>1721.99</c:v>
                </c:pt>
                <c:pt idx="2345">
                  <c:v>1722.28</c:v>
                </c:pt>
                <c:pt idx="2346">
                  <c:v>1722.57</c:v>
                </c:pt>
                <c:pt idx="2347">
                  <c:v>1722.86</c:v>
                </c:pt>
                <c:pt idx="2348">
                  <c:v>1723.15</c:v>
                </c:pt>
                <c:pt idx="2349">
                  <c:v>1723.44</c:v>
                </c:pt>
                <c:pt idx="2350">
                  <c:v>1723.73</c:v>
                </c:pt>
                <c:pt idx="2351">
                  <c:v>1724.02</c:v>
                </c:pt>
                <c:pt idx="2352">
                  <c:v>1724.31</c:v>
                </c:pt>
                <c:pt idx="2353">
                  <c:v>1724.59</c:v>
                </c:pt>
                <c:pt idx="2354">
                  <c:v>1724.88</c:v>
                </c:pt>
                <c:pt idx="2355">
                  <c:v>1725.17</c:v>
                </c:pt>
                <c:pt idx="2356">
                  <c:v>1725.46</c:v>
                </c:pt>
                <c:pt idx="2357">
                  <c:v>1725.75</c:v>
                </c:pt>
                <c:pt idx="2358">
                  <c:v>1726.04</c:v>
                </c:pt>
                <c:pt idx="2359">
                  <c:v>1726.33</c:v>
                </c:pt>
                <c:pt idx="2360">
                  <c:v>1726.62</c:v>
                </c:pt>
                <c:pt idx="2361">
                  <c:v>1726.91</c:v>
                </c:pt>
                <c:pt idx="2362">
                  <c:v>1727.2</c:v>
                </c:pt>
                <c:pt idx="2363">
                  <c:v>1727.49</c:v>
                </c:pt>
                <c:pt idx="2364">
                  <c:v>1727.78</c:v>
                </c:pt>
                <c:pt idx="2365">
                  <c:v>1728.07</c:v>
                </c:pt>
                <c:pt idx="2366">
                  <c:v>1728.36</c:v>
                </c:pt>
                <c:pt idx="2367">
                  <c:v>1728.65</c:v>
                </c:pt>
                <c:pt idx="2368">
                  <c:v>1728.94</c:v>
                </c:pt>
                <c:pt idx="2369">
                  <c:v>1729.22</c:v>
                </c:pt>
                <c:pt idx="2370">
                  <c:v>1729.51</c:v>
                </c:pt>
                <c:pt idx="2371">
                  <c:v>1729.8</c:v>
                </c:pt>
                <c:pt idx="2372">
                  <c:v>1730.09</c:v>
                </c:pt>
                <c:pt idx="2373">
                  <c:v>1730.38</c:v>
                </c:pt>
                <c:pt idx="2374">
                  <c:v>1730.67</c:v>
                </c:pt>
                <c:pt idx="2375">
                  <c:v>1730.96</c:v>
                </c:pt>
                <c:pt idx="2376">
                  <c:v>1731.25</c:v>
                </c:pt>
                <c:pt idx="2377">
                  <c:v>1731.54</c:v>
                </c:pt>
                <c:pt idx="2378">
                  <c:v>1731.83</c:v>
                </c:pt>
                <c:pt idx="2379">
                  <c:v>1732.12</c:v>
                </c:pt>
                <c:pt idx="2380">
                  <c:v>1732.4</c:v>
                </c:pt>
                <c:pt idx="2381">
                  <c:v>1732.69</c:v>
                </c:pt>
                <c:pt idx="2382">
                  <c:v>1732.98</c:v>
                </c:pt>
                <c:pt idx="2383">
                  <c:v>1733.27</c:v>
                </c:pt>
                <c:pt idx="2384">
                  <c:v>1733.56</c:v>
                </c:pt>
                <c:pt idx="2385">
                  <c:v>1733.85</c:v>
                </c:pt>
                <c:pt idx="2386">
                  <c:v>1734.14</c:v>
                </c:pt>
                <c:pt idx="2387">
                  <c:v>1734.43</c:v>
                </c:pt>
                <c:pt idx="2388">
                  <c:v>1734.71</c:v>
                </c:pt>
                <c:pt idx="2389">
                  <c:v>1735</c:v>
                </c:pt>
                <c:pt idx="2390">
                  <c:v>1735.29</c:v>
                </c:pt>
                <c:pt idx="2391">
                  <c:v>1735.58</c:v>
                </c:pt>
                <c:pt idx="2392">
                  <c:v>1735.87</c:v>
                </c:pt>
                <c:pt idx="2393">
                  <c:v>1736.16</c:v>
                </c:pt>
                <c:pt idx="2394">
                  <c:v>1736.45</c:v>
                </c:pt>
                <c:pt idx="2395">
                  <c:v>1736.74</c:v>
                </c:pt>
                <c:pt idx="2396">
                  <c:v>1737.02</c:v>
                </c:pt>
                <c:pt idx="2397">
                  <c:v>1737.31</c:v>
                </c:pt>
                <c:pt idx="2398">
                  <c:v>1737.6</c:v>
                </c:pt>
                <c:pt idx="2399">
                  <c:v>1737.89</c:v>
                </c:pt>
                <c:pt idx="2400">
                  <c:v>1738.18</c:v>
                </c:pt>
                <c:pt idx="2401">
                  <c:v>1738.47</c:v>
                </c:pt>
                <c:pt idx="2402">
                  <c:v>1738.76</c:v>
                </c:pt>
                <c:pt idx="2403">
                  <c:v>1739.04</c:v>
                </c:pt>
                <c:pt idx="2404">
                  <c:v>1739.33</c:v>
                </c:pt>
                <c:pt idx="2405">
                  <c:v>1739.62</c:v>
                </c:pt>
                <c:pt idx="2406">
                  <c:v>1739.91</c:v>
                </c:pt>
                <c:pt idx="2407">
                  <c:v>1740.2</c:v>
                </c:pt>
                <c:pt idx="2408">
                  <c:v>1740.49</c:v>
                </c:pt>
                <c:pt idx="2409">
                  <c:v>1740.77</c:v>
                </c:pt>
                <c:pt idx="2410">
                  <c:v>1741.06</c:v>
                </c:pt>
                <c:pt idx="2411">
                  <c:v>1741.35</c:v>
                </c:pt>
                <c:pt idx="2412">
                  <c:v>1741.64</c:v>
                </c:pt>
                <c:pt idx="2413">
                  <c:v>1741.93</c:v>
                </c:pt>
                <c:pt idx="2414">
                  <c:v>1742.22</c:v>
                </c:pt>
                <c:pt idx="2415">
                  <c:v>1742.51</c:v>
                </c:pt>
                <c:pt idx="2416">
                  <c:v>1742.79</c:v>
                </c:pt>
                <c:pt idx="2417">
                  <c:v>1743.08</c:v>
                </c:pt>
                <c:pt idx="2418">
                  <c:v>1743.37</c:v>
                </c:pt>
                <c:pt idx="2419">
                  <c:v>1743.66</c:v>
                </c:pt>
                <c:pt idx="2420">
                  <c:v>1743.95</c:v>
                </c:pt>
                <c:pt idx="2421">
                  <c:v>1744.23</c:v>
                </c:pt>
                <c:pt idx="2422">
                  <c:v>1744.52</c:v>
                </c:pt>
                <c:pt idx="2423">
                  <c:v>1744.81</c:v>
                </c:pt>
                <c:pt idx="2424">
                  <c:v>1745.1</c:v>
                </c:pt>
                <c:pt idx="2425">
                  <c:v>1745.39</c:v>
                </c:pt>
                <c:pt idx="2426">
                  <c:v>1745.67</c:v>
                </c:pt>
                <c:pt idx="2427">
                  <c:v>1745.96</c:v>
                </c:pt>
                <c:pt idx="2428">
                  <c:v>1746.25</c:v>
                </c:pt>
                <c:pt idx="2429">
                  <c:v>1746.54</c:v>
                </c:pt>
                <c:pt idx="2430">
                  <c:v>1746.83</c:v>
                </c:pt>
                <c:pt idx="2431">
                  <c:v>1747.11</c:v>
                </c:pt>
                <c:pt idx="2432">
                  <c:v>1747.4</c:v>
                </c:pt>
                <c:pt idx="2433">
                  <c:v>1747.69</c:v>
                </c:pt>
                <c:pt idx="2434">
                  <c:v>1747.98</c:v>
                </c:pt>
                <c:pt idx="2435">
                  <c:v>1748.27</c:v>
                </c:pt>
                <c:pt idx="2436">
                  <c:v>1748.55</c:v>
                </c:pt>
                <c:pt idx="2437">
                  <c:v>1748.84</c:v>
                </c:pt>
                <c:pt idx="2438">
                  <c:v>1749.13</c:v>
                </c:pt>
                <c:pt idx="2439">
                  <c:v>1749.41</c:v>
                </c:pt>
                <c:pt idx="2440">
                  <c:v>1749.71</c:v>
                </c:pt>
                <c:pt idx="2441">
                  <c:v>1749.99</c:v>
                </c:pt>
                <c:pt idx="2442">
                  <c:v>1750.28</c:v>
                </c:pt>
                <c:pt idx="2443">
                  <c:v>1750.57</c:v>
                </c:pt>
                <c:pt idx="2444">
                  <c:v>1750.85</c:v>
                </c:pt>
                <c:pt idx="2445">
                  <c:v>1751.14</c:v>
                </c:pt>
                <c:pt idx="2446">
                  <c:v>1751.43</c:v>
                </c:pt>
                <c:pt idx="2447">
                  <c:v>1751.72</c:v>
                </c:pt>
                <c:pt idx="2448">
                  <c:v>1752.01</c:v>
                </c:pt>
                <c:pt idx="2449">
                  <c:v>1752.29</c:v>
                </c:pt>
                <c:pt idx="2450">
                  <c:v>1752.58</c:v>
                </c:pt>
                <c:pt idx="2451">
                  <c:v>1752.87</c:v>
                </c:pt>
                <c:pt idx="2452">
                  <c:v>1753.16</c:v>
                </c:pt>
                <c:pt idx="2453">
                  <c:v>1753.44</c:v>
                </c:pt>
                <c:pt idx="2454">
                  <c:v>1753.73</c:v>
                </c:pt>
                <c:pt idx="2455">
                  <c:v>1754.02</c:v>
                </c:pt>
                <c:pt idx="2456">
                  <c:v>1754.3</c:v>
                </c:pt>
                <c:pt idx="2457">
                  <c:v>1754.59</c:v>
                </c:pt>
                <c:pt idx="2458">
                  <c:v>1754.88</c:v>
                </c:pt>
                <c:pt idx="2459">
                  <c:v>1755.17</c:v>
                </c:pt>
                <c:pt idx="2460">
                  <c:v>1755.45</c:v>
                </c:pt>
                <c:pt idx="2461">
                  <c:v>1755.74</c:v>
                </c:pt>
                <c:pt idx="2462">
                  <c:v>1756.03</c:v>
                </c:pt>
                <c:pt idx="2463">
                  <c:v>1756.32</c:v>
                </c:pt>
                <c:pt idx="2464">
                  <c:v>1756.6</c:v>
                </c:pt>
                <c:pt idx="2465">
                  <c:v>1756.89</c:v>
                </c:pt>
                <c:pt idx="2466">
                  <c:v>1757.18</c:v>
                </c:pt>
                <c:pt idx="2467">
                  <c:v>1757.46</c:v>
                </c:pt>
                <c:pt idx="2468">
                  <c:v>1757.75</c:v>
                </c:pt>
                <c:pt idx="2469">
                  <c:v>1758.04</c:v>
                </c:pt>
                <c:pt idx="2470">
                  <c:v>1758.33</c:v>
                </c:pt>
                <c:pt idx="2471">
                  <c:v>1758.61</c:v>
                </c:pt>
                <c:pt idx="2472">
                  <c:v>1758.9</c:v>
                </c:pt>
                <c:pt idx="2473">
                  <c:v>1759.19</c:v>
                </c:pt>
                <c:pt idx="2474">
                  <c:v>1759.47</c:v>
                </c:pt>
                <c:pt idx="2475">
                  <c:v>1759.76</c:v>
                </c:pt>
                <c:pt idx="2476">
                  <c:v>1760.05</c:v>
                </c:pt>
                <c:pt idx="2477">
                  <c:v>1760.34</c:v>
                </c:pt>
                <c:pt idx="2478">
                  <c:v>1760.62</c:v>
                </c:pt>
                <c:pt idx="2479">
                  <c:v>1760.91</c:v>
                </c:pt>
                <c:pt idx="2480">
                  <c:v>1761.19</c:v>
                </c:pt>
                <c:pt idx="2481">
                  <c:v>1761.48</c:v>
                </c:pt>
                <c:pt idx="2482">
                  <c:v>1761.77</c:v>
                </c:pt>
                <c:pt idx="2483">
                  <c:v>1762.06</c:v>
                </c:pt>
                <c:pt idx="2484">
                  <c:v>1762.34</c:v>
                </c:pt>
                <c:pt idx="2485">
                  <c:v>1762.63</c:v>
                </c:pt>
                <c:pt idx="2486">
                  <c:v>1762.92</c:v>
                </c:pt>
                <c:pt idx="2487">
                  <c:v>1763.2</c:v>
                </c:pt>
                <c:pt idx="2488">
                  <c:v>1763.49</c:v>
                </c:pt>
                <c:pt idx="2489">
                  <c:v>1763.77</c:v>
                </c:pt>
                <c:pt idx="2490">
                  <c:v>1764.06</c:v>
                </c:pt>
                <c:pt idx="2491">
                  <c:v>1764.35</c:v>
                </c:pt>
                <c:pt idx="2492">
                  <c:v>1764.64</c:v>
                </c:pt>
                <c:pt idx="2493">
                  <c:v>1764.92</c:v>
                </c:pt>
                <c:pt idx="2494">
                  <c:v>1765.21</c:v>
                </c:pt>
                <c:pt idx="2495">
                  <c:v>1765.5</c:v>
                </c:pt>
                <c:pt idx="2496">
                  <c:v>1765.78</c:v>
                </c:pt>
                <c:pt idx="2497">
                  <c:v>1766.07</c:v>
                </c:pt>
                <c:pt idx="2498">
                  <c:v>1766.36</c:v>
                </c:pt>
                <c:pt idx="2499">
                  <c:v>1766.64</c:v>
                </c:pt>
                <c:pt idx="2500">
                  <c:v>1766.93</c:v>
                </c:pt>
                <c:pt idx="2501">
                  <c:v>1767.22</c:v>
                </c:pt>
                <c:pt idx="2502">
                  <c:v>1767.5</c:v>
                </c:pt>
                <c:pt idx="2503">
                  <c:v>1767.79</c:v>
                </c:pt>
                <c:pt idx="2504">
                  <c:v>1768.07</c:v>
                </c:pt>
                <c:pt idx="2505">
                  <c:v>1768.36</c:v>
                </c:pt>
                <c:pt idx="2506">
                  <c:v>1768.65</c:v>
                </c:pt>
                <c:pt idx="2507">
                  <c:v>1768.93</c:v>
                </c:pt>
                <c:pt idx="2508">
                  <c:v>1769.22</c:v>
                </c:pt>
                <c:pt idx="2509">
                  <c:v>1769.51</c:v>
                </c:pt>
                <c:pt idx="2510">
                  <c:v>1769.79</c:v>
                </c:pt>
                <c:pt idx="2511">
                  <c:v>1770.08</c:v>
                </c:pt>
                <c:pt idx="2512">
                  <c:v>1770.36</c:v>
                </c:pt>
                <c:pt idx="2513">
                  <c:v>1770.65</c:v>
                </c:pt>
                <c:pt idx="2514">
                  <c:v>1770.94</c:v>
                </c:pt>
                <c:pt idx="2515">
                  <c:v>1771.22</c:v>
                </c:pt>
                <c:pt idx="2516">
                  <c:v>1771.51</c:v>
                </c:pt>
                <c:pt idx="2517">
                  <c:v>1771.8</c:v>
                </c:pt>
                <c:pt idx="2518">
                  <c:v>1772.08</c:v>
                </c:pt>
                <c:pt idx="2519">
                  <c:v>1772.37</c:v>
                </c:pt>
                <c:pt idx="2520">
                  <c:v>1772.65</c:v>
                </c:pt>
                <c:pt idx="2521">
                  <c:v>1772.94</c:v>
                </c:pt>
                <c:pt idx="2522">
                  <c:v>1773.23</c:v>
                </c:pt>
                <c:pt idx="2523">
                  <c:v>1773.51</c:v>
                </c:pt>
                <c:pt idx="2524">
                  <c:v>1773.8</c:v>
                </c:pt>
                <c:pt idx="2525">
                  <c:v>1774.08</c:v>
                </c:pt>
                <c:pt idx="2526">
                  <c:v>1774.37</c:v>
                </c:pt>
                <c:pt idx="2527">
                  <c:v>1774.66</c:v>
                </c:pt>
                <c:pt idx="2528">
                  <c:v>1774.94</c:v>
                </c:pt>
                <c:pt idx="2529">
                  <c:v>1775.23</c:v>
                </c:pt>
                <c:pt idx="2530">
                  <c:v>1775.51</c:v>
                </c:pt>
                <c:pt idx="2531">
                  <c:v>1775.8</c:v>
                </c:pt>
                <c:pt idx="2532">
                  <c:v>1776.08</c:v>
                </c:pt>
                <c:pt idx="2533">
                  <c:v>1776.37</c:v>
                </c:pt>
                <c:pt idx="2534">
                  <c:v>1776.66</c:v>
                </c:pt>
                <c:pt idx="2535">
                  <c:v>1776.94</c:v>
                </c:pt>
                <c:pt idx="2536">
                  <c:v>1777.23</c:v>
                </c:pt>
                <c:pt idx="2537">
                  <c:v>1777.51</c:v>
                </c:pt>
                <c:pt idx="2538">
                  <c:v>1777.8</c:v>
                </c:pt>
                <c:pt idx="2539">
                  <c:v>1777.91</c:v>
                </c:pt>
                <c:pt idx="2540">
                  <c:v>1778.2</c:v>
                </c:pt>
                <c:pt idx="2541">
                  <c:v>1778.49</c:v>
                </c:pt>
                <c:pt idx="2542">
                  <c:v>1778.78</c:v>
                </c:pt>
                <c:pt idx="2543">
                  <c:v>1779.06</c:v>
                </c:pt>
                <c:pt idx="2544">
                  <c:v>1779.35</c:v>
                </c:pt>
                <c:pt idx="2545">
                  <c:v>1779.64</c:v>
                </c:pt>
                <c:pt idx="2546">
                  <c:v>1779.93</c:v>
                </c:pt>
                <c:pt idx="2547">
                  <c:v>1780.22</c:v>
                </c:pt>
                <c:pt idx="2548">
                  <c:v>1780.51</c:v>
                </c:pt>
                <c:pt idx="2549">
                  <c:v>1780.8</c:v>
                </c:pt>
                <c:pt idx="2550">
                  <c:v>1781.09</c:v>
                </c:pt>
                <c:pt idx="2551">
                  <c:v>1781.37</c:v>
                </c:pt>
                <c:pt idx="2552">
                  <c:v>1781.66</c:v>
                </c:pt>
                <c:pt idx="2553">
                  <c:v>1781.95</c:v>
                </c:pt>
                <c:pt idx="2554">
                  <c:v>1782.24</c:v>
                </c:pt>
                <c:pt idx="2555">
                  <c:v>1782.53</c:v>
                </c:pt>
                <c:pt idx="2556">
                  <c:v>1782.82</c:v>
                </c:pt>
                <c:pt idx="2557">
                  <c:v>1783.11</c:v>
                </c:pt>
                <c:pt idx="2558">
                  <c:v>1783.39</c:v>
                </c:pt>
                <c:pt idx="2559">
                  <c:v>1783.68</c:v>
                </c:pt>
                <c:pt idx="2560">
                  <c:v>1783.97</c:v>
                </c:pt>
                <c:pt idx="2561">
                  <c:v>1784.26</c:v>
                </c:pt>
                <c:pt idx="2562">
                  <c:v>1784.55</c:v>
                </c:pt>
                <c:pt idx="2563">
                  <c:v>1784.84</c:v>
                </c:pt>
                <c:pt idx="2564">
                  <c:v>1785.12</c:v>
                </c:pt>
                <c:pt idx="2565">
                  <c:v>1785.41</c:v>
                </c:pt>
                <c:pt idx="2566">
                  <c:v>1785.7</c:v>
                </c:pt>
                <c:pt idx="2567">
                  <c:v>1785.99</c:v>
                </c:pt>
                <c:pt idx="2568">
                  <c:v>1786.28</c:v>
                </c:pt>
                <c:pt idx="2569">
                  <c:v>1786.57</c:v>
                </c:pt>
                <c:pt idx="2570">
                  <c:v>1786.85</c:v>
                </c:pt>
                <c:pt idx="2571">
                  <c:v>1787.14</c:v>
                </c:pt>
                <c:pt idx="2572">
                  <c:v>1787.43</c:v>
                </c:pt>
                <c:pt idx="2573">
                  <c:v>1787.72</c:v>
                </c:pt>
                <c:pt idx="2574">
                  <c:v>1788.01</c:v>
                </c:pt>
                <c:pt idx="2575">
                  <c:v>1788.3</c:v>
                </c:pt>
                <c:pt idx="2576">
                  <c:v>1788.58</c:v>
                </c:pt>
                <c:pt idx="2577">
                  <c:v>1788.87</c:v>
                </c:pt>
                <c:pt idx="2578">
                  <c:v>1789.16</c:v>
                </c:pt>
                <c:pt idx="2579">
                  <c:v>1789.45</c:v>
                </c:pt>
                <c:pt idx="2580">
                  <c:v>1789.73</c:v>
                </c:pt>
                <c:pt idx="2581">
                  <c:v>1790.02</c:v>
                </c:pt>
                <c:pt idx="2582">
                  <c:v>1790.31</c:v>
                </c:pt>
                <c:pt idx="2583">
                  <c:v>1790.6</c:v>
                </c:pt>
                <c:pt idx="2584">
                  <c:v>1790.89</c:v>
                </c:pt>
                <c:pt idx="2585">
                  <c:v>1791.17</c:v>
                </c:pt>
                <c:pt idx="2586">
                  <c:v>1791.46</c:v>
                </c:pt>
                <c:pt idx="2587">
                  <c:v>1791.75</c:v>
                </c:pt>
                <c:pt idx="2588">
                  <c:v>1792.04</c:v>
                </c:pt>
                <c:pt idx="2589">
                  <c:v>1792.33</c:v>
                </c:pt>
                <c:pt idx="2590">
                  <c:v>1792.61</c:v>
                </c:pt>
                <c:pt idx="2591">
                  <c:v>1792.9</c:v>
                </c:pt>
                <c:pt idx="2592">
                  <c:v>1793.19</c:v>
                </c:pt>
                <c:pt idx="2593">
                  <c:v>1793.48</c:v>
                </c:pt>
                <c:pt idx="2594">
                  <c:v>1793.77</c:v>
                </c:pt>
                <c:pt idx="2595">
                  <c:v>1794.05</c:v>
                </c:pt>
                <c:pt idx="2596">
                  <c:v>1794.34</c:v>
                </c:pt>
                <c:pt idx="2597">
                  <c:v>1794.63</c:v>
                </c:pt>
                <c:pt idx="2598">
                  <c:v>1794.92</c:v>
                </c:pt>
                <c:pt idx="2599">
                  <c:v>1795.2</c:v>
                </c:pt>
                <c:pt idx="2600">
                  <c:v>1795.49</c:v>
                </c:pt>
                <c:pt idx="2601">
                  <c:v>1795.78</c:v>
                </c:pt>
                <c:pt idx="2602">
                  <c:v>1796.07</c:v>
                </c:pt>
                <c:pt idx="2603">
                  <c:v>1796.35</c:v>
                </c:pt>
                <c:pt idx="2604">
                  <c:v>1796.64</c:v>
                </c:pt>
                <c:pt idx="2605">
                  <c:v>1796.93</c:v>
                </c:pt>
                <c:pt idx="2606">
                  <c:v>1797.22</c:v>
                </c:pt>
                <c:pt idx="2607">
                  <c:v>1797.51</c:v>
                </c:pt>
                <c:pt idx="2608">
                  <c:v>1797.79</c:v>
                </c:pt>
                <c:pt idx="2609">
                  <c:v>1798.08</c:v>
                </c:pt>
                <c:pt idx="2610">
                  <c:v>1798.37</c:v>
                </c:pt>
                <c:pt idx="2611">
                  <c:v>1798.65</c:v>
                </c:pt>
                <c:pt idx="2612">
                  <c:v>1798.94</c:v>
                </c:pt>
                <c:pt idx="2613">
                  <c:v>1799.23</c:v>
                </c:pt>
                <c:pt idx="2614">
                  <c:v>1799.52</c:v>
                </c:pt>
                <c:pt idx="2615">
                  <c:v>1799.8</c:v>
                </c:pt>
                <c:pt idx="2616">
                  <c:v>1800.09</c:v>
                </c:pt>
                <c:pt idx="2617">
                  <c:v>1800.38</c:v>
                </c:pt>
                <c:pt idx="2618">
                  <c:v>1800.67</c:v>
                </c:pt>
                <c:pt idx="2619">
                  <c:v>1800.95</c:v>
                </c:pt>
                <c:pt idx="2620">
                  <c:v>1801.24</c:v>
                </c:pt>
                <c:pt idx="2621">
                  <c:v>1801.53</c:v>
                </c:pt>
                <c:pt idx="2622">
                  <c:v>1801.81</c:v>
                </c:pt>
                <c:pt idx="2623">
                  <c:v>1802.1</c:v>
                </c:pt>
                <c:pt idx="2624">
                  <c:v>1802.39</c:v>
                </c:pt>
                <c:pt idx="2625">
                  <c:v>1802.68</c:v>
                </c:pt>
                <c:pt idx="2626">
                  <c:v>1802.96</c:v>
                </c:pt>
                <c:pt idx="2627">
                  <c:v>1803.25</c:v>
                </c:pt>
                <c:pt idx="2628">
                  <c:v>1803.54</c:v>
                </c:pt>
                <c:pt idx="2629">
                  <c:v>1803.82</c:v>
                </c:pt>
                <c:pt idx="2630">
                  <c:v>1804.11</c:v>
                </c:pt>
                <c:pt idx="2631">
                  <c:v>1804.4</c:v>
                </c:pt>
                <c:pt idx="2632">
                  <c:v>1804.69</c:v>
                </c:pt>
                <c:pt idx="2633">
                  <c:v>1804.97</c:v>
                </c:pt>
                <c:pt idx="2634">
                  <c:v>1805.26</c:v>
                </c:pt>
                <c:pt idx="2635">
                  <c:v>1805.55</c:v>
                </c:pt>
                <c:pt idx="2636">
                  <c:v>1805.83</c:v>
                </c:pt>
                <c:pt idx="2637">
                  <c:v>1806.12</c:v>
                </c:pt>
                <c:pt idx="2638">
                  <c:v>1806.41</c:v>
                </c:pt>
                <c:pt idx="2639">
                  <c:v>1806.69</c:v>
                </c:pt>
                <c:pt idx="2640">
                  <c:v>1806.98</c:v>
                </c:pt>
                <c:pt idx="2641">
                  <c:v>1807.27</c:v>
                </c:pt>
                <c:pt idx="2642">
                  <c:v>1807.55</c:v>
                </c:pt>
                <c:pt idx="2643">
                  <c:v>1807.84</c:v>
                </c:pt>
                <c:pt idx="2644">
                  <c:v>1808.13</c:v>
                </c:pt>
                <c:pt idx="2645">
                  <c:v>1808.41</c:v>
                </c:pt>
                <c:pt idx="2646">
                  <c:v>1808.7</c:v>
                </c:pt>
                <c:pt idx="2647">
                  <c:v>1808.99</c:v>
                </c:pt>
                <c:pt idx="2648">
                  <c:v>1809.28</c:v>
                </c:pt>
                <c:pt idx="2649">
                  <c:v>1809.56</c:v>
                </c:pt>
                <c:pt idx="2650">
                  <c:v>1809.85</c:v>
                </c:pt>
                <c:pt idx="2651">
                  <c:v>1810.13</c:v>
                </c:pt>
                <c:pt idx="2652">
                  <c:v>1810.42</c:v>
                </c:pt>
                <c:pt idx="2653">
                  <c:v>1810.71</c:v>
                </c:pt>
                <c:pt idx="2654">
                  <c:v>1810.99</c:v>
                </c:pt>
                <c:pt idx="2655">
                  <c:v>1811.28</c:v>
                </c:pt>
                <c:pt idx="2656">
                  <c:v>1811.57</c:v>
                </c:pt>
                <c:pt idx="2657">
                  <c:v>1811.85</c:v>
                </c:pt>
                <c:pt idx="2658">
                  <c:v>1812.14</c:v>
                </c:pt>
                <c:pt idx="2659">
                  <c:v>1812.43</c:v>
                </c:pt>
                <c:pt idx="2660">
                  <c:v>1812.71</c:v>
                </c:pt>
                <c:pt idx="2661">
                  <c:v>1813</c:v>
                </c:pt>
                <c:pt idx="2662">
                  <c:v>1813.29</c:v>
                </c:pt>
                <c:pt idx="2663">
                  <c:v>1813.57</c:v>
                </c:pt>
                <c:pt idx="2664">
                  <c:v>1813.86</c:v>
                </c:pt>
                <c:pt idx="2665">
                  <c:v>1814.14</c:v>
                </c:pt>
                <c:pt idx="2666">
                  <c:v>1814.43</c:v>
                </c:pt>
                <c:pt idx="2667">
                  <c:v>1814.72</c:v>
                </c:pt>
                <c:pt idx="2668">
                  <c:v>1815</c:v>
                </c:pt>
                <c:pt idx="2669">
                  <c:v>1815.29</c:v>
                </c:pt>
                <c:pt idx="2670">
                  <c:v>1815.58</c:v>
                </c:pt>
                <c:pt idx="2671">
                  <c:v>1815.86</c:v>
                </c:pt>
                <c:pt idx="2672">
                  <c:v>1816.15</c:v>
                </c:pt>
                <c:pt idx="2673">
                  <c:v>1816.43</c:v>
                </c:pt>
                <c:pt idx="2674">
                  <c:v>1816.72</c:v>
                </c:pt>
                <c:pt idx="2675">
                  <c:v>1817.01</c:v>
                </c:pt>
                <c:pt idx="2676">
                  <c:v>1817.29</c:v>
                </c:pt>
                <c:pt idx="2677">
                  <c:v>1817.58</c:v>
                </c:pt>
                <c:pt idx="2678">
                  <c:v>1817.86</c:v>
                </c:pt>
                <c:pt idx="2679">
                  <c:v>1818.15</c:v>
                </c:pt>
                <c:pt idx="2680">
                  <c:v>1818.44</c:v>
                </c:pt>
                <c:pt idx="2681">
                  <c:v>1818.72</c:v>
                </c:pt>
                <c:pt idx="2682">
                  <c:v>1819.01</c:v>
                </c:pt>
                <c:pt idx="2683">
                  <c:v>1819.29</c:v>
                </c:pt>
                <c:pt idx="2684">
                  <c:v>1819.58</c:v>
                </c:pt>
                <c:pt idx="2685">
                  <c:v>1819.86</c:v>
                </c:pt>
                <c:pt idx="2686">
                  <c:v>1820.15</c:v>
                </c:pt>
                <c:pt idx="2687">
                  <c:v>1820.44</c:v>
                </c:pt>
                <c:pt idx="2688">
                  <c:v>1820.72</c:v>
                </c:pt>
                <c:pt idx="2689">
                  <c:v>1821.01</c:v>
                </c:pt>
                <c:pt idx="2690">
                  <c:v>1821.3</c:v>
                </c:pt>
                <c:pt idx="2691">
                  <c:v>1821.58</c:v>
                </c:pt>
                <c:pt idx="2692">
                  <c:v>1821.87</c:v>
                </c:pt>
                <c:pt idx="2693">
                  <c:v>1822.15</c:v>
                </c:pt>
                <c:pt idx="2694">
                  <c:v>1822.44</c:v>
                </c:pt>
                <c:pt idx="2695">
                  <c:v>1822.72</c:v>
                </c:pt>
                <c:pt idx="2696">
                  <c:v>1823.01</c:v>
                </c:pt>
                <c:pt idx="2697">
                  <c:v>1823.3</c:v>
                </c:pt>
                <c:pt idx="2698">
                  <c:v>1823.58</c:v>
                </c:pt>
                <c:pt idx="2699">
                  <c:v>1823.87</c:v>
                </c:pt>
                <c:pt idx="2700">
                  <c:v>1824.15</c:v>
                </c:pt>
                <c:pt idx="2701">
                  <c:v>1824.44</c:v>
                </c:pt>
                <c:pt idx="2702">
                  <c:v>1824.72</c:v>
                </c:pt>
                <c:pt idx="2703">
                  <c:v>1825.01</c:v>
                </c:pt>
                <c:pt idx="2704">
                  <c:v>1825.29</c:v>
                </c:pt>
                <c:pt idx="2705">
                  <c:v>1825.58</c:v>
                </c:pt>
                <c:pt idx="2706">
                  <c:v>1825.87</c:v>
                </c:pt>
                <c:pt idx="2707">
                  <c:v>1826.15</c:v>
                </c:pt>
                <c:pt idx="2708">
                  <c:v>1826.44</c:v>
                </c:pt>
                <c:pt idx="2709">
                  <c:v>1826.72</c:v>
                </c:pt>
                <c:pt idx="2710">
                  <c:v>1827.01</c:v>
                </c:pt>
                <c:pt idx="2711">
                  <c:v>1827.29</c:v>
                </c:pt>
                <c:pt idx="2712">
                  <c:v>1827.58</c:v>
                </c:pt>
                <c:pt idx="2713">
                  <c:v>1827.86</c:v>
                </c:pt>
                <c:pt idx="2714">
                  <c:v>1828.15</c:v>
                </c:pt>
                <c:pt idx="2715">
                  <c:v>1828.43</c:v>
                </c:pt>
                <c:pt idx="2716">
                  <c:v>1828.72</c:v>
                </c:pt>
                <c:pt idx="2717">
                  <c:v>1829</c:v>
                </c:pt>
                <c:pt idx="2718">
                  <c:v>1829.29</c:v>
                </c:pt>
                <c:pt idx="2719">
                  <c:v>1829.58</c:v>
                </c:pt>
                <c:pt idx="2720">
                  <c:v>1829.86</c:v>
                </c:pt>
                <c:pt idx="2721">
                  <c:v>1830.14</c:v>
                </c:pt>
                <c:pt idx="2722">
                  <c:v>1830.43</c:v>
                </c:pt>
                <c:pt idx="2723">
                  <c:v>1830.71</c:v>
                </c:pt>
                <c:pt idx="2724">
                  <c:v>1831</c:v>
                </c:pt>
                <c:pt idx="2725">
                  <c:v>1831.29</c:v>
                </c:pt>
                <c:pt idx="2726">
                  <c:v>1831.57</c:v>
                </c:pt>
                <c:pt idx="2727">
                  <c:v>1831.86</c:v>
                </c:pt>
                <c:pt idx="2728">
                  <c:v>1832.14</c:v>
                </c:pt>
                <c:pt idx="2729">
                  <c:v>1832.42</c:v>
                </c:pt>
                <c:pt idx="2730">
                  <c:v>1832.71</c:v>
                </c:pt>
                <c:pt idx="2731">
                  <c:v>1832.99</c:v>
                </c:pt>
                <c:pt idx="2732">
                  <c:v>1833.28</c:v>
                </c:pt>
                <c:pt idx="2733">
                  <c:v>1833.57</c:v>
                </c:pt>
                <c:pt idx="2734">
                  <c:v>1833.85</c:v>
                </c:pt>
                <c:pt idx="2735">
                  <c:v>1834.13</c:v>
                </c:pt>
                <c:pt idx="2736">
                  <c:v>1834.42</c:v>
                </c:pt>
                <c:pt idx="2737">
                  <c:v>1834.7</c:v>
                </c:pt>
                <c:pt idx="2738">
                  <c:v>1834.99</c:v>
                </c:pt>
                <c:pt idx="2739">
                  <c:v>1835.28</c:v>
                </c:pt>
                <c:pt idx="2740">
                  <c:v>1835.56</c:v>
                </c:pt>
                <c:pt idx="2741">
                  <c:v>1835.84</c:v>
                </c:pt>
                <c:pt idx="2742">
                  <c:v>1836.13</c:v>
                </c:pt>
                <c:pt idx="2743">
                  <c:v>1836.41</c:v>
                </c:pt>
                <c:pt idx="2744">
                  <c:v>1836.7</c:v>
                </c:pt>
                <c:pt idx="2745">
                  <c:v>1836.98</c:v>
                </c:pt>
                <c:pt idx="2746">
                  <c:v>1837.27</c:v>
                </c:pt>
                <c:pt idx="2747">
                  <c:v>1837.55</c:v>
                </c:pt>
                <c:pt idx="2748">
                  <c:v>1837.83</c:v>
                </c:pt>
                <c:pt idx="2749">
                  <c:v>1838.12</c:v>
                </c:pt>
                <c:pt idx="2750">
                  <c:v>1838.41</c:v>
                </c:pt>
                <c:pt idx="2751">
                  <c:v>1838.69</c:v>
                </c:pt>
                <c:pt idx="2752">
                  <c:v>1838.97</c:v>
                </c:pt>
                <c:pt idx="2753">
                  <c:v>1839.26</c:v>
                </c:pt>
                <c:pt idx="2754">
                  <c:v>1839.54</c:v>
                </c:pt>
                <c:pt idx="2755">
                  <c:v>1839.83</c:v>
                </c:pt>
                <c:pt idx="2756">
                  <c:v>1840.11</c:v>
                </c:pt>
                <c:pt idx="2757">
                  <c:v>1840.4</c:v>
                </c:pt>
                <c:pt idx="2758">
                  <c:v>1840.68</c:v>
                </c:pt>
                <c:pt idx="2759">
                  <c:v>1840.96</c:v>
                </c:pt>
                <c:pt idx="2760">
                  <c:v>1841.25</c:v>
                </c:pt>
                <c:pt idx="2761">
                  <c:v>1841.53</c:v>
                </c:pt>
                <c:pt idx="2762">
                  <c:v>1841.82</c:v>
                </c:pt>
                <c:pt idx="2763">
                  <c:v>1842.1</c:v>
                </c:pt>
                <c:pt idx="2764">
                  <c:v>1842.39</c:v>
                </c:pt>
                <c:pt idx="2765">
                  <c:v>1842.67</c:v>
                </c:pt>
                <c:pt idx="2766">
                  <c:v>1842.96</c:v>
                </c:pt>
                <c:pt idx="2767">
                  <c:v>1843.24</c:v>
                </c:pt>
                <c:pt idx="2768">
                  <c:v>1843.52</c:v>
                </c:pt>
                <c:pt idx="2769">
                  <c:v>1843.81</c:v>
                </c:pt>
                <c:pt idx="2770">
                  <c:v>1844.09</c:v>
                </c:pt>
                <c:pt idx="2771">
                  <c:v>1844.38</c:v>
                </c:pt>
                <c:pt idx="2772">
                  <c:v>1844.66</c:v>
                </c:pt>
                <c:pt idx="2773">
                  <c:v>1844.95</c:v>
                </c:pt>
                <c:pt idx="2774">
                  <c:v>1845.23</c:v>
                </c:pt>
                <c:pt idx="2775">
                  <c:v>1845.51</c:v>
                </c:pt>
                <c:pt idx="2776">
                  <c:v>1845.8</c:v>
                </c:pt>
                <c:pt idx="2777">
                  <c:v>1846.08</c:v>
                </c:pt>
                <c:pt idx="2778">
                  <c:v>1846.37</c:v>
                </c:pt>
                <c:pt idx="2779">
                  <c:v>1846.65</c:v>
                </c:pt>
                <c:pt idx="2780">
                  <c:v>1846.93</c:v>
                </c:pt>
                <c:pt idx="2781">
                  <c:v>1847.22</c:v>
                </c:pt>
                <c:pt idx="2782">
                  <c:v>1847.5</c:v>
                </c:pt>
                <c:pt idx="2783">
                  <c:v>1847.79</c:v>
                </c:pt>
                <c:pt idx="2784">
                  <c:v>1848.07</c:v>
                </c:pt>
                <c:pt idx="2785">
                  <c:v>1848.35</c:v>
                </c:pt>
                <c:pt idx="2786">
                  <c:v>1848.64</c:v>
                </c:pt>
                <c:pt idx="2787">
                  <c:v>1848.92</c:v>
                </c:pt>
                <c:pt idx="2788">
                  <c:v>1849.2</c:v>
                </c:pt>
                <c:pt idx="2789">
                  <c:v>1849.49</c:v>
                </c:pt>
                <c:pt idx="2790">
                  <c:v>1849.77</c:v>
                </c:pt>
                <c:pt idx="2791">
                  <c:v>1850.05</c:v>
                </c:pt>
                <c:pt idx="2792">
                  <c:v>1850.34</c:v>
                </c:pt>
                <c:pt idx="2793">
                  <c:v>1850.62</c:v>
                </c:pt>
                <c:pt idx="2794">
                  <c:v>1850.9</c:v>
                </c:pt>
                <c:pt idx="2795">
                  <c:v>1851.19</c:v>
                </c:pt>
                <c:pt idx="2796">
                  <c:v>1851.47</c:v>
                </c:pt>
                <c:pt idx="2797">
                  <c:v>1851.76</c:v>
                </c:pt>
                <c:pt idx="2798">
                  <c:v>1852.04</c:v>
                </c:pt>
                <c:pt idx="2799">
                  <c:v>1852.32</c:v>
                </c:pt>
                <c:pt idx="2800">
                  <c:v>1852.61</c:v>
                </c:pt>
                <c:pt idx="2801">
                  <c:v>1852.89</c:v>
                </c:pt>
                <c:pt idx="2802">
                  <c:v>1853.17</c:v>
                </c:pt>
                <c:pt idx="2803">
                  <c:v>1853.46</c:v>
                </c:pt>
                <c:pt idx="2804">
                  <c:v>1853.74</c:v>
                </c:pt>
                <c:pt idx="2805">
                  <c:v>1854.03</c:v>
                </c:pt>
                <c:pt idx="2806">
                  <c:v>1854.31</c:v>
                </c:pt>
                <c:pt idx="2807">
                  <c:v>1854.59</c:v>
                </c:pt>
                <c:pt idx="2808">
                  <c:v>1854.87</c:v>
                </c:pt>
                <c:pt idx="2809">
                  <c:v>1855.16</c:v>
                </c:pt>
                <c:pt idx="2810">
                  <c:v>1855.44</c:v>
                </c:pt>
                <c:pt idx="2811">
                  <c:v>1855.72</c:v>
                </c:pt>
                <c:pt idx="2812">
                  <c:v>1856.01</c:v>
                </c:pt>
                <c:pt idx="2813">
                  <c:v>1856.29</c:v>
                </c:pt>
                <c:pt idx="2814">
                  <c:v>1856.58</c:v>
                </c:pt>
                <c:pt idx="2815">
                  <c:v>1856.86</c:v>
                </c:pt>
                <c:pt idx="2816">
                  <c:v>1857.14</c:v>
                </c:pt>
                <c:pt idx="2817">
                  <c:v>1857.42</c:v>
                </c:pt>
                <c:pt idx="2818">
                  <c:v>1857.71</c:v>
                </c:pt>
                <c:pt idx="2819">
                  <c:v>1857.99</c:v>
                </c:pt>
                <c:pt idx="2820">
                  <c:v>1858.27</c:v>
                </c:pt>
                <c:pt idx="2821">
                  <c:v>1858.56</c:v>
                </c:pt>
                <c:pt idx="2822">
                  <c:v>1858.84</c:v>
                </c:pt>
                <c:pt idx="2823">
                  <c:v>1859.12</c:v>
                </c:pt>
                <c:pt idx="2824">
                  <c:v>1859.41</c:v>
                </c:pt>
                <c:pt idx="2825">
                  <c:v>1859.69</c:v>
                </c:pt>
                <c:pt idx="2826">
                  <c:v>1859.97</c:v>
                </c:pt>
                <c:pt idx="2827">
                  <c:v>1860.26</c:v>
                </c:pt>
                <c:pt idx="2828">
                  <c:v>1860.54</c:v>
                </c:pt>
                <c:pt idx="2829">
                  <c:v>1860.82</c:v>
                </c:pt>
                <c:pt idx="2830">
                  <c:v>1861.1</c:v>
                </c:pt>
                <c:pt idx="2831">
                  <c:v>1861.39</c:v>
                </c:pt>
                <c:pt idx="2832">
                  <c:v>1861.67</c:v>
                </c:pt>
                <c:pt idx="2833">
                  <c:v>1861.95</c:v>
                </c:pt>
                <c:pt idx="2834">
                  <c:v>1862.24</c:v>
                </c:pt>
                <c:pt idx="2835">
                  <c:v>1862.52</c:v>
                </c:pt>
                <c:pt idx="2836">
                  <c:v>1862.8</c:v>
                </c:pt>
                <c:pt idx="2837">
                  <c:v>1863.08</c:v>
                </c:pt>
                <c:pt idx="2838">
                  <c:v>1863.37</c:v>
                </c:pt>
                <c:pt idx="2839">
                  <c:v>1863.65</c:v>
                </c:pt>
                <c:pt idx="2840">
                  <c:v>1863.93</c:v>
                </c:pt>
                <c:pt idx="2841">
                  <c:v>1864.21</c:v>
                </c:pt>
                <c:pt idx="2842">
                  <c:v>1864.5</c:v>
                </c:pt>
                <c:pt idx="2843">
                  <c:v>1864.78</c:v>
                </c:pt>
                <c:pt idx="2844">
                  <c:v>1865.06</c:v>
                </c:pt>
                <c:pt idx="2845">
                  <c:v>1865.34</c:v>
                </c:pt>
                <c:pt idx="2846">
                  <c:v>1865.63</c:v>
                </c:pt>
                <c:pt idx="2847">
                  <c:v>1865.91</c:v>
                </c:pt>
                <c:pt idx="2848">
                  <c:v>1866.19</c:v>
                </c:pt>
                <c:pt idx="2849">
                  <c:v>1866.48</c:v>
                </c:pt>
                <c:pt idx="2850">
                  <c:v>1866.76</c:v>
                </c:pt>
                <c:pt idx="2851">
                  <c:v>1867.04</c:v>
                </c:pt>
                <c:pt idx="2852">
                  <c:v>1867.32</c:v>
                </c:pt>
                <c:pt idx="2853">
                  <c:v>1867.61</c:v>
                </c:pt>
                <c:pt idx="2854">
                  <c:v>1867.89</c:v>
                </c:pt>
                <c:pt idx="2855">
                  <c:v>1868.17</c:v>
                </c:pt>
                <c:pt idx="2856">
                  <c:v>1868.45</c:v>
                </c:pt>
                <c:pt idx="2857">
                  <c:v>1868.74</c:v>
                </c:pt>
                <c:pt idx="2858">
                  <c:v>1869.02</c:v>
                </c:pt>
                <c:pt idx="2859">
                  <c:v>1869.3</c:v>
                </c:pt>
                <c:pt idx="2860">
                  <c:v>1869.58</c:v>
                </c:pt>
                <c:pt idx="2861">
                  <c:v>1869.87</c:v>
                </c:pt>
                <c:pt idx="2862">
                  <c:v>1870.15</c:v>
                </c:pt>
                <c:pt idx="2863">
                  <c:v>1870.43</c:v>
                </c:pt>
                <c:pt idx="2864">
                  <c:v>1870.71</c:v>
                </c:pt>
                <c:pt idx="2865">
                  <c:v>1870.99</c:v>
                </c:pt>
                <c:pt idx="2866">
                  <c:v>1871.27</c:v>
                </c:pt>
                <c:pt idx="2867">
                  <c:v>1871.56</c:v>
                </c:pt>
                <c:pt idx="2868">
                  <c:v>1871.84</c:v>
                </c:pt>
                <c:pt idx="2869">
                  <c:v>1872.12</c:v>
                </c:pt>
                <c:pt idx="2870">
                  <c:v>1872.4</c:v>
                </c:pt>
                <c:pt idx="2871">
                  <c:v>1872.69</c:v>
                </c:pt>
                <c:pt idx="2872">
                  <c:v>1872.97</c:v>
                </c:pt>
                <c:pt idx="2873">
                  <c:v>1873.25</c:v>
                </c:pt>
                <c:pt idx="2874">
                  <c:v>1873.53</c:v>
                </c:pt>
                <c:pt idx="2875">
                  <c:v>1873.82</c:v>
                </c:pt>
                <c:pt idx="2876">
                  <c:v>1874.1</c:v>
                </c:pt>
                <c:pt idx="2877">
                  <c:v>1874.38</c:v>
                </c:pt>
                <c:pt idx="2878">
                  <c:v>1874.66</c:v>
                </c:pt>
                <c:pt idx="2879">
                  <c:v>1874.94</c:v>
                </c:pt>
                <c:pt idx="2880">
                  <c:v>1875.22</c:v>
                </c:pt>
                <c:pt idx="2881">
                  <c:v>1875.51</c:v>
                </c:pt>
                <c:pt idx="2882">
                  <c:v>1875.79</c:v>
                </c:pt>
                <c:pt idx="2883">
                  <c:v>1876.07</c:v>
                </c:pt>
                <c:pt idx="2884">
                  <c:v>1876.35</c:v>
                </c:pt>
                <c:pt idx="2885">
                  <c:v>1876.63</c:v>
                </c:pt>
                <c:pt idx="2886">
                  <c:v>1876.92</c:v>
                </c:pt>
                <c:pt idx="2887">
                  <c:v>1877.2</c:v>
                </c:pt>
                <c:pt idx="2888">
                  <c:v>1877.48</c:v>
                </c:pt>
                <c:pt idx="2889">
                  <c:v>1877.76</c:v>
                </c:pt>
                <c:pt idx="2890">
                  <c:v>1878.04</c:v>
                </c:pt>
                <c:pt idx="2891">
                  <c:v>1878.32</c:v>
                </c:pt>
                <c:pt idx="2892">
                  <c:v>1878.61</c:v>
                </c:pt>
                <c:pt idx="2893">
                  <c:v>1878.89</c:v>
                </c:pt>
                <c:pt idx="2894">
                  <c:v>1879.17</c:v>
                </c:pt>
                <c:pt idx="2895">
                  <c:v>1879.45</c:v>
                </c:pt>
                <c:pt idx="2896">
                  <c:v>1879.73</c:v>
                </c:pt>
                <c:pt idx="2897">
                  <c:v>1880.01</c:v>
                </c:pt>
                <c:pt idx="2898">
                  <c:v>1880.3</c:v>
                </c:pt>
                <c:pt idx="2899">
                  <c:v>1880.58</c:v>
                </c:pt>
                <c:pt idx="2900">
                  <c:v>1880.86</c:v>
                </c:pt>
                <c:pt idx="2901">
                  <c:v>1881.14</c:v>
                </c:pt>
                <c:pt idx="2902">
                  <c:v>1881.42</c:v>
                </c:pt>
                <c:pt idx="2903">
                  <c:v>1881.7</c:v>
                </c:pt>
                <c:pt idx="2904">
                  <c:v>1881.98</c:v>
                </c:pt>
                <c:pt idx="2905">
                  <c:v>1882.27</c:v>
                </c:pt>
                <c:pt idx="2906">
                  <c:v>1882.55</c:v>
                </c:pt>
                <c:pt idx="2907">
                  <c:v>1882.83</c:v>
                </c:pt>
                <c:pt idx="2908">
                  <c:v>1883.11</c:v>
                </c:pt>
                <c:pt idx="2909">
                  <c:v>1883.39</c:v>
                </c:pt>
                <c:pt idx="2910">
                  <c:v>1883.67</c:v>
                </c:pt>
                <c:pt idx="2911">
                  <c:v>1883.95</c:v>
                </c:pt>
                <c:pt idx="2912">
                  <c:v>1884.23</c:v>
                </c:pt>
                <c:pt idx="2913">
                  <c:v>1884.52</c:v>
                </c:pt>
                <c:pt idx="2914">
                  <c:v>1884.8</c:v>
                </c:pt>
                <c:pt idx="2915">
                  <c:v>1885.08</c:v>
                </c:pt>
                <c:pt idx="2916">
                  <c:v>1885.36</c:v>
                </c:pt>
                <c:pt idx="2917">
                  <c:v>1885.64</c:v>
                </c:pt>
                <c:pt idx="2918">
                  <c:v>1885.92</c:v>
                </c:pt>
                <c:pt idx="2919">
                  <c:v>1886.2</c:v>
                </c:pt>
                <c:pt idx="2920">
                  <c:v>1886.48</c:v>
                </c:pt>
                <c:pt idx="2921">
                  <c:v>1886.76</c:v>
                </c:pt>
                <c:pt idx="2922">
                  <c:v>1887.05</c:v>
                </c:pt>
                <c:pt idx="2923">
                  <c:v>1887.33</c:v>
                </c:pt>
                <c:pt idx="2924">
                  <c:v>1887.61</c:v>
                </c:pt>
                <c:pt idx="2925">
                  <c:v>1887.89</c:v>
                </c:pt>
                <c:pt idx="2926">
                  <c:v>1888.17</c:v>
                </c:pt>
                <c:pt idx="2927">
                  <c:v>1888.45</c:v>
                </c:pt>
                <c:pt idx="2928">
                  <c:v>1888.73</c:v>
                </c:pt>
                <c:pt idx="2929">
                  <c:v>1889.01</c:v>
                </c:pt>
                <c:pt idx="2930">
                  <c:v>1889.29</c:v>
                </c:pt>
                <c:pt idx="2931">
                  <c:v>1889.58</c:v>
                </c:pt>
                <c:pt idx="2932">
                  <c:v>1889.86</c:v>
                </c:pt>
                <c:pt idx="2933">
                  <c:v>1890.14</c:v>
                </c:pt>
                <c:pt idx="2934">
                  <c:v>1890.42</c:v>
                </c:pt>
                <c:pt idx="2935">
                  <c:v>1890.7</c:v>
                </c:pt>
                <c:pt idx="2936">
                  <c:v>1890.98</c:v>
                </c:pt>
                <c:pt idx="2937">
                  <c:v>1891.26</c:v>
                </c:pt>
                <c:pt idx="2938">
                  <c:v>1891.54</c:v>
                </c:pt>
                <c:pt idx="2939">
                  <c:v>1891.82</c:v>
                </c:pt>
                <c:pt idx="2940">
                  <c:v>1892.1</c:v>
                </c:pt>
                <c:pt idx="2941">
                  <c:v>1892.38</c:v>
                </c:pt>
                <c:pt idx="2942">
                  <c:v>1892.66</c:v>
                </c:pt>
                <c:pt idx="2943">
                  <c:v>1892.94</c:v>
                </c:pt>
                <c:pt idx="2944">
                  <c:v>1893.22</c:v>
                </c:pt>
                <c:pt idx="2945">
                  <c:v>1893.51</c:v>
                </c:pt>
                <c:pt idx="2946">
                  <c:v>1893.79</c:v>
                </c:pt>
                <c:pt idx="2947">
                  <c:v>1894.06</c:v>
                </c:pt>
                <c:pt idx="2948">
                  <c:v>1894.35</c:v>
                </c:pt>
                <c:pt idx="2949">
                  <c:v>1894.63</c:v>
                </c:pt>
                <c:pt idx="2950">
                  <c:v>1894.91</c:v>
                </c:pt>
                <c:pt idx="2951">
                  <c:v>1895.19</c:v>
                </c:pt>
                <c:pt idx="2952">
                  <c:v>1895.47</c:v>
                </c:pt>
                <c:pt idx="2953">
                  <c:v>1895.75</c:v>
                </c:pt>
                <c:pt idx="2954">
                  <c:v>1896.03</c:v>
                </c:pt>
                <c:pt idx="2955">
                  <c:v>1896.31</c:v>
                </c:pt>
                <c:pt idx="2956">
                  <c:v>1896.59</c:v>
                </c:pt>
                <c:pt idx="2957">
                  <c:v>1896.87</c:v>
                </c:pt>
                <c:pt idx="2958">
                  <c:v>1897.15</c:v>
                </c:pt>
                <c:pt idx="2959">
                  <c:v>1897.43</c:v>
                </c:pt>
                <c:pt idx="2960">
                  <c:v>1897.71</c:v>
                </c:pt>
                <c:pt idx="2961">
                  <c:v>1897.99</c:v>
                </c:pt>
                <c:pt idx="2962">
                  <c:v>1898.27</c:v>
                </c:pt>
                <c:pt idx="2963">
                  <c:v>1898.55</c:v>
                </c:pt>
                <c:pt idx="2964">
                  <c:v>1898.83</c:v>
                </c:pt>
                <c:pt idx="2965">
                  <c:v>1899.11</c:v>
                </c:pt>
                <c:pt idx="2966">
                  <c:v>1899.39</c:v>
                </c:pt>
                <c:pt idx="2967">
                  <c:v>1899.67</c:v>
                </c:pt>
                <c:pt idx="2968">
                  <c:v>1899.95</c:v>
                </c:pt>
                <c:pt idx="2969">
                  <c:v>1900.23</c:v>
                </c:pt>
                <c:pt idx="2970">
                  <c:v>1900.51</c:v>
                </c:pt>
                <c:pt idx="2971">
                  <c:v>1900.79</c:v>
                </c:pt>
                <c:pt idx="2972">
                  <c:v>1901.07</c:v>
                </c:pt>
                <c:pt idx="2973">
                  <c:v>1901.35</c:v>
                </c:pt>
                <c:pt idx="2974">
                  <c:v>1901.63</c:v>
                </c:pt>
                <c:pt idx="2975">
                  <c:v>1901.91</c:v>
                </c:pt>
                <c:pt idx="2976">
                  <c:v>1902.19</c:v>
                </c:pt>
                <c:pt idx="2977">
                  <c:v>1902.47</c:v>
                </c:pt>
                <c:pt idx="2978">
                  <c:v>1902.75</c:v>
                </c:pt>
                <c:pt idx="2979">
                  <c:v>1903.03</c:v>
                </c:pt>
                <c:pt idx="2980">
                  <c:v>1903.31</c:v>
                </c:pt>
                <c:pt idx="2981">
                  <c:v>1903.59</c:v>
                </c:pt>
                <c:pt idx="2982">
                  <c:v>1903.87</c:v>
                </c:pt>
                <c:pt idx="2983">
                  <c:v>1904.15</c:v>
                </c:pt>
                <c:pt idx="2984">
                  <c:v>1904.43</c:v>
                </c:pt>
                <c:pt idx="2985">
                  <c:v>1904.71</c:v>
                </c:pt>
                <c:pt idx="2986">
                  <c:v>1904.99</c:v>
                </c:pt>
                <c:pt idx="2987">
                  <c:v>1905.27</c:v>
                </c:pt>
                <c:pt idx="2988">
                  <c:v>1905.55</c:v>
                </c:pt>
                <c:pt idx="2989">
                  <c:v>1905.83</c:v>
                </c:pt>
                <c:pt idx="2990">
                  <c:v>1906.11</c:v>
                </c:pt>
                <c:pt idx="2991">
                  <c:v>1906.39</c:v>
                </c:pt>
                <c:pt idx="2992">
                  <c:v>1906.67</c:v>
                </c:pt>
                <c:pt idx="2993">
                  <c:v>1906.95</c:v>
                </c:pt>
                <c:pt idx="2994">
                  <c:v>1907.23</c:v>
                </c:pt>
                <c:pt idx="2995">
                  <c:v>1907.51</c:v>
                </c:pt>
                <c:pt idx="2996">
                  <c:v>1907.79</c:v>
                </c:pt>
                <c:pt idx="2997">
                  <c:v>1908.07</c:v>
                </c:pt>
                <c:pt idx="2998">
                  <c:v>1908.35</c:v>
                </c:pt>
                <c:pt idx="2999">
                  <c:v>1908.63</c:v>
                </c:pt>
                <c:pt idx="3000">
                  <c:v>1908.91</c:v>
                </c:pt>
                <c:pt idx="3001">
                  <c:v>1909.18</c:v>
                </c:pt>
                <c:pt idx="3002">
                  <c:v>1909.46</c:v>
                </c:pt>
                <c:pt idx="3003">
                  <c:v>1909.74</c:v>
                </c:pt>
                <c:pt idx="3004">
                  <c:v>1910.02</c:v>
                </c:pt>
                <c:pt idx="3005">
                  <c:v>1910.3</c:v>
                </c:pt>
                <c:pt idx="3006">
                  <c:v>1910.58</c:v>
                </c:pt>
                <c:pt idx="3007">
                  <c:v>1910.86</c:v>
                </c:pt>
                <c:pt idx="3008">
                  <c:v>1911.14</c:v>
                </c:pt>
                <c:pt idx="3009">
                  <c:v>1911.42</c:v>
                </c:pt>
                <c:pt idx="3010">
                  <c:v>1911.7</c:v>
                </c:pt>
                <c:pt idx="3011">
                  <c:v>1911.98</c:v>
                </c:pt>
                <c:pt idx="3012">
                  <c:v>1912.26</c:v>
                </c:pt>
                <c:pt idx="3013">
                  <c:v>1912.54</c:v>
                </c:pt>
                <c:pt idx="3014">
                  <c:v>1912.82</c:v>
                </c:pt>
                <c:pt idx="3015">
                  <c:v>1913.09</c:v>
                </c:pt>
                <c:pt idx="3016">
                  <c:v>1913.37</c:v>
                </c:pt>
                <c:pt idx="3017">
                  <c:v>1913.65</c:v>
                </c:pt>
                <c:pt idx="3018">
                  <c:v>1913.93</c:v>
                </c:pt>
                <c:pt idx="3019">
                  <c:v>1914.21</c:v>
                </c:pt>
                <c:pt idx="3020">
                  <c:v>1914.49</c:v>
                </c:pt>
                <c:pt idx="3021">
                  <c:v>1914.77</c:v>
                </c:pt>
                <c:pt idx="3022">
                  <c:v>1915.05</c:v>
                </c:pt>
                <c:pt idx="3023">
                  <c:v>1915.33</c:v>
                </c:pt>
                <c:pt idx="3024">
                  <c:v>1915.61</c:v>
                </c:pt>
                <c:pt idx="3025">
                  <c:v>1915.89</c:v>
                </c:pt>
                <c:pt idx="3026">
                  <c:v>1916.16</c:v>
                </c:pt>
                <c:pt idx="3027">
                  <c:v>1916.44</c:v>
                </c:pt>
                <c:pt idx="3028">
                  <c:v>1916.72</c:v>
                </c:pt>
                <c:pt idx="3029">
                  <c:v>1917</c:v>
                </c:pt>
                <c:pt idx="3030">
                  <c:v>1917.28</c:v>
                </c:pt>
                <c:pt idx="3031">
                  <c:v>1917.56</c:v>
                </c:pt>
                <c:pt idx="3032">
                  <c:v>1917.84</c:v>
                </c:pt>
                <c:pt idx="3033">
                  <c:v>1918.12</c:v>
                </c:pt>
                <c:pt idx="3034">
                  <c:v>1918.4</c:v>
                </c:pt>
                <c:pt idx="3035">
                  <c:v>1918.67</c:v>
                </c:pt>
                <c:pt idx="3036">
                  <c:v>1918.95</c:v>
                </c:pt>
                <c:pt idx="3037">
                  <c:v>1919.23</c:v>
                </c:pt>
                <c:pt idx="3038">
                  <c:v>1919.51</c:v>
                </c:pt>
                <c:pt idx="3039">
                  <c:v>1919.79</c:v>
                </c:pt>
                <c:pt idx="3040">
                  <c:v>1920.07</c:v>
                </c:pt>
                <c:pt idx="3041">
                  <c:v>1920.35</c:v>
                </c:pt>
                <c:pt idx="3042">
                  <c:v>1920.62</c:v>
                </c:pt>
                <c:pt idx="3043">
                  <c:v>1920.9</c:v>
                </c:pt>
                <c:pt idx="3044">
                  <c:v>1921.18</c:v>
                </c:pt>
                <c:pt idx="3045">
                  <c:v>1921.46</c:v>
                </c:pt>
                <c:pt idx="3046">
                  <c:v>1921.74</c:v>
                </c:pt>
                <c:pt idx="3047">
                  <c:v>1922.02</c:v>
                </c:pt>
                <c:pt idx="3048">
                  <c:v>1922.29</c:v>
                </c:pt>
                <c:pt idx="3049">
                  <c:v>1922.58</c:v>
                </c:pt>
                <c:pt idx="3050">
                  <c:v>1922.85</c:v>
                </c:pt>
                <c:pt idx="3051">
                  <c:v>1923.13</c:v>
                </c:pt>
                <c:pt idx="3052">
                  <c:v>1923.39</c:v>
                </c:pt>
                <c:pt idx="3053">
                  <c:v>1923.67</c:v>
                </c:pt>
                <c:pt idx="3054">
                  <c:v>1923.96</c:v>
                </c:pt>
                <c:pt idx="3055">
                  <c:v>1924.24</c:v>
                </c:pt>
                <c:pt idx="3056">
                  <c:v>1924.52</c:v>
                </c:pt>
                <c:pt idx="3057">
                  <c:v>1924.8</c:v>
                </c:pt>
                <c:pt idx="3058">
                  <c:v>1925.08</c:v>
                </c:pt>
                <c:pt idx="3059">
                  <c:v>1925.36</c:v>
                </c:pt>
                <c:pt idx="3060">
                  <c:v>1925.64</c:v>
                </c:pt>
                <c:pt idx="3061">
                  <c:v>1925.93</c:v>
                </c:pt>
                <c:pt idx="3062">
                  <c:v>1926.21</c:v>
                </c:pt>
                <c:pt idx="3063">
                  <c:v>1926.49</c:v>
                </c:pt>
                <c:pt idx="3064">
                  <c:v>1926.77</c:v>
                </c:pt>
                <c:pt idx="3065">
                  <c:v>1927.05</c:v>
                </c:pt>
                <c:pt idx="3066">
                  <c:v>1927.33</c:v>
                </c:pt>
                <c:pt idx="3067">
                  <c:v>1927.61</c:v>
                </c:pt>
                <c:pt idx="3068">
                  <c:v>1927.89</c:v>
                </c:pt>
                <c:pt idx="3069">
                  <c:v>1928.17</c:v>
                </c:pt>
                <c:pt idx="3070">
                  <c:v>1928.46</c:v>
                </c:pt>
                <c:pt idx="3071">
                  <c:v>1928.74</c:v>
                </c:pt>
                <c:pt idx="3072">
                  <c:v>1929.02</c:v>
                </c:pt>
                <c:pt idx="3073">
                  <c:v>1929.3</c:v>
                </c:pt>
                <c:pt idx="3074">
                  <c:v>1929.58</c:v>
                </c:pt>
                <c:pt idx="3075">
                  <c:v>1929.86</c:v>
                </c:pt>
                <c:pt idx="3076">
                  <c:v>1930.15</c:v>
                </c:pt>
                <c:pt idx="3077">
                  <c:v>1930.43</c:v>
                </c:pt>
                <c:pt idx="3078">
                  <c:v>1930.71</c:v>
                </c:pt>
                <c:pt idx="3079">
                  <c:v>1930.99</c:v>
                </c:pt>
                <c:pt idx="3080">
                  <c:v>1931.27</c:v>
                </c:pt>
                <c:pt idx="3081">
                  <c:v>1931.55</c:v>
                </c:pt>
                <c:pt idx="3082">
                  <c:v>1931.83</c:v>
                </c:pt>
                <c:pt idx="3083">
                  <c:v>1932.11</c:v>
                </c:pt>
                <c:pt idx="3084">
                  <c:v>1932.39</c:v>
                </c:pt>
                <c:pt idx="3085">
                  <c:v>1932.67</c:v>
                </c:pt>
                <c:pt idx="3086">
                  <c:v>1932.95</c:v>
                </c:pt>
                <c:pt idx="3087">
                  <c:v>1933.23</c:v>
                </c:pt>
                <c:pt idx="3088">
                  <c:v>1933.52</c:v>
                </c:pt>
                <c:pt idx="3089">
                  <c:v>1933.8</c:v>
                </c:pt>
                <c:pt idx="3090">
                  <c:v>1934.08</c:v>
                </c:pt>
                <c:pt idx="3091">
                  <c:v>1934.36</c:v>
                </c:pt>
                <c:pt idx="3092">
                  <c:v>1934.64</c:v>
                </c:pt>
                <c:pt idx="3093">
                  <c:v>1934.92</c:v>
                </c:pt>
                <c:pt idx="3094">
                  <c:v>1935.2</c:v>
                </c:pt>
                <c:pt idx="3095">
                  <c:v>1935.48</c:v>
                </c:pt>
                <c:pt idx="3096">
                  <c:v>1935.76</c:v>
                </c:pt>
                <c:pt idx="3097">
                  <c:v>1936.04</c:v>
                </c:pt>
                <c:pt idx="3098">
                  <c:v>1936.32</c:v>
                </c:pt>
                <c:pt idx="3099">
                  <c:v>1936.6</c:v>
                </c:pt>
                <c:pt idx="3100">
                  <c:v>1936.88</c:v>
                </c:pt>
                <c:pt idx="3101">
                  <c:v>1937.16</c:v>
                </c:pt>
                <c:pt idx="3102">
                  <c:v>1937.44</c:v>
                </c:pt>
                <c:pt idx="3103">
                  <c:v>1937.72</c:v>
                </c:pt>
                <c:pt idx="3104">
                  <c:v>1938.01</c:v>
                </c:pt>
                <c:pt idx="3105">
                  <c:v>1938.29</c:v>
                </c:pt>
                <c:pt idx="3106">
                  <c:v>1938.57</c:v>
                </c:pt>
                <c:pt idx="3107">
                  <c:v>1938.85</c:v>
                </c:pt>
                <c:pt idx="3108">
                  <c:v>1939.13</c:v>
                </c:pt>
                <c:pt idx="3109">
                  <c:v>1939.41</c:v>
                </c:pt>
                <c:pt idx="3110">
                  <c:v>1939.69</c:v>
                </c:pt>
                <c:pt idx="3111">
                  <c:v>1939.97</c:v>
                </c:pt>
                <c:pt idx="3112">
                  <c:v>1940.25</c:v>
                </c:pt>
                <c:pt idx="3113">
                  <c:v>1940.53</c:v>
                </c:pt>
                <c:pt idx="3114">
                  <c:v>1940.81</c:v>
                </c:pt>
                <c:pt idx="3115">
                  <c:v>1941.09</c:v>
                </c:pt>
                <c:pt idx="3116">
                  <c:v>1941.37</c:v>
                </c:pt>
                <c:pt idx="3117">
                  <c:v>1941.65</c:v>
                </c:pt>
                <c:pt idx="3118">
                  <c:v>1941.93</c:v>
                </c:pt>
                <c:pt idx="3119">
                  <c:v>1942.21</c:v>
                </c:pt>
                <c:pt idx="3120">
                  <c:v>1942.49</c:v>
                </c:pt>
                <c:pt idx="3121">
                  <c:v>1942.77</c:v>
                </c:pt>
                <c:pt idx="3122">
                  <c:v>1943.05</c:v>
                </c:pt>
                <c:pt idx="3123">
                  <c:v>1943.33</c:v>
                </c:pt>
                <c:pt idx="3124">
                  <c:v>1943.61</c:v>
                </c:pt>
                <c:pt idx="3125">
                  <c:v>1943.89</c:v>
                </c:pt>
                <c:pt idx="3126">
                  <c:v>1944.17</c:v>
                </c:pt>
                <c:pt idx="3127">
                  <c:v>1944.45</c:v>
                </c:pt>
                <c:pt idx="3128">
                  <c:v>1944.73</c:v>
                </c:pt>
                <c:pt idx="3129">
                  <c:v>1945.01</c:v>
                </c:pt>
                <c:pt idx="3130">
                  <c:v>1945.29</c:v>
                </c:pt>
                <c:pt idx="3131">
                  <c:v>1945.57</c:v>
                </c:pt>
                <c:pt idx="3132">
                  <c:v>1945.85</c:v>
                </c:pt>
                <c:pt idx="3133">
                  <c:v>1946.13</c:v>
                </c:pt>
                <c:pt idx="3134">
                  <c:v>1946.41</c:v>
                </c:pt>
                <c:pt idx="3135">
                  <c:v>1946.69</c:v>
                </c:pt>
                <c:pt idx="3136">
                  <c:v>1946.97</c:v>
                </c:pt>
                <c:pt idx="3137">
                  <c:v>1947.25</c:v>
                </c:pt>
                <c:pt idx="3138">
                  <c:v>1947.53</c:v>
                </c:pt>
                <c:pt idx="3139">
                  <c:v>1947.81</c:v>
                </c:pt>
                <c:pt idx="3140">
                  <c:v>1948.09</c:v>
                </c:pt>
                <c:pt idx="3141">
                  <c:v>1948.37</c:v>
                </c:pt>
                <c:pt idx="3142">
                  <c:v>1948.65</c:v>
                </c:pt>
                <c:pt idx="3143">
                  <c:v>1948.93</c:v>
                </c:pt>
                <c:pt idx="3144">
                  <c:v>1949.21</c:v>
                </c:pt>
                <c:pt idx="3145">
                  <c:v>1949.49</c:v>
                </c:pt>
                <c:pt idx="3146">
                  <c:v>1949.77</c:v>
                </c:pt>
                <c:pt idx="3147">
                  <c:v>1950.05</c:v>
                </c:pt>
                <c:pt idx="3148">
                  <c:v>1950.33</c:v>
                </c:pt>
                <c:pt idx="3149">
                  <c:v>1950.61</c:v>
                </c:pt>
                <c:pt idx="3150">
                  <c:v>1950.89</c:v>
                </c:pt>
                <c:pt idx="3151">
                  <c:v>1951.17</c:v>
                </c:pt>
                <c:pt idx="3152">
                  <c:v>1951.45</c:v>
                </c:pt>
                <c:pt idx="3153">
                  <c:v>1951.73</c:v>
                </c:pt>
                <c:pt idx="3154">
                  <c:v>1952.01</c:v>
                </c:pt>
                <c:pt idx="3155">
                  <c:v>1952.29</c:v>
                </c:pt>
                <c:pt idx="3156">
                  <c:v>1952.57</c:v>
                </c:pt>
                <c:pt idx="3157">
                  <c:v>1952.85</c:v>
                </c:pt>
                <c:pt idx="3158">
                  <c:v>1953.13</c:v>
                </c:pt>
                <c:pt idx="3159">
                  <c:v>1953.41</c:v>
                </c:pt>
                <c:pt idx="3160">
                  <c:v>1953.68</c:v>
                </c:pt>
                <c:pt idx="3161">
                  <c:v>1953.96</c:v>
                </c:pt>
                <c:pt idx="3162">
                  <c:v>1954.24</c:v>
                </c:pt>
                <c:pt idx="3163">
                  <c:v>1954.52</c:v>
                </c:pt>
                <c:pt idx="3164">
                  <c:v>1954.8</c:v>
                </c:pt>
                <c:pt idx="3165">
                  <c:v>1955.08</c:v>
                </c:pt>
                <c:pt idx="3166">
                  <c:v>1955.36</c:v>
                </c:pt>
                <c:pt idx="3167">
                  <c:v>1955.64</c:v>
                </c:pt>
                <c:pt idx="3168">
                  <c:v>1955.92</c:v>
                </c:pt>
                <c:pt idx="3169">
                  <c:v>1956.2</c:v>
                </c:pt>
                <c:pt idx="3170">
                  <c:v>1956.48</c:v>
                </c:pt>
                <c:pt idx="3171">
                  <c:v>1956.76</c:v>
                </c:pt>
                <c:pt idx="3172">
                  <c:v>1957.04</c:v>
                </c:pt>
                <c:pt idx="3173">
                  <c:v>1957.32</c:v>
                </c:pt>
                <c:pt idx="3174">
                  <c:v>1957.6</c:v>
                </c:pt>
                <c:pt idx="3175">
                  <c:v>1957.88</c:v>
                </c:pt>
                <c:pt idx="3176">
                  <c:v>1958.15</c:v>
                </c:pt>
                <c:pt idx="3177">
                  <c:v>1958.43</c:v>
                </c:pt>
                <c:pt idx="3178">
                  <c:v>1958.71</c:v>
                </c:pt>
                <c:pt idx="3179">
                  <c:v>1958.99</c:v>
                </c:pt>
                <c:pt idx="3180">
                  <c:v>1959.27</c:v>
                </c:pt>
                <c:pt idx="3181">
                  <c:v>1959.55</c:v>
                </c:pt>
                <c:pt idx="3182">
                  <c:v>1959.83</c:v>
                </c:pt>
                <c:pt idx="3183">
                  <c:v>1960.1</c:v>
                </c:pt>
                <c:pt idx="3184">
                  <c:v>1960.38</c:v>
                </c:pt>
                <c:pt idx="3185">
                  <c:v>1960.66</c:v>
                </c:pt>
                <c:pt idx="3186">
                  <c:v>1960.94</c:v>
                </c:pt>
                <c:pt idx="3187">
                  <c:v>1961.22</c:v>
                </c:pt>
                <c:pt idx="3188">
                  <c:v>1961.5</c:v>
                </c:pt>
                <c:pt idx="3189">
                  <c:v>1961.78</c:v>
                </c:pt>
                <c:pt idx="3190">
                  <c:v>1962.06</c:v>
                </c:pt>
                <c:pt idx="3191">
                  <c:v>1962.34</c:v>
                </c:pt>
                <c:pt idx="3192">
                  <c:v>1962.62</c:v>
                </c:pt>
                <c:pt idx="3193">
                  <c:v>1962.89</c:v>
                </c:pt>
                <c:pt idx="3194">
                  <c:v>1963.17</c:v>
                </c:pt>
                <c:pt idx="3195">
                  <c:v>1963.45</c:v>
                </c:pt>
                <c:pt idx="3196">
                  <c:v>1963.73</c:v>
                </c:pt>
                <c:pt idx="3197">
                  <c:v>1964.01</c:v>
                </c:pt>
                <c:pt idx="3198">
                  <c:v>1964.29</c:v>
                </c:pt>
                <c:pt idx="3199">
                  <c:v>1964.57</c:v>
                </c:pt>
                <c:pt idx="3200">
                  <c:v>1964.84</c:v>
                </c:pt>
                <c:pt idx="3201">
                  <c:v>1965.12</c:v>
                </c:pt>
                <c:pt idx="3202">
                  <c:v>1965.4</c:v>
                </c:pt>
                <c:pt idx="3203">
                  <c:v>1965.68</c:v>
                </c:pt>
                <c:pt idx="3204">
                  <c:v>1965.96</c:v>
                </c:pt>
                <c:pt idx="3205">
                  <c:v>1966.24</c:v>
                </c:pt>
                <c:pt idx="3206">
                  <c:v>1966.52</c:v>
                </c:pt>
                <c:pt idx="3207">
                  <c:v>1966.79</c:v>
                </c:pt>
                <c:pt idx="3208">
                  <c:v>1967.07</c:v>
                </c:pt>
                <c:pt idx="3209">
                  <c:v>1967.35</c:v>
                </c:pt>
                <c:pt idx="3210">
                  <c:v>1967.63</c:v>
                </c:pt>
                <c:pt idx="3211">
                  <c:v>1967.91</c:v>
                </c:pt>
                <c:pt idx="3212">
                  <c:v>1968.19</c:v>
                </c:pt>
                <c:pt idx="3213">
                  <c:v>1968.47</c:v>
                </c:pt>
                <c:pt idx="3214">
                  <c:v>1968.74</c:v>
                </c:pt>
                <c:pt idx="3215">
                  <c:v>1969.02</c:v>
                </c:pt>
                <c:pt idx="3216">
                  <c:v>1969.3</c:v>
                </c:pt>
                <c:pt idx="3217">
                  <c:v>1969.58</c:v>
                </c:pt>
                <c:pt idx="3218">
                  <c:v>1969.86</c:v>
                </c:pt>
                <c:pt idx="3219">
                  <c:v>1970.13</c:v>
                </c:pt>
                <c:pt idx="3220">
                  <c:v>1970.41</c:v>
                </c:pt>
                <c:pt idx="3221">
                  <c:v>1970.69</c:v>
                </c:pt>
                <c:pt idx="3222">
                  <c:v>1970.97</c:v>
                </c:pt>
                <c:pt idx="3223">
                  <c:v>1971.25</c:v>
                </c:pt>
                <c:pt idx="3224">
                  <c:v>1971.53</c:v>
                </c:pt>
                <c:pt idx="3225">
                  <c:v>1971.8</c:v>
                </c:pt>
                <c:pt idx="3226">
                  <c:v>1972.08</c:v>
                </c:pt>
                <c:pt idx="3227">
                  <c:v>1972.36</c:v>
                </c:pt>
                <c:pt idx="3228">
                  <c:v>1972.64</c:v>
                </c:pt>
                <c:pt idx="3229">
                  <c:v>1972.91</c:v>
                </c:pt>
                <c:pt idx="3230">
                  <c:v>1973.19</c:v>
                </c:pt>
                <c:pt idx="3231">
                  <c:v>1973.47</c:v>
                </c:pt>
                <c:pt idx="3232">
                  <c:v>1973.75</c:v>
                </c:pt>
                <c:pt idx="3233">
                  <c:v>1974.03</c:v>
                </c:pt>
                <c:pt idx="3234">
                  <c:v>1974.31</c:v>
                </c:pt>
                <c:pt idx="3235">
                  <c:v>1974.58</c:v>
                </c:pt>
                <c:pt idx="3236">
                  <c:v>1974.86</c:v>
                </c:pt>
                <c:pt idx="3237">
                  <c:v>1975.14</c:v>
                </c:pt>
                <c:pt idx="3238">
                  <c:v>1975.42</c:v>
                </c:pt>
                <c:pt idx="3239">
                  <c:v>1975.69</c:v>
                </c:pt>
                <c:pt idx="3240">
                  <c:v>1975.97</c:v>
                </c:pt>
                <c:pt idx="3241">
                  <c:v>1976.25</c:v>
                </c:pt>
                <c:pt idx="3242">
                  <c:v>1976.53</c:v>
                </c:pt>
                <c:pt idx="3243">
                  <c:v>1976.81</c:v>
                </c:pt>
                <c:pt idx="3244">
                  <c:v>1977.08</c:v>
                </c:pt>
                <c:pt idx="3245">
                  <c:v>1977.36</c:v>
                </c:pt>
                <c:pt idx="3246">
                  <c:v>1977.64</c:v>
                </c:pt>
                <c:pt idx="3247">
                  <c:v>1977.92</c:v>
                </c:pt>
                <c:pt idx="3248">
                  <c:v>1978.2</c:v>
                </c:pt>
                <c:pt idx="3249">
                  <c:v>1978.47</c:v>
                </c:pt>
                <c:pt idx="3250">
                  <c:v>1978.75</c:v>
                </c:pt>
                <c:pt idx="3251">
                  <c:v>1979.03</c:v>
                </c:pt>
                <c:pt idx="3252">
                  <c:v>1979.31</c:v>
                </c:pt>
                <c:pt idx="3253">
                  <c:v>1979.58</c:v>
                </c:pt>
                <c:pt idx="3254">
                  <c:v>1979.86</c:v>
                </c:pt>
                <c:pt idx="3255">
                  <c:v>1980.14</c:v>
                </c:pt>
                <c:pt idx="3256">
                  <c:v>1980.42</c:v>
                </c:pt>
                <c:pt idx="3257">
                  <c:v>1980.69</c:v>
                </c:pt>
                <c:pt idx="3258">
                  <c:v>1980.97</c:v>
                </c:pt>
                <c:pt idx="3259">
                  <c:v>1981.25</c:v>
                </c:pt>
                <c:pt idx="3260">
                  <c:v>1981.52</c:v>
                </c:pt>
                <c:pt idx="3261">
                  <c:v>1981.8</c:v>
                </c:pt>
                <c:pt idx="3262">
                  <c:v>1982.08</c:v>
                </c:pt>
                <c:pt idx="3263">
                  <c:v>1982.36</c:v>
                </c:pt>
                <c:pt idx="3264">
                  <c:v>1982.64</c:v>
                </c:pt>
                <c:pt idx="3265">
                  <c:v>1982.91</c:v>
                </c:pt>
                <c:pt idx="3266">
                  <c:v>1983.19</c:v>
                </c:pt>
                <c:pt idx="3267">
                  <c:v>1983.47</c:v>
                </c:pt>
                <c:pt idx="3268">
                  <c:v>1983.74</c:v>
                </c:pt>
                <c:pt idx="3269">
                  <c:v>1984.02</c:v>
                </c:pt>
                <c:pt idx="3270">
                  <c:v>1984.3</c:v>
                </c:pt>
                <c:pt idx="3271">
                  <c:v>1984.58</c:v>
                </c:pt>
                <c:pt idx="3272">
                  <c:v>1984.85</c:v>
                </c:pt>
                <c:pt idx="3273">
                  <c:v>1985.13</c:v>
                </c:pt>
                <c:pt idx="3274">
                  <c:v>1985.41</c:v>
                </c:pt>
                <c:pt idx="3275">
                  <c:v>1985.68</c:v>
                </c:pt>
                <c:pt idx="3276">
                  <c:v>1985.96</c:v>
                </c:pt>
                <c:pt idx="3277">
                  <c:v>1986.24</c:v>
                </c:pt>
                <c:pt idx="3278">
                  <c:v>1986.52</c:v>
                </c:pt>
                <c:pt idx="3279">
                  <c:v>1986.79</c:v>
                </c:pt>
                <c:pt idx="3280">
                  <c:v>1987.07</c:v>
                </c:pt>
                <c:pt idx="3281">
                  <c:v>1987.35</c:v>
                </c:pt>
                <c:pt idx="3282">
                  <c:v>1987.62</c:v>
                </c:pt>
                <c:pt idx="3283">
                  <c:v>1987.9</c:v>
                </c:pt>
                <c:pt idx="3284">
                  <c:v>1988.18</c:v>
                </c:pt>
                <c:pt idx="3285">
                  <c:v>1988.45</c:v>
                </c:pt>
                <c:pt idx="3286">
                  <c:v>1988.73</c:v>
                </c:pt>
                <c:pt idx="3287">
                  <c:v>1989.01</c:v>
                </c:pt>
                <c:pt idx="3288">
                  <c:v>1989.28</c:v>
                </c:pt>
                <c:pt idx="3289">
                  <c:v>1989.56</c:v>
                </c:pt>
                <c:pt idx="3290">
                  <c:v>1989.84</c:v>
                </c:pt>
                <c:pt idx="3291">
                  <c:v>1990.12</c:v>
                </c:pt>
                <c:pt idx="3292">
                  <c:v>1990.39</c:v>
                </c:pt>
                <c:pt idx="3293">
                  <c:v>1990.67</c:v>
                </c:pt>
                <c:pt idx="3294">
                  <c:v>1990.95</c:v>
                </c:pt>
                <c:pt idx="3295">
                  <c:v>1991.22</c:v>
                </c:pt>
                <c:pt idx="3296">
                  <c:v>1991.5</c:v>
                </c:pt>
                <c:pt idx="3297">
                  <c:v>1991.78</c:v>
                </c:pt>
                <c:pt idx="3298">
                  <c:v>1992.05</c:v>
                </c:pt>
                <c:pt idx="3299">
                  <c:v>1992.33</c:v>
                </c:pt>
                <c:pt idx="3300">
                  <c:v>1992.61</c:v>
                </c:pt>
                <c:pt idx="3301">
                  <c:v>1992.88</c:v>
                </c:pt>
                <c:pt idx="3302">
                  <c:v>1993.16</c:v>
                </c:pt>
                <c:pt idx="3303">
                  <c:v>1993.44</c:v>
                </c:pt>
                <c:pt idx="3304">
                  <c:v>1993.71</c:v>
                </c:pt>
                <c:pt idx="3305">
                  <c:v>1993.99</c:v>
                </c:pt>
                <c:pt idx="3306">
                  <c:v>1994.27</c:v>
                </c:pt>
                <c:pt idx="3307">
                  <c:v>1994.54</c:v>
                </c:pt>
                <c:pt idx="3308">
                  <c:v>1994.82</c:v>
                </c:pt>
                <c:pt idx="3309">
                  <c:v>1995.09</c:v>
                </c:pt>
                <c:pt idx="3310">
                  <c:v>1995.37</c:v>
                </c:pt>
                <c:pt idx="3311">
                  <c:v>1995.65</c:v>
                </c:pt>
                <c:pt idx="3312">
                  <c:v>1995.92</c:v>
                </c:pt>
                <c:pt idx="3313">
                  <c:v>1996.2</c:v>
                </c:pt>
                <c:pt idx="3314">
                  <c:v>1996.48</c:v>
                </c:pt>
                <c:pt idx="3315">
                  <c:v>1996.75</c:v>
                </c:pt>
                <c:pt idx="3316">
                  <c:v>1997.03</c:v>
                </c:pt>
                <c:pt idx="3317">
                  <c:v>1997.31</c:v>
                </c:pt>
                <c:pt idx="3318">
                  <c:v>1997.58</c:v>
                </c:pt>
                <c:pt idx="3319">
                  <c:v>1997.86</c:v>
                </c:pt>
                <c:pt idx="3320">
                  <c:v>1998.13</c:v>
                </c:pt>
                <c:pt idx="3321">
                  <c:v>1998.41</c:v>
                </c:pt>
                <c:pt idx="3322">
                  <c:v>1998.69</c:v>
                </c:pt>
                <c:pt idx="3323">
                  <c:v>1998.96</c:v>
                </c:pt>
                <c:pt idx="3324">
                  <c:v>1999.24</c:v>
                </c:pt>
                <c:pt idx="3325">
                  <c:v>1999.51</c:v>
                </c:pt>
                <c:pt idx="3326">
                  <c:v>1999.79</c:v>
                </c:pt>
                <c:pt idx="3327">
                  <c:v>2000.07</c:v>
                </c:pt>
                <c:pt idx="3328">
                  <c:v>2000.34</c:v>
                </c:pt>
                <c:pt idx="3329">
                  <c:v>2000.62</c:v>
                </c:pt>
                <c:pt idx="3330">
                  <c:v>2000.89</c:v>
                </c:pt>
                <c:pt idx="3331">
                  <c:v>2001.17</c:v>
                </c:pt>
                <c:pt idx="3332">
                  <c:v>2001.45</c:v>
                </c:pt>
                <c:pt idx="3333">
                  <c:v>2001.72</c:v>
                </c:pt>
                <c:pt idx="3334">
                  <c:v>2002</c:v>
                </c:pt>
                <c:pt idx="3335">
                  <c:v>2002.28</c:v>
                </c:pt>
                <c:pt idx="3336">
                  <c:v>2002.55</c:v>
                </c:pt>
                <c:pt idx="3337">
                  <c:v>2002.83</c:v>
                </c:pt>
                <c:pt idx="3338">
                  <c:v>2003.1</c:v>
                </c:pt>
                <c:pt idx="3339">
                  <c:v>2003.38</c:v>
                </c:pt>
                <c:pt idx="3340">
                  <c:v>2003.66</c:v>
                </c:pt>
                <c:pt idx="3341">
                  <c:v>2003.93</c:v>
                </c:pt>
                <c:pt idx="3342">
                  <c:v>2004.21</c:v>
                </c:pt>
                <c:pt idx="3343">
                  <c:v>2004.48</c:v>
                </c:pt>
                <c:pt idx="3344">
                  <c:v>2004.76</c:v>
                </c:pt>
                <c:pt idx="3345">
                  <c:v>2005.03</c:v>
                </c:pt>
                <c:pt idx="3346">
                  <c:v>2005.31</c:v>
                </c:pt>
                <c:pt idx="3347">
                  <c:v>2005.58</c:v>
                </c:pt>
                <c:pt idx="3348">
                  <c:v>2005.86</c:v>
                </c:pt>
                <c:pt idx="3349">
                  <c:v>2006.14</c:v>
                </c:pt>
                <c:pt idx="3350">
                  <c:v>2006.41</c:v>
                </c:pt>
                <c:pt idx="3351">
                  <c:v>2006.69</c:v>
                </c:pt>
                <c:pt idx="3352">
                  <c:v>2006.96</c:v>
                </c:pt>
                <c:pt idx="3353">
                  <c:v>2007.24</c:v>
                </c:pt>
                <c:pt idx="3354">
                  <c:v>2007.51</c:v>
                </c:pt>
                <c:pt idx="3355">
                  <c:v>2007.79</c:v>
                </c:pt>
                <c:pt idx="3356">
                  <c:v>2008.06</c:v>
                </c:pt>
                <c:pt idx="3357">
                  <c:v>2008.34</c:v>
                </c:pt>
                <c:pt idx="3358">
                  <c:v>2008.62</c:v>
                </c:pt>
                <c:pt idx="3359">
                  <c:v>2008.89</c:v>
                </c:pt>
                <c:pt idx="3360">
                  <c:v>2009.17</c:v>
                </c:pt>
                <c:pt idx="3361">
                  <c:v>2009.44</c:v>
                </c:pt>
                <c:pt idx="3362">
                  <c:v>2009.72</c:v>
                </c:pt>
                <c:pt idx="3363">
                  <c:v>2009.99</c:v>
                </c:pt>
                <c:pt idx="3364">
                  <c:v>2010.27</c:v>
                </c:pt>
                <c:pt idx="3365">
                  <c:v>2010.54</c:v>
                </c:pt>
                <c:pt idx="3366">
                  <c:v>2010.82</c:v>
                </c:pt>
                <c:pt idx="3367">
                  <c:v>2011.09</c:v>
                </c:pt>
                <c:pt idx="3368">
                  <c:v>2011.37</c:v>
                </c:pt>
                <c:pt idx="3369">
                  <c:v>2011.64</c:v>
                </c:pt>
                <c:pt idx="3370">
                  <c:v>2011.92</c:v>
                </c:pt>
                <c:pt idx="3371">
                  <c:v>2012.19</c:v>
                </c:pt>
                <c:pt idx="3372">
                  <c:v>2012.47</c:v>
                </c:pt>
                <c:pt idx="3373">
                  <c:v>2012.75</c:v>
                </c:pt>
                <c:pt idx="3374">
                  <c:v>2013.02</c:v>
                </c:pt>
                <c:pt idx="3375">
                  <c:v>2013.3</c:v>
                </c:pt>
                <c:pt idx="3376">
                  <c:v>2013.57</c:v>
                </c:pt>
                <c:pt idx="3377">
                  <c:v>2013.85</c:v>
                </c:pt>
                <c:pt idx="3378">
                  <c:v>2014.12</c:v>
                </c:pt>
                <c:pt idx="3379">
                  <c:v>2014.4</c:v>
                </c:pt>
                <c:pt idx="3380">
                  <c:v>2014.67</c:v>
                </c:pt>
                <c:pt idx="3381">
                  <c:v>2014.95</c:v>
                </c:pt>
                <c:pt idx="3382">
                  <c:v>2015.22</c:v>
                </c:pt>
                <c:pt idx="3383">
                  <c:v>2015.5</c:v>
                </c:pt>
                <c:pt idx="3384">
                  <c:v>2015.77</c:v>
                </c:pt>
                <c:pt idx="3385">
                  <c:v>2016.05</c:v>
                </c:pt>
                <c:pt idx="3386">
                  <c:v>2016.32</c:v>
                </c:pt>
                <c:pt idx="3387">
                  <c:v>2016.59</c:v>
                </c:pt>
                <c:pt idx="3388">
                  <c:v>2016.87</c:v>
                </c:pt>
                <c:pt idx="3389">
                  <c:v>2017.14</c:v>
                </c:pt>
                <c:pt idx="3390">
                  <c:v>2017.42</c:v>
                </c:pt>
                <c:pt idx="3391">
                  <c:v>2017.69</c:v>
                </c:pt>
                <c:pt idx="3392">
                  <c:v>2017.97</c:v>
                </c:pt>
                <c:pt idx="3393">
                  <c:v>2018.24</c:v>
                </c:pt>
                <c:pt idx="3394">
                  <c:v>2018.52</c:v>
                </c:pt>
                <c:pt idx="3395">
                  <c:v>2018.79</c:v>
                </c:pt>
                <c:pt idx="3396">
                  <c:v>2019.07</c:v>
                </c:pt>
                <c:pt idx="3397">
                  <c:v>2019.34</c:v>
                </c:pt>
                <c:pt idx="3398">
                  <c:v>2019.62</c:v>
                </c:pt>
                <c:pt idx="3399">
                  <c:v>2019.89</c:v>
                </c:pt>
                <c:pt idx="3400">
                  <c:v>2020.17</c:v>
                </c:pt>
                <c:pt idx="3401">
                  <c:v>2020.44</c:v>
                </c:pt>
                <c:pt idx="3402">
                  <c:v>2020.72</c:v>
                </c:pt>
                <c:pt idx="3403">
                  <c:v>2020.99</c:v>
                </c:pt>
                <c:pt idx="3404">
                  <c:v>2021.27</c:v>
                </c:pt>
                <c:pt idx="3405">
                  <c:v>2021.54</c:v>
                </c:pt>
                <c:pt idx="3406">
                  <c:v>2021.81</c:v>
                </c:pt>
                <c:pt idx="3407">
                  <c:v>2022.09</c:v>
                </c:pt>
                <c:pt idx="3408">
                  <c:v>2022.36</c:v>
                </c:pt>
                <c:pt idx="3409">
                  <c:v>2022.64</c:v>
                </c:pt>
                <c:pt idx="3410">
                  <c:v>2022.91</c:v>
                </c:pt>
                <c:pt idx="3411">
                  <c:v>2023.19</c:v>
                </c:pt>
                <c:pt idx="3412">
                  <c:v>2023.46</c:v>
                </c:pt>
                <c:pt idx="3413">
                  <c:v>2023.74</c:v>
                </c:pt>
                <c:pt idx="3414">
                  <c:v>2024.01</c:v>
                </c:pt>
                <c:pt idx="3415">
                  <c:v>2024.28</c:v>
                </c:pt>
                <c:pt idx="3416">
                  <c:v>2024.56</c:v>
                </c:pt>
                <c:pt idx="3417">
                  <c:v>2024.83</c:v>
                </c:pt>
                <c:pt idx="3418">
                  <c:v>2025.11</c:v>
                </c:pt>
                <c:pt idx="3419">
                  <c:v>2025.38</c:v>
                </c:pt>
                <c:pt idx="3420">
                  <c:v>2025.66</c:v>
                </c:pt>
                <c:pt idx="3421">
                  <c:v>2025.93</c:v>
                </c:pt>
                <c:pt idx="3422">
                  <c:v>2026.2</c:v>
                </c:pt>
                <c:pt idx="3423">
                  <c:v>2026.48</c:v>
                </c:pt>
                <c:pt idx="3424">
                  <c:v>2026.75</c:v>
                </c:pt>
                <c:pt idx="3425">
                  <c:v>2027.03</c:v>
                </c:pt>
                <c:pt idx="3426">
                  <c:v>2027.3</c:v>
                </c:pt>
                <c:pt idx="3427">
                  <c:v>2027.57</c:v>
                </c:pt>
                <c:pt idx="3428">
                  <c:v>2027.85</c:v>
                </c:pt>
                <c:pt idx="3429">
                  <c:v>2028.12</c:v>
                </c:pt>
                <c:pt idx="3430">
                  <c:v>2028.4</c:v>
                </c:pt>
                <c:pt idx="3431">
                  <c:v>2028.67</c:v>
                </c:pt>
                <c:pt idx="3432">
                  <c:v>2028.94</c:v>
                </c:pt>
                <c:pt idx="3433">
                  <c:v>2029.22</c:v>
                </c:pt>
                <c:pt idx="3434">
                  <c:v>2029.49</c:v>
                </c:pt>
                <c:pt idx="3435">
                  <c:v>2029.77</c:v>
                </c:pt>
                <c:pt idx="3436">
                  <c:v>2030.04</c:v>
                </c:pt>
                <c:pt idx="3437">
                  <c:v>2030.31</c:v>
                </c:pt>
                <c:pt idx="3438">
                  <c:v>2030.59</c:v>
                </c:pt>
                <c:pt idx="3439">
                  <c:v>2030.86</c:v>
                </c:pt>
                <c:pt idx="3440">
                  <c:v>2031.14</c:v>
                </c:pt>
                <c:pt idx="3441">
                  <c:v>2031.41</c:v>
                </c:pt>
                <c:pt idx="3442">
                  <c:v>2031.68</c:v>
                </c:pt>
                <c:pt idx="3443">
                  <c:v>2031.96</c:v>
                </c:pt>
                <c:pt idx="3444">
                  <c:v>2032.23</c:v>
                </c:pt>
                <c:pt idx="3445">
                  <c:v>2032.51</c:v>
                </c:pt>
                <c:pt idx="3446">
                  <c:v>2032.78</c:v>
                </c:pt>
                <c:pt idx="3447">
                  <c:v>2033.05</c:v>
                </c:pt>
                <c:pt idx="3448">
                  <c:v>2033.33</c:v>
                </c:pt>
                <c:pt idx="3449">
                  <c:v>2033.6</c:v>
                </c:pt>
                <c:pt idx="3450">
                  <c:v>2033.87</c:v>
                </c:pt>
                <c:pt idx="3451">
                  <c:v>2034.15</c:v>
                </c:pt>
                <c:pt idx="3452">
                  <c:v>2034.42</c:v>
                </c:pt>
                <c:pt idx="3453">
                  <c:v>2034.69</c:v>
                </c:pt>
                <c:pt idx="3454">
                  <c:v>2034.97</c:v>
                </c:pt>
                <c:pt idx="3455">
                  <c:v>2035.24</c:v>
                </c:pt>
                <c:pt idx="3456">
                  <c:v>2035.51</c:v>
                </c:pt>
                <c:pt idx="3457">
                  <c:v>2035.79</c:v>
                </c:pt>
                <c:pt idx="3458">
                  <c:v>2036.06</c:v>
                </c:pt>
                <c:pt idx="3459">
                  <c:v>2036.33</c:v>
                </c:pt>
                <c:pt idx="3460">
                  <c:v>2036.61</c:v>
                </c:pt>
                <c:pt idx="3461">
                  <c:v>2036.88</c:v>
                </c:pt>
                <c:pt idx="3462">
                  <c:v>2037.15</c:v>
                </c:pt>
                <c:pt idx="3463">
                  <c:v>2037.43</c:v>
                </c:pt>
                <c:pt idx="3464">
                  <c:v>2037.7</c:v>
                </c:pt>
                <c:pt idx="3465">
                  <c:v>2037.98</c:v>
                </c:pt>
                <c:pt idx="3466">
                  <c:v>2038.25</c:v>
                </c:pt>
                <c:pt idx="3467">
                  <c:v>2038.52</c:v>
                </c:pt>
                <c:pt idx="3468">
                  <c:v>2038.8</c:v>
                </c:pt>
                <c:pt idx="3469">
                  <c:v>2039.07</c:v>
                </c:pt>
                <c:pt idx="3470">
                  <c:v>2039.34</c:v>
                </c:pt>
                <c:pt idx="3471">
                  <c:v>2039.62</c:v>
                </c:pt>
                <c:pt idx="3472">
                  <c:v>2039.89</c:v>
                </c:pt>
                <c:pt idx="3473">
                  <c:v>2040.16</c:v>
                </c:pt>
                <c:pt idx="3474">
                  <c:v>2040.43</c:v>
                </c:pt>
                <c:pt idx="3475">
                  <c:v>2040.71</c:v>
                </c:pt>
                <c:pt idx="3476">
                  <c:v>2040.98</c:v>
                </c:pt>
                <c:pt idx="3477">
                  <c:v>2041.25</c:v>
                </c:pt>
                <c:pt idx="3478">
                  <c:v>2041.53</c:v>
                </c:pt>
                <c:pt idx="3479">
                  <c:v>2041.8</c:v>
                </c:pt>
                <c:pt idx="3480">
                  <c:v>2042.07</c:v>
                </c:pt>
                <c:pt idx="3481">
                  <c:v>2042.34</c:v>
                </c:pt>
                <c:pt idx="3482">
                  <c:v>2042.62</c:v>
                </c:pt>
                <c:pt idx="3483">
                  <c:v>2042.89</c:v>
                </c:pt>
                <c:pt idx="3484">
                  <c:v>2043.16</c:v>
                </c:pt>
                <c:pt idx="3485">
                  <c:v>2043.44</c:v>
                </c:pt>
                <c:pt idx="3486">
                  <c:v>2043.71</c:v>
                </c:pt>
                <c:pt idx="3487">
                  <c:v>2043.98</c:v>
                </c:pt>
                <c:pt idx="3488">
                  <c:v>2044.26</c:v>
                </c:pt>
                <c:pt idx="3489">
                  <c:v>2044.53</c:v>
                </c:pt>
                <c:pt idx="3490">
                  <c:v>2044.8</c:v>
                </c:pt>
                <c:pt idx="3491">
                  <c:v>2045.08</c:v>
                </c:pt>
                <c:pt idx="3492">
                  <c:v>2045.35</c:v>
                </c:pt>
                <c:pt idx="3493">
                  <c:v>2045.62</c:v>
                </c:pt>
                <c:pt idx="3494">
                  <c:v>2045.89</c:v>
                </c:pt>
                <c:pt idx="3495">
                  <c:v>2046.17</c:v>
                </c:pt>
                <c:pt idx="3496">
                  <c:v>2046.44</c:v>
                </c:pt>
                <c:pt idx="3497">
                  <c:v>2046.71</c:v>
                </c:pt>
                <c:pt idx="3498">
                  <c:v>2046.98</c:v>
                </c:pt>
                <c:pt idx="3499">
                  <c:v>2047.26</c:v>
                </c:pt>
                <c:pt idx="3500">
                  <c:v>2047.53</c:v>
                </c:pt>
                <c:pt idx="3501">
                  <c:v>2047.8</c:v>
                </c:pt>
                <c:pt idx="3502">
                  <c:v>2048.0700000000002</c:v>
                </c:pt>
                <c:pt idx="3503">
                  <c:v>2048.35</c:v>
                </c:pt>
                <c:pt idx="3504">
                  <c:v>2048.62</c:v>
                </c:pt>
                <c:pt idx="3505">
                  <c:v>2048.89</c:v>
                </c:pt>
                <c:pt idx="3506">
                  <c:v>2049.16</c:v>
                </c:pt>
                <c:pt idx="3507">
                  <c:v>2049.44</c:v>
                </c:pt>
                <c:pt idx="3508">
                  <c:v>2049.71</c:v>
                </c:pt>
                <c:pt idx="3509">
                  <c:v>2049.98</c:v>
                </c:pt>
                <c:pt idx="3510">
                  <c:v>2050.25</c:v>
                </c:pt>
                <c:pt idx="3511">
                  <c:v>2050.5300000000002</c:v>
                </c:pt>
                <c:pt idx="3512">
                  <c:v>2050.8000000000002</c:v>
                </c:pt>
                <c:pt idx="3513">
                  <c:v>2051.0700000000002</c:v>
                </c:pt>
                <c:pt idx="3514">
                  <c:v>2051.34</c:v>
                </c:pt>
                <c:pt idx="3515">
                  <c:v>2051.62</c:v>
                </c:pt>
                <c:pt idx="3516">
                  <c:v>2051.89</c:v>
                </c:pt>
                <c:pt idx="3517">
                  <c:v>2052.16</c:v>
                </c:pt>
                <c:pt idx="3518">
                  <c:v>2052.4299999999998</c:v>
                </c:pt>
                <c:pt idx="3519">
                  <c:v>2052.71</c:v>
                </c:pt>
                <c:pt idx="3520">
                  <c:v>2052.98</c:v>
                </c:pt>
                <c:pt idx="3521">
                  <c:v>2053.25</c:v>
                </c:pt>
                <c:pt idx="3522">
                  <c:v>2053.52</c:v>
                </c:pt>
                <c:pt idx="3523">
                  <c:v>2053.79</c:v>
                </c:pt>
                <c:pt idx="3524">
                  <c:v>2054.0700000000002</c:v>
                </c:pt>
                <c:pt idx="3525">
                  <c:v>2054.34</c:v>
                </c:pt>
                <c:pt idx="3526">
                  <c:v>2054.61</c:v>
                </c:pt>
                <c:pt idx="3527">
                  <c:v>2054.88</c:v>
                </c:pt>
                <c:pt idx="3528">
                  <c:v>2055.15</c:v>
                </c:pt>
                <c:pt idx="3529">
                  <c:v>2055.4299999999998</c:v>
                </c:pt>
                <c:pt idx="3530">
                  <c:v>2055.6999999999998</c:v>
                </c:pt>
                <c:pt idx="3531">
                  <c:v>2055.9699999999998</c:v>
                </c:pt>
                <c:pt idx="3532">
                  <c:v>2056.2399999999998</c:v>
                </c:pt>
                <c:pt idx="3533">
                  <c:v>2056.52</c:v>
                </c:pt>
                <c:pt idx="3534">
                  <c:v>2056.79</c:v>
                </c:pt>
                <c:pt idx="3535">
                  <c:v>2057.06</c:v>
                </c:pt>
                <c:pt idx="3536">
                  <c:v>2057.33</c:v>
                </c:pt>
                <c:pt idx="3537">
                  <c:v>2057.6</c:v>
                </c:pt>
                <c:pt idx="3538">
                  <c:v>2057.88</c:v>
                </c:pt>
                <c:pt idx="3539">
                  <c:v>2058.15</c:v>
                </c:pt>
                <c:pt idx="3540">
                  <c:v>2058.42</c:v>
                </c:pt>
                <c:pt idx="3541">
                  <c:v>2058.69</c:v>
                </c:pt>
                <c:pt idx="3542">
                  <c:v>2058.96</c:v>
                </c:pt>
                <c:pt idx="3543">
                  <c:v>2059.23</c:v>
                </c:pt>
                <c:pt idx="3544">
                  <c:v>2059.5100000000002</c:v>
                </c:pt>
                <c:pt idx="3545">
                  <c:v>2059.7800000000002</c:v>
                </c:pt>
                <c:pt idx="3546">
                  <c:v>2060.0500000000002</c:v>
                </c:pt>
                <c:pt idx="3547">
                  <c:v>2060.3200000000002</c:v>
                </c:pt>
                <c:pt idx="3548">
                  <c:v>2060.59</c:v>
                </c:pt>
                <c:pt idx="3549">
                  <c:v>2060.86</c:v>
                </c:pt>
                <c:pt idx="3550">
                  <c:v>2061.14</c:v>
                </c:pt>
                <c:pt idx="3551">
                  <c:v>2061.41</c:v>
                </c:pt>
                <c:pt idx="3552">
                  <c:v>2061.6799999999998</c:v>
                </c:pt>
                <c:pt idx="3553">
                  <c:v>2061.9499999999998</c:v>
                </c:pt>
                <c:pt idx="3554">
                  <c:v>2062.2199999999998</c:v>
                </c:pt>
                <c:pt idx="3555">
                  <c:v>2062.4899999999998</c:v>
                </c:pt>
                <c:pt idx="3556">
                  <c:v>2062.77</c:v>
                </c:pt>
                <c:pt idx="3557">
                  <c:v>2063.04</c:v>
                </c:pt>
                <c:pt idx="3558">
                  <c:v>2063.31</c:v>
                </c:pt>
                <c:pt idx="3559">
                  <c:v>2063.58</c:v>
                </c:pt>
                <c:pt idx="3560">
                  <c:v>2063.66</c:v>
                </c:pt>
                <c:pt idx="3561">
                  <c:v>2063.94</c:v>
                </c:pt>
                <c:pt idx="3562">
                  <c:v>2064.21</c:v>
                </c:pt>
                <c:pt idx="3563">
                  <c:v>2064.48</c:v>
                </c:pt>
                <c:pt idx="3564">
                  <c:v>2064.7600000000002</c:v>
                </c:pt>
                <c:pt idx="3565">
                  <c:v>2065.0300000000002</c:v>
                </c:pt>
                <c:pt idx="3566">
                  <c:v>2065.31</c:v>
                </c:pt>
                <c:pt idx="3567">
                  <c:v>2065.58</c:v>
                </c:pt>
                <c:pt idx="3568">
                  <c:v>2065.86</c:v>
                </c:pt>
                <c:pt idx="3569">
                  <c:v>2066.13</c:v>
                </c:pt>
                <c:pt idx="3570">
                  <c:v>2066.41</c:v>
                </c:pt>
                <c:pt idx="3571">
                  <c:v>2066.6799999999998</c:v>
                </c:pt>
                <c:pt idx="3572">
                  <c:v>2066.96</c:v>
                </c:pt>
                <c:pt idx="3573">
                  <c:v>2067.23</c:v>
                </c:pt>
                <c:pt idx="3574">
                  <c:v>2067.5</c:v>
                </c:pt>
                <c:pt idx="3575">
                  <c:v>2067.7800000000002</c:v>
                </c:pt>
                <c:pt idx="3576">
                  <c:v>2068.0500000000002</c:v>
                </c:pt>
                <c:pt idx="3577">
                  <c:v>2068.3200000000002</c:v>
                </c:pt>
                <c:pt idx="3578">
                  <c:v>2068.6</c:v>
                </c:pt>
                <c:pt idx="3579">
                  <c:v>2068.87</c:v>
                </c:pt>
                <c:pt idx="3580">
                  <c:v>2069.15</c:v>
                </c:pt>
                <c:pt idx="3581">
                  <c:v>2069.42</c:v>
                </c:pt>
                <c:pt idx="3582">
                  <c:v>2069.6999999999998</c:v>
                </c:pt>
                <c:pt idx="3583">
                  <c:v>2069.9699999999998</c:v>
                </c:pt>
                <c:pt idx="3584">
                  <c:v>2070.2399999999998</c:v>
                </c:pt>
                <c:pt idx="3585">
                  <c:v>2070.52</c:v>
                </c:pt>
                <c:pt idx="3586">
                  <c:v>2070.79</c:v>
                </c:pt>
                <c:pt idx="3587">
                  <c:v>2071.0700000000002</c:v>
                </c:pt>
                <c:pt idx="3588">
                  <c:v>2071.34</c:v>
                </c:pt>
                <c:pt idx="3589">
                  <c:v>2071.61</c:v>
                </c:pt>
                <c:pt idx="3590">
                  <c:v>2071.89</c:v>
                </c:pt>
                <c:pt idx="3591">
                  <c:v>2072.16</c:v>
                </c:pt>
                <c:pt idx="3592">
                  <c:v>2072.44</c:v>
                </c:pt>
                <c:pt idx="3593">
                  <c:v>2072.71</c:v>
                </c:pt>
                <c:pt idx="3594">
                  <c:v>2072.98</c:v>
                </c:pt>
                <c:pt idx="3595">
                  <c:v>2073.2600000000002</c:v>
                </c:pt>
                <c:pt idx="3596">
                  <c:v>2073.5300000000002</c:v>
                </c:pt>
                <c:pt idx="3597">
                  <c:v>2073.81</c:v>
                </c:pt>
                <c:pt idx="3598">
                  <c:v>2074.08</c:v>
                </c:pt>
                <c:pt idx="3599">
                  <c:v>2074.35</c:v>
                </c:pt>
                <c:pt idx="3600">
                  <c:v>2074.63</c:v>
                </c:pt>
                <c:pt idx="3601">
                  <c:v>2074.9</c:v>
                </c:pt>
                <c:pt idx="3602">
                  <c:v>2075.17</c:v>
                </c:pt>
                <c:pt idx="3603">
                  <c:v>2075.4499999999998</c:v>
                </c:pt>
                <c:pt idx="3604">
                  <c:v>2075.7199999999998</c:v>
                </c:pt>
                <c:pt idx="3605">
                  <c:v>2075.9899999999998</c:v>
                </c:pt>
                <c:pt idx="3606">
                  <c:v>2076.27</c:v>
                </c:pt>
                <c:pt idx="3607">
                  <c:v>2076.54</c:v>
                </c:pt>
                <c:pt idx="3608">
                  <c:v>2076.8200000000002</c:v>
                </c:pt>
                <c:pt idx="3609">
                  <c:v>2077.09</c:v>
                </c:pt>
                <c:pt idx="3610">
                  <c:v>2077.36</c:v>
                </c:pt>
                <c:pt idx="3611">
                  <c:v>2077.64</c:v>
                </c:pt>
                <c:pt idx="3612">
                  <c:v>2077.91</c:v>
                </c:pt>
                <c:pt idx="3613">
                  <c:v>2078.1799999999998</c:v>
                </c:pt>
                <c:pt idx="3614">
                  <c:v>2078.46</c:v>
                </c:pt>
                <c:pt idx="3615">
                  <c:v>2078.73</c:v>
                </c:pt>
                <c:pt idx="3616">
                  <c:v>2079</c:v>
                </c:pt>
                <c:pt idx="3617">
                  <c:v>2079.2800000000002</c:v>
                </c:pt>
                <c:pt idx="3618">
                  <c:v>2079.5500000000002</c:v>
                </c:pt>
                <c:pt idx="3619">
                  <c:v>2079.8200000000002</c:v>
                </c:pt>
                <c:pt idx="3620">
                  <c:v>2080.1</c:v>
                </c:pt>
                <c:pt idx="3621">
                  <c:v>2080.37</c:v>
                </c:pt>
                <c:pt idx="3622">
                  <c:v>2080.64</c:v>
                </c:pt>
                <c:pt idx="3623">
                  <c:v>2080.92</c:v>
                </c:pt>
                <c:pt idx="3624">
                  <c:v>2081.19</c:v>
                </c:pt>
                <c:pt idx="3625">
                  <c:v>2081.46</c:v>
                </c:pt>
                <c:pt idx="3626">
                  <c:v>2081.7399999999998</c:v>
                </c:pt>
                <c:pt idx="3627">
                  <c:v>2082.0100000000002</c:v>
                </c:pt>
                <c:pt idx="3628">
                  <c:v>2082.2800000000002</c:v>
                </c:pt>
                <c:pt idx="3629">
                  <c:v>2082.56</c:v>
                </c:pt>
                <c:pt idx="3630">
                  <c:v>2082.83</c:v>
                </c:pt>
                <c:pt idx="3631">
                  <c:v>2083.1</c:v>
                </c:pt>
                <c:pt idx="3632">
                  <c:v>2083.38</c:v>
                </c:pt>
                <c:pt idx="3633">
                  <c:v>2083.65</c:v>
                </c:pt>
                <c:pt idx="3634">
                  <c:v>2083.92</c:v>
                </c:pt>
                <c:pt idx="3635">
                  <c:v>2084.1999999999998</c:v>
                </c:pt>
                <c:pt idx="3636">
                  <c:v>2084.4699999999998</c:v>
                </c:pt>
                <c:pt idx="3637">
                  <c:v>2084.7399999999998</c:v>
                </c:pt>
                <c:pt idx="3638">
                  <c:v>2085.0100000000002</c:v>
                </c:pt>
                <c:pt idx="3639">
                  <c:v>2085.29</c:v>
                </c:pt>
                <c:pt idx="3640">
                  <c:v>2085.56</c:v>
                </c:pt>
                <c:pt idx="3641">
                  <c:v>2085.83</c:v>
                </c:pt>
                <c:pt idx="3642">
                  <c:v>2086.11</c:v>
                </c:pt>
                <c:pt idx="3643">
                  <c:v>2086.38</c:v>
                </c:pt>
                <c:pt idx="3644">
                  <c:v>2086.65</c:v>
                </c:pt>
                <c:pt idx="3645">
                  <c:v>2086.9299999999998</c:v>
                </c:pt>
                <c:pt idx="3646">
                  <c:v>2087.1999999999998</c:v>
                </c:pt>
                <c:pt idx="3647">
                  <c:v>2087.4699999999998</c:v>
                </c:pt>
                <c:pt idx="3648">
                  <c:v>2087.7399999999998</c:v>
                </c:pt>
                <c:pt idx="3649">
                  <c:v>2088.02</c:v>
                </c:pt>
                <c:pt idx="3650">
                  <c:v>2088.29</c:v>
                </c:pt>
                <c:pt idx="3651">
                  <c:v>2088.56</c:v>
                </c:pt>
                <c:pt idx="3652">
                  <c:v>2088.84</c:v>
                </c:pt>
                <c:pt idx="3653">
                  <c:v>2089.11</c:v>
                </c:pt>
                <c:pt idx="3654">
                  <c:v>2089.38</c:v>
                </c:pt>
                <c:pt idx="3655">
                  <c:v>2089.65</c:v>
                </c:pt>
                <c:pt idx="3656">
                  <c:v>2089.9299999999998</c:v>
                </c:pt>
                <c:pt idx="3657">
                  <c:v>2090.1999999999998</c:v>
                </c:pt>
                <c:pt idx="3658">
                  <c:v>2090.4699999999998</c:v>
                </c:pt>
                <c:pt idx="3659">
                  <c:v>2090.7399999999998</c:v>
                </c:pt>
                <c:pt idx="3660">
                  <c:v>2091.02</c:v>
                </c:pt>
                <c:pt idx="3661">
                  <c:v>2091.29</c:v>
                </c:pt>
                <c:pt idx="3662">
                  <c:v>2091.56</c:v>
                </c:pt>
                <c:pt idx="3663">
                  <c:v>2091.83</c:v>
                </c:pt>
                <c:pt idx="3664">
                  <c:v>2092.11</c:v>
                </c:pt>
                <c:pt idx="3665">
                  <c:v>2092.38</c:v>
                </c:pt>
                <c:pt idx="3666">
                  <c:v>2092.65</c:v>
                </c:pt>
                <c:pt idx="3667">
                  <c:v>2092.92</c:v>
                </c:pt>
                <c:pt idx="3668">
                  <c:v>2093.1999999999998</c:v>
                </c:pt>
                <c:pt idx="3669">
                  <c:v>2093.4699999999998</c:v>
                </c:pt>
                <c:pt idx="3670">
                  <c:v>2093.7399999999998</c:v>
                </c:pt>
                <c:pt idx="3671">
                  <c:v>2094.0100000000002</c:v>
                </c:pt>
                <c:pt idx="3672">
                  <c:v>2094.29</c:v>
                </c:pt>
                <c:pt idx="3673">
                  <c:v>2094.56</c:v>
                </c:pt>
                <c:pt idx="3674">
                  <c:v>2094.83</c:v>
                </c:pt>
                <c:pt idx="3675">
                  <c:v>2095.1</c:v>
                </c:pt>
                <c:pt idx="3676">
                  <c:v>2095.37</c:v>
                </c:pt>
                <c:pt idx="3677">
                  <c:v>2095.65</c:v>
                </c:pt>
                <c:pt idx="3678">
                  <c:v>2095.92</c:v>
                </c:pt>
                <c:pt idx="3679">
                  <c:v>2096.19</c:v>
                </c:pt>
                <c:pt idx="3680">
                  <c:v>2096.46</c:v>
                </c:pt>
                <c:pt idx="3681">
                  <c:v>2096.7399999999998</c:v>
                </c:pt>
                <c:pt idx="3682">
                  <c:v>2097.0100000000002</c:v>
                </c:pt>
                <c:pt idx="3683">
                  <c:v>2097.2800000000002</c:v>
                </c:pt>
                <c:pt idx="3684">
                  <c:v>2097.5500000000002</c:v>
                </c:pt>
                <c:pt idx="3685">
                  <c:v>2097.8200000000002</c:v>
                </c:pt>
                <c:pt idx="3686">
                  <c:v>2098.1</c:v>
                </c:pt>
                <c:pt idx="3687">
                  <c:v>2098.37</c:v>
                </c:pt>
                <c:pt idx="3688">
                  <c:v>2098.64</c:v>
                </c:pt>
                <c:pt idx="3689">
                  <c:v>2098.91</c:v>
                </c:pt>
                <c:pt idx="3690">
                  <c:v>2099.19</c:v>
                </c:pt>
                <c:pt idx="3691">
                  <c:v>2099.46</c:v>
                </c:pt>
                <c:pt idx="3692">
                  <c:v>2099.73</c:v>
                </c:pt>
                <c:pt idx="3693">
                  <c:v>2100</c:v>
                </c:pt>
                <c:pt idx="3694">
                  <c:v>2100.27</c:v>
                </c:pt>
                <c:pt idx="3695">
                  <c:v>2100.54</c:v>
                </c:pt>
                <c:pt idx="3696">
                  <c:v>2100.8200000000002</c:v>
                </c:pt>
                <c:pt idx="3697">
                  <c:v>2101.09</c:v>
                </c:pt>
                <c:pt idx="3698">
                  <c:v>2101.36</c:v>
                </c:pt>
                <c:pt idx="3699">
                  <c:v>2101.63</c:v>
                </c:pt>
                <c:pt idx="3700">
                  <c:v>2101.9</c:v>
                </c:pt>
                <c:pt idx="3701">
                  <c:v>2102.17</c:v>
                </c:pt>
                <c:pt idx="3702">
                  <c:v>2102.4499999999998</c:v>
                </c:pt>
                <c:pt idx="3703">
                  <c:v>2102.7199999999998</c:v>
                </c:pt>
                <c:pt idx="3704">
                  <c:v>2102.9899999999998</c:v>
                </c:pt>
                <c:pt idx="3705">
                  <c:v>2103.2600000000002</c:v>
                </c:pt>
                <c:pt idx="3706">
                  <c:v>2103.5300000000002</c:v>
                </c:pt>
                <c:pt idx="3707">
                  <c:v>2103.81</c:v>
                </c:pt>
                <c:pt idx="3708">
                  <c:v>2104.08</c:v>
                </c:pt>
                <c:pt idx="3709">
                  <c:v>2104.35</c:v>
                </c:pt>
                <c:pt idx="3710">
                  <c:v>2104.62</c:v>
                </c:pt>
                <c:pt idx="3711">
                  <c:v>2104.89</c:v>
                </c:pt>
                <c:pt idx="3712">
                  <c:v>2105.16</c:v>
                </c:pt>
                <c:pt idx="3713">
                  <c:v>2105.4299999999998</c:v>
                </c:pt>
                <c:pt idx="3714">
                  <c:v>2105.71</c:v>
                </c:pt>
                <c:pt idx="3715">
                  <c:v>2105.98</c:v>
                </c:pt>
                <c:pt idx="3716">
                  <c:v>2106.25</c:v>
                </c:pt>
                <c:pt idx="3717">
                  <c:v>2106.52</c:v>
                </c:pt>
                <c:pt idx="3718">
                  <c:v>2106.79</c:v>
                </c:pt>
                <c:pt idx="3719">
                  <c:v>2107.06</c:v>
                </c:pt>
                <c:pt idx="3720">
                  <c:v>2107.34</c:v>
                </c:pt>
                <c:pt idx="3721">
                  <c:v>2107.61</c:v>
                </c:pt>
                <c:pt idx="3722">
                  <c:v>2107.88</c:v>
                </c:pt>
                <c:pt idx="3723">
                  <c:v>2108.15</c:v>
                </c:pt>
                <c:pt idx="3724">
                  <c:v>2108.42</c:v>
                </c:pt>
                <c:pt idx="3725">
                  <c:v>2108.69</c:v>
                </c:pt>
                <c:pt idx="3726">
                  <c:v>2108.96</c:v>
                </c:pt>
                <c:pt idx="3727">
                  <c:v>2109.2399999999998</c:v>
                </c:pt>
                <c:pt idx="3728">
                  <c:v>2109.5100000000002</c:v>
                </c:pt>
                <c:pt idx="3729">
                  <c:v>2109.7800000000002</c:v>
                </c:pt>
                <c:pt idx="3730">
                  <c:v>2110.0500000000002</c:v>
                </c:pt>
                <c:pt idx="3731">
                  <c:v>2110.3200000000002</c:v>
                </c:pt>
                <c:pt idx="3732">
                  <c:v>2110.59</c:v>
                </c:pt>
                <c:pt idx="3733">
                  <c:v>2110.86</c:v>
                </c:pt>
                <c:pt idx="3734">
                  <c:v>2111.13</c:v>
                </c:pt>
                <c:pt idx="3735">
                  <c:v>2111.4</c:v>
                </c:pt>
                <c:pt idx="3736">
                  <c:v>2111.6799999999998</c:v>
                </c:pt>
                <c:pt idx="3737">
                  <c:v>2111.9499999999998</c:v>
                </c:pt>
                <c:pt idx="3738">
                  <c:v>2112.2199999999998</c:v>
                </c:pt>
                <c:pt idx="3739">
                  <c:v>2112.4899999999998</c:v>
                </c:pt>
                <c:pt idx="3740">
                  <c:v>2112.7600000000002</c:v>
                </c:pt>
                <c:pt idx="3741">
                  <c:v>2113.0300000000002</c:v>
                </c:pt>
                <c:pt idx="3742">
                  <c:v>2113.3000000000002</c:v>
                </c:pt>
                <c:pt idx="3743">
                  <c:v>2113.5700000000002</c:v>
                </c:pt>
                <c:pt idx="3744">
                  <c:v>2113.84</c:v>
                </c:pt>
                <c:pt idx="3745">
                  <c:v>2114.11</c:v>
                </c:pt>
                <c:pt idx="3746">
                  <c:v>2114.39</c:v>
                </c:pt>
                <c:pt idx="3747">
                  <c:v>2114.66</c:v>
                </c:pt>
                <c:pt idx="3748">
                  <c:v>2114.9299999999998</c:v>
                </c:pt>
                <c:pt idx="3749">
                  <c:v>2115.1999999999998</c:v>
                </c:pt>
                <c:pt idx="3750">
                  <c:v>2115.4699999999998</c:v>
                </c:pt>
                <c:pt idx="3751">
                  <c:v>2115.7399999999998</c:v>
                </c:pt>
                <c:pt idx="3752">
                  <c:v>2116.0100000000002</c:v>
                </c:pt>
                <c:pt idx="3753">
                  <c:v>2116.2800000000002</c:v>
                </c:pt>
                <c:pt idx="3754">
                  <c:v>2116.5500000000002</c:v>
                </c:pt>
                <c:pt idx="3755">
                  <c:v>2116.8200000000002</c:v>
                </c:pt>
                <c:pt idx="3756">
                  <c:v>2117.09</c:v>
                </c:pt>
                <c:pt idx="3757">
                  <c:v>2117.36</c:v>
                </c:pt>
                <c:pt idx="3758">
                  <c:v>2117.63</c:v>
                </c:pt>
                <c:pt idx="3759">
                  <c:v>2117.9</c:v>
                </c:pt>
                <c:pt idx="3760">
                  <c:v>2118.1799999999998</c:v>
                </c:pt>
                <c:pt idx="3761">
                  <c:v>2118.4499999999998</c:v>
                </c:pt>
                <c:pt idx="3762">
                  <c:v>2118.7199999999998</c:v>
                </c:pt>
                <c:pt idx="3763">
                  <c:v>2118.9899999999998</c:v>
                </c:pt>
                <c:pt idx="3764">
                  <c:v>2119.2600000000002</c:v>
                </c:pt>
                <c:pt idx="3765">
                  <c:v>2119.5300000000002</c:v>
                </c:pt>
                <c:pt idx="3766">
                  <c:v>2119.8000000000002</c:v>
                </c:pt>
                <c:pt idx="3767">
                  <c:v>2120.0700000000002</c:v>
                </c:pt>
                <c:pt idx="3768">
                  <c:v>2120.34</c:v>
                </c:pt>
                <c:pt idx="3769">
                  <c:v>2120.61</c:v>
                </c:pt>
                <c:pt idx="3770">
                  <c:v>2120.88</c:v>
                </c:pt>
                <c:pt idx="3771">
                  <c:v>2121.15</c:v>
                </c:pt>
                <c:pt idx="3772">
                  <c:v>2121.42</c:v>
                </c:pt>
                <c:pt idx="3773">
                  <c:v>2121.69</c:v>
                </c:pt>
                <c:pt idx="3774">
                  <c:v>2121.96</c:v>
                </c:pt>
                <c:pt idx="3775">
                  <c:v>2122.23</c:v>
                </c:pt>
                <c:pt idx="3776">
                  <c:v>2122.5</c:v>
                </c:pt>
                <c:pt idx="3777">
                  <c:v>2122.77</c:v>
                </c:pt>
                <c:pt idx="3778">
                  <c:v>2123.04</c:v>
                </c:pt>
                <c:pt idx="3779">
                  <c:v>2123.31</c:v>
                </c:pt>
                <c:pt idx="3780">
                  <c:v>2123.58</c:v>
                </c:pt>
                <c:pt idx="3781">
                  <c:v>2123.85</c:v>
                </c:pt>
                <c:pt idx="3782">
                  <c:v>2124.13</c:v>
                </c:pt>
                <c:pt idx="3783">
                  <c:v>2124.39</c:v>
                </c:pt>
                <c:pt idx="3784">
                  <c:v>2124.67</c:v>
                </c:pt>
                <c:pt idx="3785">
                  <c:v>2124.94</c:v>
                </c:pt>
                <c:pt idx="3786">
                  <c:v>2125.1999999999998</c:v>
                </c:pt>
                <c:pt idx="3787">
                  <c:v>2125.48</c:v>
                </c:pt>
                <c:pt idx="3788">
                  <c:v>2125.75</c:v>
                </c:pt>
                <c:pt idx="3789">
                  <c:v>2126.02</c:v>
                </c:pt>
                <c:pt idx="3790">
                  <c:v>2126.29</c:v>
                </c:pt>
                <c:pt idx="3791">
                  <c:v>2126.56</c:v>
                </c:pt>
                <c:pt idx="3792">
                  <c:v>2126.8200000000002</c:v>
                </c:pt>
                <c:pt idx="3793">
                  <c:v>2127.1</c:v>
                </c:pt>
                <c:pt idx="3794">
                  <c:v>2127.37</c:v>
                </c:pt>
                <c:pt idx="3795">
                  <c:v>2127.64</c:v>
                </c:pt>
                <c:pt idx="3796">
                  <c:v>2127.91</c:v>
                </c:pt>
                <c:pt idx="3797">
                  <c:v>2128.1799999999998</c:v>
                </c:pt>
                <c:pt idx="3798">
                  <c:v>2128.44</c:v>
                </c:pt>
                <c:pt idx="3799">
                  <c:v>2128.7199999999998</c:v>
                </c:pt>
                <c:pt idx="3800">
                  <c:v>2128.9899999999998</c:v>
                </c:pt>
                <c:pt idx="3801">
                  <c:v>2129.25</c:v>
                </c:pt>
                <c:pt idx="3802">
                  <c:v>2129.5300000000002</c:v>
                </c:pt>
                <c:pt idx="3803">
                  <c:v>2129.79</c:v>
                </c:pt>
                <c:pt idx="3804">
                  <c:v>2130.06</c:v>
                </c:pt>
                <c:pt idx="3805">
                  <c:v>2130.33</c:v>
                </c:pt>
                <c:pt idx="3806">
                  <c:v>2130.6</c:v>
                </c:pt>
                <c:pt idx="3807">
                  <c:v>2130.87</c:v>
                </c:pt>
                <c:pt idx="3808">
                  <c:v>2131.14</c:v>
                </c:pt>
                <c:pt idx="3809">
                  <c:v>2131.41</c:v>
                </c:pt>
                <c:pt idx="3810">
                  <c:v>2131.6799999999998</c:v>
                </c:pt>
                <c:pt idx="3811">
                  <c:v>2131.9499999999998</c:v>
                </c:pt>
                <c:pt idx="3812">
                  <c:v>2132.2199999999998</c:v>
                </c:pt>
                <c:pt idx="3813">
                  <c:v>2132.4899999999998</c:v>
                </c:pt>
                <c:pt idx="3814">
                  <c:v>2132.7600000000002</c:v>
                </c:pt>
                <c:pt idx="3815">
                  <c:v>2133.0300000000002</c:v>
                </c:pt>
                <c:pt idx="3816">
                  <c:v>2133.3000000000002</c:v>
                </c:pt>
                <c:pt idx="3817">
                  <c:v>2133.5700000000002</c:v>
                </c:pt>
                <c:pt idx="3818">
                  <c:v>2133.84</c:v>
                </c:pt>
                <c:pt idx="3819">
                  <c:v>2134.11</c:v>
                </c:pt>
                <c:pt idx="3820">
                  <c:v>2134.38</c:v>
                </c:pt>
                <c:pt idx="3821">
                  <c:v>2134.65</c:v>
                </c:pt>
                <c:pt idx="3822">
                  <c:v>2134.92</c:v>
                </c:pt>
                <c:pt idx="3823">
                  <c:v>2135.19</c:v>
                </c:pt>
                <c:pt idx="3824">
                  <c:v>2135.4499999999998</c:v>
                </c:pt>
                <c:pt idx="3825">
                  <c:v>2135.7199999999998</c:v>
                </c:pt>
                <c:pt idx="3826">
                  <c:v>2136</c:v>
                </c:pt>
                <c:pt idx="3827">
                  <c:v>2136.2600000000002</c:v>
                </c:pt>
                <c:pt idx="3828">
                  <c:v>2136.5300000000002</c:v>
                </c:pt>
                <c:pt idx="3829">
                  <c:v>2136.8000000000002</c:v>
                </c:pt>
                <c:pt idx="3830">
                  <c:v>2137.0700000000002</c:v>
                </c:pt>
                <c:pt idx="3831">
                  <c:v>2137.34</c:v>
                </c:pt>
                <c:pt idx="3832">
                  <c:v>2137.61</c:v>
                </c:pt>
                <c:pt idx="3833">
                  <c:v>2137.88</c:v>
                </c:pt>
                <c:pt idx="3834">
                  <c:v>2138.15</c:v>
                </c:pt>
                <c:pt idx="3835">
                  <c:v>2138.42</c:v>
                </c:pt>
                <c:pt idx="3836">
                  <c:v>2138.69</c:v>
                </c:pt>
                <c:pt idx="3837">
                  <c:v>2138.96</c:v>
                </c:pt>
                <c:pt idx="3838">
                  <c:v>2139.2199999999998</c:v>
                </c:pt>
                <c:pt idx="3839">
                  <c:v>2139.4899999999998</c:v>
                </c:pt>
                <c:pt idx="3840">
                  <c:v>2139.7600000000002</c:v>
                </c:pt>
                <c:pt idx="3841">
                  <c:v>2140.0300000000002</c:v>
                </c:pt>
                <c:pt idx="3842">
                  <c:v>2140.3000000000002</c:v>
                </c:pt>
                <c:pt idx="3843">
                  <c:v>2140.5700000000002</c:v>
                </c:pt>
                <c:pt idx="3844">
                  <c:v>2140.84</c:v>
                </c:pt>
                <c:pt idx="3845">
                  <c:v>2141.11</c:v>
                </c:pt>
                <c:pt idx="3846">
                  <c:v>2141.38</c:v>
                </c:pt>
                <c:pt idx="3847">
                  <c:v>2141.65</c:v>
                </c:pt>
                <c:pt idx="3848">
                  <c:v>2141.91</c:v>
                </c:pt>
                <c:pt idx="3849">
                  <c:v>2142.19</c:v>
                </c:pt>
                <c:pt idx="3850">
                  <c:v>2142.4499999999998</c:v>
                </c:pt>
                <c:pt idx="3851">
                  <c:v>2142.7199999999998</c:v>
                </c:pt>
                <c:pt idx="3852">
                  <c:v>2142.9899999999998</c:v>
                </c:pt>
                <c:pt idx="3853">
                  <c:v>2143.2600000000002</c:v>
                </c:pt>
                <c:pt idx="3854">
                  <c:v>2143.5300000000002</c:v>
                </c:pt>
                <c:pt idx="3855">
                  <c:v>2143.8000000000002</c:v>
                </c:pt>
                <c:pt idx="3856">
                  <c:v>2144.06</c:v>
                </c:pt>
                <c:pt idx="3857">
                  <c:v>2144.33</c:v>
                </c:pt>
                <c:pt idx="3858">
                  <c:v>2144.6</c:v>
                </c:pt>
                <c:pt idx="3859">
                  <c:v>2144.87</c:v>
                </c:pt>
                <c:pt idx="3860">
                  <c:v>2145.14</c:v>
                </c:pt>
                <c:pt idx="3861">
                  <c:v>2145.41</c:v>
                </c:pt>
                <c:pt idx="3862">
                  <c:v>2145.6799999999998</c:v>
                </c:pt>
                <c:pt idx="3863">
                  <c:v>2145.9499999999998</c:v>
                </c:pt>
                <c:pt idx="3864">
                  <c:v>2146.21</c:v>
                </c:pt>
                <c:pt idx="3865">
                  <c:v>2146.48</c:v>
                </c:pt>
                <c:pt idx="3866">
                  <c:v>2146.75</c:v>
                </c:pt>
                <c:pt idx="3867">
                  <c:v>2147.02</c:v>
                </c:pt>
                <c:pt idx="3868">
                  <c:v>2147.29</c:v>
                </c:pt>
                <c:pt idx="3869">
                  <c:v>2147.56</c:v>
                </c:pt>
                <c:pt idx="3870">
                  <c:v>2147.83</c:v>
                </c:pt>
                <c:pt idx="3871">
                  <c:v>2148.09</c:v>
                </c:pt>
                <c:pt idx="3872">
                  <c:v>2148.36</c:v>
                </c:pt>
                <c:pt idx="3873">
                  <c:v>2148.63</c:v>
                </c:pt>
                <c:pt idx="3874">
                  <c:v>2148.9</c:v>
                </c:pt>
                <c:pt idx="3875">
                  <c:v>2149.17</c:v>
                </c:pt>
                <c:pt idx="3876">
                  <c:v>2149.44</c:v>
                </c:pt>
                <c:pt idx="3877">
                  <c:v>2149.71</c:v>
                </c:pt>
                <c:pt idx="3878">
                  <c:v>2149.9699999999998</c:v>
                </c:pt>
                <c:pt idx="3879">
                  <c:v>2150.2399999999998</c:v>
                </c:pt>
                <c:pt idx="3880">
                  <c:v>2150.5100000000002</c:v>
                </c:pt>
                <c:pt idx="3881">
                  <c:v>2150.7800000000002</c:v>
                </c:pt>
                <c:pt idx="3882">
                  <c:v>2151.0500000000002</c:v>
                </c:pt>
                <c:pt idx="3883">
                  <c:v>2151.31</c:v>
                </c:pt>
                <c:pt idx="3884">
                  <c:v>2151.58</c:v>
                </c:pt>
                <c:pt idx="3885">
                  <c:v>2151.85</c:v>
                </c:pt>
                <c:pt idx="3886">
                  <c:v>2152.12</c:v>
                </c:pt>
                <c:pt idx="3887">
                  <c:v>2152.39</c:v>
                </c:pt>
                <c:pt idx="3888">
                  <c:v>2152.66</c:v>
                </c:pt>
                <c:pt idx="3889">
                  <c:v>2152.92</c:v>
                </c:pt>
                <c:pt idx="3890">
                  <c:v>2153.19</c:v>
                </c:pt>
                <c:pt idx="3891">
                  <c:v>2153.46</c:v>
                </c:pt>
                <c:pt idx="3892">
                  <c:v>2153.73</c:v>
                </c:pt>
                <c:pt idx="3893">
                  <c:v>2154</c:v>
                </c:pt>
                <c:pt idx="3894">
                  <c:v>2154.2600000000002</c:v>
                </c:pt>
                <c:pt idx="3895">
                  <c:v>2154.5300000000002</c:v>
                </c:pt>
                <c:pt idx="3896">
                  <c:v>2154.8000000000002</c:v>
                </c:pt>
                <c:pt idx="3897">
                  <c:v>2155.0700000000002</c:v>
                </c:pt>
                <c:pt idx="3898">
                  <c:v>2155.33</c:v>
                </c:pt>
                <c:pt idx="3899">
                  <c:v>2155.6</c:v>
                </c:pt>
                <c:pt idx="3900">
                  <c:v>2155.87</c:v>
                </c:pt>
                <c:pt idx="3901">
                  <c:v>2156.14</c:v>
                </c:pt>
                <c:pt idx="3902">
                  <c:v>2156.41</c:v>
                </c:pt>
                <c:pt idx="3903">
                  <c:v>2156.6799999999998</c:v>
                </c:pt>
                <c:pt idx="3904">
                  <c:v>2156.94</c:v>
                </c:pt>
                <c:pt idx="3905">
                  <c:v>2157.21</c:v>
                </c:pt>
                <c:pt idx="3906">
                  <c:v>2157.48</c:v>
                </c:pt>
                <c:pt idx="3907">
                  <c:v>2157.75</c:v>
                </c:pt>
                <c:pt idx="3908">
                  <c:v>2158.0100000000002</c:v>
                </c:pt>
                <c:pt idx="3909">
                  <c:v>2158.2800000000002</c:v>
                </c:pt>
                <c:pt idx="3910">
                  <c:v>2158.5500000000002</c:v>
                </c:pt>
                <c:pt idx="3911">
                  <c:v>2158.8200000000002</c:v>
                </c:pt>
                <c:pt idx="3912">
                  <c:v>2159.08</c:v>
                </c:pt>
                <c:pt idx="3913">
                  <c:v>2159.35</c:v>
                </c:pt>
                <c:pt idx="3914">
                  <c:v>2159.62</c:v>
                </c:pt>
                <c:pt idx="3915">
                  <c:v>2159.89</c:v>
                </c:pt>
                <c:pt idx="3916">
                  <c:v>2160.16</c:v>
                </c:pt>
                <c:pt idx="3917">
                  <c:v>2160.42</c:v>
                </c:pt>
                <c:pt idx="3918">
                  <c:v>2160.69</c:v>
                </c:pt>
                <c:pt idx="3919">
                  <c:v>2160.96</c:v>
                </c:pt>
                <c:pt idx="3920">
                  <c:v>2161.23</c:v>
                </c:pt>
                <c:pt idx="3921">
                  <c:v>2161.4899999999998</c:v>
                </c:pt>
                <c:pt idx="3922">
                  <c:v>2161.7600000000002</c:v>
                </c:pt>
                <c:pt idx="3923">
                  <c:v>2162.0300000000002</c:v>
                </c:pt>
                <c:pt idx="3924">
                  <c:v>2162.3000000000002</c:v>
                </c:pt>
                <c:pt idx="3925">
                  <c:v>2162.56</c:v>
                </c:pt>
                <c:pt idx="3926">
                  <c:v>2162.83</c:v>
                </c:pt>
                <c:pt idx="3927">
                  <c:v>2163.1</c:v>
                </c:pt>
                <c:pt idx="3928">
                  <c:v>2163.36</c:v>
                </c:pt>
                <c:pt idx="3929">
                  <c:v>2163.63</c:v>
                </c:pt>
                <c:pt idx="3930">
                  <c:v>2163.9</c:v>
                </c:pt>
                <c:pt idx="3931">
                  <c:v>2164.17</c:v>
                </c:pt>
                <c:pt idx="3932">
                  <c:v>2164.44</c:v>
                </c:pt>
                <c:pt idx="3933">
                  <c:v>2164.6999999999998</c:v>
                </c:pt>
                <c:pt idx="3934">
                  <c:v>2164.9699999999998</c:v>
                </c:pt>
                <c:pt idx="3935">
                  <c:v>2165.2399999999998</c:v>
                </c:pt>
                <c:pt idx="3936">
                  <c:v>2165.5</c:v>
                </c:pt>
                <c:pt idx="3937">
                  <c:v>2165.77</c:v>
                </c:pt>
                <c:pt idx="3938">
                  <c:v>2166.04</c:v>
                </c:pt>
                <c:pt idx="3939">
                  <c:v>2166.3000000000002</c:v>
                </c:pt>
                <c:pt idx="3940">
                  <c:v>2166.5700000000002</c:v>
                </c:pt>
                <c:pt idx="3941">
                  <c:v>2166.84</c:v>
                </c:pt>
                <c:pt idx="3942">
                  <c:v>2167.11</c:v>
                </c:pt>
                <c:pt idx="3943">
                  <c:v>2167.37</c:v>
                </c:pt>
                <c:pt idx="3944">
                  <c:v>2167.64</c:v>
                </c:pt>
                <c:pt idx="3945">
                  <c:v>2167.91</c:v>
                </c:pt>
                <c:pt idx="3946">
                  <c:v>2168.17</c:v>
                </c:pt>
                <c:pt idx="3947">
                  <c:v>2168.44</c:v>
                </c:pt>
                <c:pt idx="3948">
                  <c:v>2168.71</c:v>
                </c:pt>
                <c:pt idx="3949">
                  <c:v>2168.9699999999998</c:v>
                </c:pt>
                <c:pt idx="3950">
                  <c:v>2169.2399999999998</c:v>
                </c:pt>
                <c:pt idx="3951">
                  <c:v>2169.5100000000002</c:v>
                </c:pt>
                <c:pt idx="3952">
                  <c:v>2169.77</c:v>
                </c:pt>
                <c:pt idx="3953">
                  <c:v>2170.04</c:v>
                </c:pt>
                <c:pt idx="3954">
                  <c:v>2170.31</c:v>
                </c:pt>
                <c:pt idx="3955">
                  <c:v>2170.58</c:v>
                </c:pt>
                <c:pt idx="3956">
                  <c:v>2170.84</c:v>
                </c:pt>
                <c:pt idx="3957">
                  <c:v>2171.11</c:v>
                </c:pt>
                <c:pt idx="3958">
                  <c:v>2171.38</c:v>
                </c:pt>
                <c:pt idx="3959">
                  <c:v>2171.65</c:v>
                </c:pt>
                <c:pt idx="3960">
                  <c:v>2171.91</c:v>
                </c:pt>
                <c:pt idx="3961">
                  <c:v>2172.1799999999998</c:v>
                </c:pt>
                <c:pt idx="3962">
                  <c:v>2172.44</c:v>
                </c:pt>
                <c:pt idx="3963">
                  <c:v>2172.71</c:v>
                </c:pt>
                <c:pt idx="3964">
                  <c:v>2172.98</c:v>
                </c:pt>
                <c:pt idx="3965">
                  <c:v>2173.2399999999998</c:v>
                </c:pt>
                <c:pt idx="3966">
                  <c:v>2173.5100000000002</c:v>
                </c:pt>
                <c:pt idx="3967">
                  <c:v>2173.7800000000002</c:v>
                </c:pt>
                <c:pt idx="3968">
                  <c:v>2174.04</c:v>
                </c:pt>
                <c:pt idx="3969">
                  <c:v>2174.31</c:v>
                </c:pt>
                <c:pt idx="3970">
                  <c:v>2174.58</c:v>
                </c:pt>
                <c:pt idx="3971">
                  <c:v>2174.84</c:v>
                </c:pt>
                <c:pt idx="3972">
                  <c:v>2175.11</c:v>
                </c:pt>
                <c:pt idx="3973">
                  <c:v>2175.38</c:v>
                </c:pt>
                <c:pt idx="3974">
                  <c:v>2175.64</c:v>
                </c:pt>
                <c:pt idx="3975">
                  <c:v>2175.91</c:v>
                </c:pt>
                <c:pt idx="3976">
                  <c:v>2176.1799999999998</c:v>
                </c:pt>
                <c:pt idx="3977">
                  <c:v>2176.44</c:v>
                </c:pt>
                <c:pt idx="3978">
                  <c:v>2176.71</c:v>
                </c:pt>
                <c:pt idx="3979">
                  <c:v>2176.9699999999998</c:v>
                </c:pt>
                <c:pt idx="3980">
                  <c:v>2177.2399999999998</c:v>
                </c:pt>
                <c:pt idx="3981">
                  <c:v>2177.5100000000002</c:v>
                </c:pt>
                <c:pt idx="3982">
                  <c:v>2177.77</c:v>
                </c:pt>
                <c:pt idx="3983">
                  <c:v>2178.04</c:v>
                </c:pt>
                <c:pt idx="3984">
                  <c:v>2178.31</c:v>
                </c:pt>
                <c:pt idx="3985">
                  <c:v>2178.5700000000002</c:v>
                </c:pt>
                <c:pt idx="3986">
                  <c:v>2178.84</c:v>
                </c:pt>
                <c:pt idx="3987">
                  <c:v>2179.1</c:v>
                </c:pt>
                <c:pt idx="3988">
                  <c:v>2179.37</c:v>
                </c:pt>
                <c:pt idx="3989">
                  <c:v>2179.64</c:v>
                </c:pt>
                <c:pt idx="3990">
                  <c:v>2179.9</c:v>
                </c:pt>
                <c:pt idx="3991">
                  <c:v>2180.17</c:v>
                </c:pt>
                <c:pt idx="3992">
                  <c:v>2180.44</c:v>
                </c:pt>
                <c:pt idx="3993">
                  <c:v>2180.6999999999998</c:v>
                </c:pt>
                <c:pt idx="3994">
                  <c:v>2180.9699999999998</c:v>
                </c:pt>
                <c:pt idx="3995">
                  <c:v>2181.23</c:v>
                </c:pt>
                <c:pt idx="3996">
                  <c:v>2181.5</c:v>
                </c:pt>
                <c:pt idx="3997">
                  <c:v>2181.77</c:v>
                </c:pt>
                <c:pt idx="3998">
                  <c:v>2182.0300000000002</c:v>
                </c:pt>
                <c:pt idx="3999">
                  <c:v>2182.3000000000002</c:v>
                </c:pt>
                <c:pt idx="4000">
                  <c:v>2182.56</c:v>
                </c:pt>
                <c:pt idx="4001">
                  <c:v>2182.83</c:v>
                </c:pt>
                <c:pt idx="4002">
                  <c:v>2183.1</c:v>
                </c:pt>
                <c:pt idx="4003">
                  <c:v>2183.36</c:v>
                </c:pt>
                <c:pt idx="4004">
                  <c:v>2183.63</c:v>
                </c:pt>
                <c:pt idx="4005">
                  <c:v>2183.89</c:v>
                </c:pt>
                <c:pt idx="4006">
                  <c:v>2184.16</c:v>
                </c:pt>
                <c:pt idx="4007">
                  <c:v>2184.4299999999998</c:v>
                </c:pt>
                <c:pt idx="4008">
                  <c:v>2184.69</c:v>
                </c:pt>
                <c:pt idx="4009">
                  <c:v>2184.96</c:v>
                </c:pt>
                <c:pt idx="4010">
                  <c:v>2185.2199999999998</c:v>
                </c:pt>
                <c:pt idx="4011">
                  <c:v>2185.4899999999998</c:v>
                </c:pt>
                <c:pt idx="4012">
                  <c:v>2185.75</c:v>
                </c:pt>
                <c:pt idx="4013">
                  <c:v>2186.02</c:v>
                </c:pt>
                <c:pt idx="4014">
                  <c:v>2186.29</c:v>
                </c:pt>
                <c:pt idx="4015">
                  <c:v>2186.5500000000002</c:v>
                </c:pt>
                <c:pt idx="4016">
                  <c:v>2186.8200000000002</c:v>
                </c:pt>
                <c:pt idx="4017">
                  <c:v>2187.08</c:v>
                </c:pt>
                <c:pt idx="4018">
                  <c:v>2187.35</c:v>
                </c:pt>
                <c:pt idx="4019">
                  <c:v>2187.61</c:v>
                </c:pt>
                <c:pt idx="4020">
                  <c:v>2187.88</c:v>
                </c:pt>
                <c:pt idx="4021">
                  <c:v>2188.15</c:v>
                </c:pt>
                <c:pt idx="4022">
                  <c:v>2188.41</c:v>
                </c:pt>
                <c:pt idx="4023">
                  <c:v>2188.6799999999998</c:v>
                </c:pt>
                <c:pt idx="4024">
                  <c:v>2188.94</c:v>
                </c:pt>
                <c:pt idx="4025">
                  <c:v>2189.21</c:v>
                </c:pt>
                <c:pt idx="4026">
                  <c:v>2189.4699999999998</c:v>
                </c:pt>
                <c:pt idx="4027">
                  <c:v>2189.7399999999998</c:v>
                </c:pt>
                <c:pt idx="4028">
                  <c:v>2190</c:v>
                </c:pt>
                <c:pt idx="4029">
                  <c:v>2190.27</c:v>
                </c:pt>
                <c:pt idx="4030">
                  <c:v>2190.5300000000002</c:v>
                </c:pt>
                <c:pt idx="4031">
                  <c:v>2190.8000000000002</c:v>
                </c:pt>
                <c:pt idx="4032">
                  <c:v>2191.06</c:v>
                </c:pt>
                <c:pt idx="4033">
                  <c:v>2191.33</c:v>
                </c:pt>
                <c:pt idx="4034">
                  <c:v>2191.59</c:v>
                </c:pt>
                <c:pt idx="4035">
                  <c:v>2191.86</c:v>
                </c:pt>
                <c:pt idx="4036">
                  <c:v>2192.12</c:v>
                </c:pt>
                <c:pt idx="4037">
                  <c:v>2192.39</c:v>
                </c:pt>
                <c:pt idx="4038">
                  <c:v>2192.65</c:v>
                </c:pt>
                <c:pt idx="4039">
                  <c:v>2192.92</c:v>
                </c:pt>
                <c:pt idx="4040">
                  <c:v>2193.19</c:v>
                </c:pt>
                <c:pt idx="4041">
                  <c:v>2193.4499999999998</c:v>
                </c:pt>
                <c:pt idx="4042">
                  <c:v>2193.7199999999998</c:v>
                </c:pt>
                <c:pt idx="4043">
                  <c:v>2193.98</c:v>
                </c:pt>
                <c:pt idx="4044">
                  <c:v>2194.25</c:v>
                </c:pt>
                <c:pt idx="4045">
                  <c:v>2194.5100000000002</c:v>
                </c:pt>
                <c:pt idx="4046">
                  <c:v>2194.7800000000002</c:v>
                </c:pt>
                <c:pt idx="4047">
                  <c:v>2195.04</c:v>
                </c:pt>
                <c:pt idx="4048">
                  <c:v>2195.31</c:v>
                </c:pt>
                <c:pt idx="4049">
                  <c:v>2195.5700000000002</c:v>
                </c:pt>
                <c:pt idx="4050">
                  <c:v>2195.84</c:v>
                </c:pt>
                <c:pt idx="4051">
                  <c:v>2196.1</c:v>
                </c:pt>
                <c:pt idx="4052">
                  <c:v>2196.37</c:v>
                </c:pt>
                <c:pt idx="4053">
                  <c:v>2196.63</c:v>
                </c:pt>
                <c:pt idx="4054">
                  <c:v>2196.9</c:v>
                </c:pt>
                <c:pt idx="4055">
                  <c:v>2197.16</c:v>
                </c:pt>
                <c:pt idx="4056">
                  <c:v>2197.4299999999998</c:v>
                </c:pt>
                <c:pt idx="4057">
                  <c:v>2197.6</c:v>
                </c:pt>
                <c:pt idx="4058">
                  <c:v>2197.86</c:v>
                </c:pt>
                <c:pt idx="4059">
                  <c:v>2198.13</c:v>
                </c:pt>
                <c:pt idx="4060">
                  <c:v>2198.4</c:v>
                </c:pt>
                <c:pt idx="4061">
                  <c:v>2198.67</c:v>
                </c:pt>
                <c:pt idx="4062">
                  <c:v>2198.94</c:v>
                </c:pt>
                <c:pt idx="4063">
                  <c:v>2199.1999999999998</c:v>
                </c:pt>
                <c:pt idx="4064">
                  <c:v>2199.4699999999998</c:v>
                </c:pt>
                <c:pt idx="4065">
                  <c:v>2199.7399999999998</c:v>
                </c:pt>
                <c:pt idx="4066">
                  <c:v>2200.0100000000002</c:v>
                </c:pt>
                <c:pt idx="4067">
                  <c:v>2200.27</c:v>
                </c:pt>
                <c:pt idx="4068">
                  <c:v>2200.54</c:v>
                </c:pt>
                <c:pt idx="4069">
                  <c:v>2200.81</c:v>
                </c:pt>
                <c:pt idx="4070">
                  <c:v>2201.08</c:v>
                </c:pt>
                <c:pt idx="4071">
                  <c:v>2201.35</c:v>
                </c:pt>
                <c:pt idx="4072">
                  <c:v>2201.61</c:v>
                </c:pt>
                <c:pt idx="4073">
                  <c:v>2201.88</c:v>
                </c:pt>
                <c:pt idx="4074">
                  <c:v>2202.15</c:v>
                </c:pt>
                <c:pt idx="4075">
                  <c:v>2202.42</c:v>
                </c:pt>
                <c:pt idx="4076">
                  <c:v>2202.6799999999998</c:v>
                </c:pt>
                <c:pt idx="4077">
                  <c:v>2202.9499999999998</c:v>
                </c:pt>
                <c:pt idx="4078">
                  <c:v>2203.2199999999998</c:v>
                </c:pt>
                <c:pt idx="4079">
                  <c:v>2203.4899999999998</c:v>
                </c:pt>
                <c:pt idx="4080">
                  <c:v>2203.75</c:v>
                </c:pt>
                <c:pt idx="4081">
                  <c:v>2204.02</c:v>
                </c:pt>
                <c:pt idx="4082">
                  <c:v>2204.29</c:v>
                </c:pt>
                <c:pt idx="4083">
                  <c:v>2204.56</c:v>
                </c:pt>
                <c:pt idx="4084">
                  <c:v>2204.83</c:v>
                </c:pt>
                <c:pt idx="4085">
                  <c:v>2205.09</c:v>
                </c:pt>
                <c:pt idx="4086">
                  <c:v>2205.36</c:v>
                </c:pt>
                <c:pt idx="4087">
                  <c:v>2205.63</c:v>
                </c:pt>
                <c:pt idx="4088">
                  <c:v>2205.89</c:v>
                </c:pt>
                <c:pt idx="4089">
                  <c:v>2206.16</c:v>
                </c:pt>
                <c:pt idx="4090">
                  <c:v>2206.4299999999998</c:v>
                </c:pt>
                <c:pt idx="4091">
                  <c:v>2206.6999999999998</c:v>
                </c:pt>
                <c:pt idx="4092">
                  <c:v>2206.96</c:v>
                </c:pt>
                <c:pt idx="4093">
                  <c:v>2207.23</c:v>
                </c:pt>
                <c:pt idx="4094">
                  <c:v>2207.5</c:v>
                </c:pt>
                <c:pt idx="4095">
                  <c:v>2207.77</c:v>
                </c:pt>
                <c:pt idx="4096">
                  <c:v>2208.0300000000002</c:v>
                </c:pt>
                <c:pt idx="4097">
                  <c:v>2208.3000000000002</c:v>
                </c:pt>
                <c:pt idx="4098">
                  <c:v>2208.5700000000002</c:v>
                </c:pt>
                <c:pt idx="4099">
                  <c:v>2208.83</c:v>
                </c:pt>
                <c:pt idx="4100">
                  <c:v>2209.1</c:v>
                </c:pt>
                <c:pt idx="4101">
                  <c:v>2209.37</c:v>
                </c:pt>
                <c:pt idx="4102">
                  <c:v>2209.64</c:v>
                </c:pt>
                <c:pt idx="4103">
                  <c:v>2209.9</c:v>
                </c:pt>
                <c:pt idx="4104">
                  <c:v>2210.17</c:v>
                </c:pt>
                <c:pt idx="4105">
                  <c:v>2210.44</c:v>
                </c:pt>
                <c:pt idx="4106">
                  <c:v>2210.71</c:v>
                </c:pt>
                <c:pt idx="4107">
                  <c:v>2210.9699999999998</c:v>
                </c:pt>
                <c:pt idx="4108">
                  <c:v>2211.2399999999998</c:v>
                </c:pt>
                <c:pt idx="4109">
                  <c:v>2211.5100000000002</c:v>
                </c:pt>
                <c:pt idx="4110">
                  <c:v>2211.77</c:v>
                </c:pt>
                <c:pt idx="4111">
                  <c:v>2212.04</c:v>
                </c:pt>
                <c:pt idx="4112">
                  <c:v>2212.31</c:v>
                </c:pt>
                <c:pt idx="4113">
                  <c:v>2212.5700000000002</c:v>
                </c:pt>
                <c:pt idx="4114">
                  <c:v>2212.84</c:v>
                </c:pt>
                <c:pt idx="4115">
                  <c:v>2213.11</c:v>
                </c:pt>
                <c:pt idx="4116">
                  <c:v>2213.37</c:v>
                </c:pt>
                <c:pt idx="4117">
                  <c:v>2213.64</c:v>
                </c:pt>
                <c:pt idx="4118">
                  <c:v>2213.91</c:v>
                </c:pt>
                <c:pt idx="4119">
                  <c:v>2214.17</c:v>
                </c:pt>
                <c:pt idx="4120">
                  <c:v>2214.44</c:v>
                </c:pt>
                <c:pt idx="4121">
                  <c:v>2214.71</c:v>
                </c:pt>
                <c:pt idx="4122">
                  <c:v>2214.9699999999998</c:v>
                </c:pt>
                <c:pt idx="4123">
                  <c:v>2215.2399999999998</c:v>
                </c:pt>
                <c:pt idx="4124">
                  <c:v>2215.5100000000002</c:v>
                </c:pt>
                <c:pt idx="4125">
                  <c:v>2215.77</c:v>
                </c:pt>
                <c:pt idx="4126">
                  <c:v>2216.04</c:v>
                </c:pt>
                <c:pt idx="4127">
                  <c:v>2216.31</c:v>
                </c:pt>
                <c:pt idx="4128">
                  <c:v>2216.58</c:v>
                </c:pt>
                <c:pt idx="4129">
                  <c:v>2216.84</c:v>
                </c:pt>
                <c:pt idx="4130">
                  <c:v>2217.11</c:v>
                </c:pt>
                <c:pt idx="4131">
                  <c:v>2217.38</c:v>
                </c:pt>
                <c:pt idx="4132">
                  <c:v>2217.64</c:v>
                </c:pt>
                <c:pt idx="4133">
                  <c:v>2217.91</c:v>
                </c:pt>
                <c:pt idx="4134">
                  <c:v>2218.17</c:v>
                </c:pt>
                <c:pt idx="4135">
                  <c:v>2218.44</c:v>
                </c:pt>
                <c:pt idx="4136">
                  <c:v>2218.71</c:v>
                </c:pt>
                <c:pt idx="4137">
                  <c:v>2218.9699999999998</c:v>
                </c:pt>
                <c:pt idx="4138">
                  <c:v>2219.2399999999998</c:v>
                </c:pt>
                <c:pt idx="4139">
                  <c:v>2219.5100000000002</c:v>
                </c:pt>
                <c:pt idx="4140">
                  <c:v>2219.77</c:v>
                </c:pt>
                <c:pt idx="4141">
                  <c:v>2220.04</c:v>
                </c:pt>
                <c:pt idx="4142">
                  <c:v>2220.31</c:v>
                </c:pt>
                <c:pt idx="4143">
                  <c:v>2220.5700000000002</c:v>
                </c:pt>
                <c:pt idx="4144">
                  <c:v>2220.84</c:v>
                </c:pt>
                <c:pt idx="4145">
                  <c:v>2221.11</c:v>
                </c:pt>
                <c:pt idx="4146">
                  <c:v>2221.37</c:v>
                </c:pt>
                <c:pt idx="4147">
                  <c:v>2221.64</c:v>
                </c:pt>
                <c:pt idx="4148">
                  <c:v>2221.9</c:v>
                </c:pt>
                <c:pt idx="4149">
                  <c:v>2222.17</c:v>
                </c:pt>
                <c:pt idx="4150">
                  <c:v>2222.44</c:v>
                </c:pt>
                <c:pt idx="4151">
                  <c:v>2222.6999999999998</c:v>
                </c:pt>
                <c:pt idx="4152">
                  <c:v>2222.9699999999998</c:v>
                </c:pt>
                <c:pt idx="4153">
                  <c:v>2223.23</c:v>
                </c:pt>
                <c:pt idx="4154">
                  <c:v>2223.5</c:v>
                </c:pt>
                <c:pt idx="4155">
                  <c:v>2223.77</c:v>
                </c:pt>
                <c:pt idx="4156">
                  <c:v>2224.0300000000002</c:v>
                </c:pt>
                <c:pt idx="4157">
                  <c:v>2224.3000000000002</c:v>
                </c:pt>
                <c:pt idx="4158">
                  <c:v>2224.56</c:v>
                </c:pt>
                <c:pt idx="4159">
                  <c:v>2224.83</c:v>
                </c:pt>
                <c:pt idx="4160">
                  <c:v>2225.1</c:v>
                </c:pt>
                <c:pt idx="4161">
                  <c:v>2225.36</c:v>
                </c:pt>
                <c:pt idx="4162">
                  <c:v>2225.63</c:v>
                </c:pt>
                <c:pt idx="4163">
                  <c:v>2225.9</c:v>
                </c:pt>
                <c:pt idx="4164">
                  <c:v>2226.16</c:v>
                </c:pt>
                <c:pt idx="4165">
                  <c:v>2226.4299999999998</c:v>
                </c:pt>
                <c:pt idx="4166">
                  <c:v>2226.69</c:v>
                </c:pt>
                <c:pt idx="4167">
                  <c:v>2226.96</c:v>
                </c:pt>
                <c:pt idx="4168">
                  <c:v>2227.23</c:v>
                </c:pt>
                <c:pt idx="4169">
                  <c:v>2227.4899999999998</c:v>
                </c:pt>
                <c:pt idx="4170">
                  <c:v>2227.7600000000002</c:v>
                </c:pt>
                <c:pt idx="4171">
                  <c:v>2228.02</c:v>
                </c:pt>
                <c:pt idx="4172">
                  <c:v>2228.29</c:v>
                </c:pt>
                <c:pt idx="4173">
                  <c:v>2228.5500000000002</c:v>
                </c:pt>
                <c:pt idx="4174">
                  <c:v>2228.8200000000002</c:v>
                </c:pt>
                <c:pt idx="4175">
                  <c:v>2229.09</c:v>
                </c:pt>
                <c:pt idx="4176">
                  <c:v>2229.35</c:v>
                </c:pt>
                <c:pt idx="4177">
                  <c:v>2229.62</c:v>
                </c:pt>
                <c:pt idx="4178">
                  <c:v>2229.88</c:v>
                </c:pt>
                <c:pt idx="4179">
                  <c:v>2230.15</c:v>
                </c:pt>
                <c:pt idx="4180">
                  <c:v>2230.41</c:v>
                </c:pt>
                <c:pt idx="4181">
                  <c:v>2230.6799999999998</c:v>
                </c:pt>
                <c:pt idx="4182">
                  <c:v>2230.94</c:v>
                </c:pt>
                <c:pt idx="4183">
                  <c:v>2231.21</c:v>
                </c:pt>
                <c:pt idx="4184">
                  <c:v>2231.48</c:v>
                </c:pt>
                <c:pt idx="4185">
                  <c:v>2231.7399999999998</c:v>
                </c:pt>
                <c:pt idx="4186">
                  <c:v>2232.0100000000002</c:v>
                </c:pt>
                <c:pt idx="4187">
                  <c:v>2232.27</c:v>
                </c:pt>
                <c:pt idx="4188">
                  <c:v>2232.54</c:v>
                </c:pt>
                <c:pt idx="4189">
                  <c:v>2232.8000000000002</c:v>
                </c:pt>
                <c:pt idx="4190">
                  <c:v>2233.0700000000002</c:v>
                </c:pt>
                <c:pt idx="4191">
                  <c:v>2233.34</c:v>
                </c:pt>
                <c:pt idx="4192">
                  <c:v>2233.6</c:v>
                </c:pt>
                <c:pt idx="4193">
                  <c:v>2233.87</c:v>
                </c:pt>
                <c:pt idx="4194">
                  <c:v>2234.13</c:v>
                </c:pt>
                <c:pt idx="4195">
                  <c:v>2234.4</c:v>
                </c:pt>
                <c:pt idx="4196">
                  <c:v>2234.66</c:v>
                </c:pt>
                <c:pt idx="4197">
                  <c:v>2234.9299999999998</c:v>
                </c:pt>
                <c:pt idx="4198">
                  <c:v>2235.19</c:v>
                </c:pt>
                <c:pt idx="4199">
                  <c:v>2235.46</c:v>
                </c:pt>
                <c:pt idx="4200">
                  <c:v>2235.7199999999998</c:v>
                </c:pt>
                <c:pt idx="4201">
                  <c:v>2235.9899999999998</c:v>
                </c:pt>
                <c:pt idx="4202">
                  <c:v>2236.25</c:v>
                </c:pt>
                <c:pt idx="4203">
                  <c:v>2236.52</c:v>
                </c:pt>
                <c:pt idx="4204">
                  <c:v>2236.7800000000002</c:v>
                </c:pt>
                <c:pt idx="4205">
                  <c:v>2237.0500000000002</c:v>
                </c:pt>
                <c:pt idx="4206">
                  <c:v>2237.3200000000002</c:v>
                </c:pt>
                <c:pt idx="4207">
                  <c:v>2237.58</c:v>
                </c:pt>
                <c:pt idx="4208">
                  <c:v>2237.84</c:v>
                </c:pt>
                <c:pt idx="4209">
                  <c:v>2238.11</c:v>
                </c:pt>
                <c:pt idx="4210">
                  <c:v>2238.38</c:v>
                </c:pt>
                <c:pt idx="4211">
                  <c:v>2238.64</c:v>
                </c:pt>
                <c:pt idx="4212">
                  <c:v>2238.9</c:v>
                </c:pt>
                <c:pt idx="4213">
                  <c:v>2239.17</c:v>
                </c:pt>
                <c:pt idx="4214">
                  <c:v>2239.4299999999998</c:v>
                </c:pt>
                <c:pt idx="4215">
                  <c:v>2239.6999999999998</c:v>
                </c:pt>
                <c:pt idx="4216">
                  <c:v>2239.9699999999998</c:v>
                </c:pt>
                <c:pt idx="4217">
                  <c:v>2240.23</c:v>
                </c:pt>
                <c:pt idx="4218">
                  <c:v>2240.5</c:v>
                </c:pt>
                <c:pt idx="4219">
                  <c:v>2240.7600000000002</c:v>
                </c:pt>
                <c:pt idx="4220">
                  <c:v>2241.02</c:v>
                </c:pt>
                <c:pt idx="4221">
                  <c:v>2241.29</c:v>
                </c:pt>
                <c:pt idx="4222">
                  <c:v>2241.5500000000002</c:v>
                </c:pt>
                <c:pt idx="4223">
                  <c:v>2241.8200000000002</c:v>
                </c:pt>
                <c:pt idx="4224">
                  <c:v>2242.08</c:v>
                </c:pt>
                <c:pt idx="4225">
                  <c:v>2242.35</c:v>
                </c:pt>
                <c:pt idx="4226">
                  <c:v>2242.61</c:v>
                </c:pt>
                <c:pt idx="4227">
                  <c:v>2242.88</c:v>
                </c:pt>
                <c:pt idx="4228">
                  <c:v>2243.14</c:v>
                </c:pt>
                <c:pt idx="4229">
                  <c:v>2243.41</c:v>
                </c:pt>
                <c:pt idx="4230">
                  <c:v>2243.67</c:v>
                </c:pt>
                <c:pt idx="4231">
                  <c:v>2243.94</c:v>
                </c:pt>
                <c:pt idx="4232">
                  <c:v>2244.1999999999998</c:v>
                </c:pt>
                <c:pt idx="4233">
                  <c:v>2244.4699999999998</c:v>
                </c:pt>
                <c:pt idx="4234">
                  <c:v>2244.73</c:v>
                </c:pt>
                <c:pt idx="4235">
                  <c:v>2245</c:v>
                </c:pt>
                <c:pt idx="4236">
                  <c:v>2245.2600000000002</c:v>
                </c:pt>
                <c:pt idx="4237">
                  <c:v>2245.5300000000002</c:v>
                </c:pt>
                <c:pt idx="4238">
                  <c:v>2245.79</c:v>
                </c:pt>
                <c:pt idx="4239">
                  <c:v>2246.0500000000002</c:v>
                </c:pt>
                <c:pt idx="4240">
                  <c:v>2246.3200000000002</c:v>
                </c:pt>
                <c:pt idx="4241">
                  <c:v>2246.58</c:v>
                </c:pt>
                <c:pt idx="4242">
                  <c:v>2246.85</c:v>
                </c:pt>
                <c:pt idx="4243">
                  <c:v>2247.11</c:v>
                </c:pt>
                <c:pt idx="4244">
                  <c:v>2247.38</c:v>
                </c:pt>
                <c:pt idx="4245">
                  <c:v>2247.64</c:v>
                </c:pt>
                <c:pt idx="4246">
                  <c:v>2247.91</c:v>
                </c:pt>
                <c:pt idx="4247">
                  <c:v>2248.17</c:v>
                </c:pt>
                <c:pt idx="4248">
                  <c:v>2248.4299999999998</c:v>
                </c:pt>
                <c:pt idx="4249">
                  <c:v>2248.6999999999998</c:v>
                </c:pt>
                <c:pt idx="4250">
                  <c:v>2248.96</c:v>
                </c:pt>
                <c:pt idx="4251">
                  <c:v>2249.23</c:v>
                </c:pt>
                <c:pt idx="4252">
                  <c:v>2249.4899999999998</c:v>
                </c:pt>
                <c:pt idx="4253">
                  <c:v>2249.7600000000002</c:v>
                </c:pt>
                <c:pt idx="4254">
                  <c:v>2250.02</c:v>
                </c:pt>
                <c:pt idx="4255">
                  <c:v>2250.2800000000002</c:v>
                </c:pt>
                <c:pt idx="4256">
                  <c:v>2250.5500000000002</c:v>
                </c:pt>
                <c:pt idx="4257">
                  <c:v>2250.81</c:v>
                </c:pt>
                <c:pt idx="4258">
                  <c:v>2251.0700000000002</c:v>
                </c:pt>
                <c:pt idx="4259">
                  <c:v>2251.34</c:v>
                </c:pt>
                <c:pt idx="4260">
                  <c:v>2251.6</c:v>
                </c:pt>
                <c:pt idx="4261">
                  <c:v>2251.87</c:v>
                </c:pt>
                <c:pt idx="4262">
                  <c:v>2252.13</c:v>
                </c:pt>
                <c:pt idx="4263">
                  <c:v>2252.4</c:v>
                </c:pt>
                <c:pt idx="4264">
                  <c:v>2252.66</c:v>
                </c:pt>
                <c:pt idx="4265">
                  <c:v>2252.92</c:v>
                </c:pt>
                <c:pt idx="4266">
                  <c:v>2253.19</c:v>
                </c:pt>
                <c:pt idx="4267">
                  <c:v>2253.4499999999998</c:v>
                </c:pt>
                <c:pt idx="4268">
                  <c:v>2253.7199999999998</c:v>
                </c:pt>
                <c:pt idx="4269">
                  <c:v>2253.98</c:v>
                </c:pt>
                <c:pt idx="4270">
                  <c:v>2254.25</c:v>
                </c:pt>
                <c:pt idx="4271">
                  <c:v>2254.5100000000002</c:v>
                </c:pt>
                <c:pt idx="4272">
                  <c:v>2254.77</c:v>
                </c:pt>
                <c:pt idx="4273">
                  <c:v>2255.04</c:v>
                </c:pt>
                <c:pt idx="4274">
                  <c:v>2255.3000000000002</c:v>
                </c:pt>
                <c:pt idx="4275">
                  <c:v>2255.56</c:v>
                </c:pt>
                <c:pt idx="4276">
                  <c:v>2255.83</c:v>
                </c:pt>
                <c:pt idx="4277">
                  <c:v>2256.09</c:v>
                </c:pt>
                <c:pt idx="4278">
                  <c:v>2256.35</c:v>
                </c:pt>
                <c:pt idx="4279">
                  <c:v>2256.62</c:v>
                </c:pt>
                <c:pt idx="4280">
                  <c:v>2256.88</c:v>
                </c:pt>
                <c:pt idx="4281">
                  <c:v>2257.15</c:v>
                </c:pt>
                <c:pt idx="4282">
                  <c:v>2257.41</c:v>
                </c:pt>
                <c:pt idx="4283">
                  <c:v>2257.67</c:v>
                </c:pt>
                <c:pt idx="4284">
                  <c:v>2257.94</c:v>
                </c:pt>
                <c:pt idx="4285">
                  <c:v>2258.1999999999998</c:v>
                </c:pt>
                <c:pt idx="4286">
                  <c:v>2258.46</c:v>
                </c:pt>
                <c:pt idx="4287">
                  <c:v>2258.73</c:v>
                </c:pt>
                <c:pt idx="4288">
                  <c:v>2258.9899999999998</c:v>
                </c:pt>
                <c:pt idx="4289">
                  <c:v>2259.2600000000002</c:v>
                </c:pt>
                <c:pt idx="4290">
                  <c:v>2259.52</c:v>
                </c:pt>
                <c:pt idx="4291">
                  <c:v>2259.7800000000002</c:v>
                </c:pt>
                <c:pt idx="4292">
                  <c:v>2260.0500000000002</c:v>
                </c:pt>
                <c:pt idx="4293">
                  <c:v>2260.31</c:v>
                </c:pt>
                <c:pt idx="4294">
                  <c:v>2260.5700000000002</c:v>
                </c:pt>
                <c:pt idx="4295">
                  <c:v>2260.84</c:v>
                </c:pt>
                <c:pt idx="4296">
                  <c:v>2261.1</c:v>
                </c:pt>
                <c:pt idx="4297">
                  <c:v>2261.36</c:v>
                </c:pt>
                <c:pt idx="4298">
                  <c:v>2261.63</c:v>
                </c:pt>
                <c:pt idx="4299">
                  <c:v>2261.89</c:v>
                </c:pt>
                <c:pt idx="4300">
                  <c:v>2262.16</c:v>
                </c:pt>
                <c:pt idx="4301">
                  <c:v>2262.42</c:v>
                </c:pt>
                <c:pt idx="4302">
                  <c:v>2262.6799999999998</c:v>
                </c:pt>
                <c:pt idx="4303">
                  <c:v>2262.94</c:v>
                </c:pt>
                <c:pt idx="4304">
                  <c:v>2263.21</c:v>
                </c:pt>
                <c:pt idx="4305">
                  <c:v>2263.4699999999998</c:v>
                </c:pt>
                <c:pt idx="4306">
                  <c:v>2263.73</c:v>
                </c:pt>
                <c:pt idx="4307">
                  <c:v>2264</c:v>
                </c:pt>
                <c:pt idx="4308">
                  <c:v>2264.2600000000002</c:v>
                </c:pt>
                <c:pt idx="4309">
                  <c:v>2264.52</c:v>
                </c:pt>
                <c:pt idx="4310">
                  <c:v>2264.79</c:v>
                </c:pt>
                <c:pt idx="4311">
                  <c:v>2265.0500000000002</c:v>
                </c:pt>
                <c:pt idx="4312">
                  <c:v>2265.31</c:v>
                </c:pt>
                <c:pt idx="4313">
                  <c:v>2265.5700000000002</c:v>
                </c:pt>
                <c:pt idx="4314">
                  <c:v>2265.84</c:v>
                </c:pt>
                <c:pt idx="4315">
                  <c:v>2266.1</c:v>
                </c:pt>
                <c:pt idx="4316">
                  <c:v>2266.37</c:v>
                </c:pt>
                <c:pt idx="4317">
                  <c:v>2266.63</c:v>
                </c:pt>
                <c:pt idx="4318">
                  <c:v>2266.89</c:v>
                </c:pt>
                <c:pt idx="4319">
                  <c:v>2267.15</c:v>
                </c:pt>
                <c:pt idx="4320">
                  <c:v>2267.42</c:v>
                </c:pt>
                <c:pt idx="4321">
                  <c:v>2267.6799999999998</c:v>
                </c:pt>
                <c:pt idx="4322">
                  <c:v>2267.94</c:v>
                </c:pt>
                <c:pt idx="4323">
                  <c:v>2268.1999999999998</c:v>
                </c:pt>
                <c:pt idx="4324">
                  <c:v>2268.4699999999998</c:v>
                </c:pt>
                <c:pt idx="4325">
                  <c:v>2268.73</c:v>
                </c:pt>
                <c:pt idx="4326">
                  <c:v>2268.9899999999998</c:v>
                </c:pt>
                <c:pt idx="4327">
                  <c:v>2269.2600000000002</c:v>
                </c:pt>
                <c:pt idx="4328">
                  <c:v>2269.52</c:v>
                </c:pt>
                <c:pt idx="4329">
                  <c:v>2269.7800000000002</c:v>
                </c:pt>
                <c:pt idx="4330">
                  <c:v>2270.0500000000002</c:v>
                </c:pt>
                <c:pt idx="4331">
                  <c:v>2270.31</c:v>
                </c:pt>
                <c:pt idx="4332">
                  <c:v>2270.5700000000002</c:v>
                </c:pt>
                <c:pt idx="4333">
                  <c:v>2270.83</c:v>
                </c:pt>
                <c:pt idx="4334">
                  <c:v>2271.1</c:v>
                </c:pt>
                <c:pt idx="4335">
                  <c:v>2271.36</c:v>
                </c:pt>
                <c:pt idx="4336">
                  <c:v>2271.62</c:v>
                </c:pt>
                <c:pt idx="4337">
                  <c:v>2271.88</c:v>
                </c:pt>
                <c:pt idx="4338">
                  <c:v>2272.15</c:v>
                </c:pt>
                <c:pt idx="4339">
                  <c:v>2272.41</c:v>
                </c:pt>
                <c:pt idx="4340">
                  <c:v>2272.67</c:v>
                </c:pt>
                <c:pt idx="4341">
                  <c:v>2272.9299999999998</c:v>
                </c:pt>
                <c:pt idx="4342">
                  <c:v>2273.1999999999998</c:v>
                </c:pt>
                <c:pt idx="4343">
                  <c:v>2273.46</c:v>
                </c:pt>
                <c:pt idx="4344">
                  <c:v>2273.7199999999998</c:v>
                </c:pt>
                <c:pt idx="4345">
                  <c:v>2273.98</c:v>
                </c:pt>
                <c:pt idx="4346">
                  <c:v>2274.25</c:v>
                </c:pt>
                <c:pt idx="4347">
                  <c:v>2274.5100000000002</c:v>
                </c:pt>
                <c:pt idx="4348">
                  <c:v>2274.77</c:v>
                </c:pt>
                <c:pt idx="4349">
                  <c:v>2275.0300000000002</c:v>
                </c:pt>
                <c:pt idx="4350">
                  <c:v>2275.3000000000002</c:v>
                </c:pt>
                <c:pt idx="4351">
                  <c:v>2275.56</c:v>
                </c:pt>
                <c:pt idx="4352">
                  <c:v>2275.8200000000002</c:v>
                </c:pt>
                <c:pt idx="4353">
                  <c:v>2276.08</c:v>
                </c:pt>
                <c:pt idx="4354">
                  <c:v>2276.35</c:v>
                </c:pt>
                <c:pt idx="4355">
                  <c:v>2276.61</c:v>
                </c:pt>
                <c:pt idx="4356">
                  <c:v>2276.87</c:v>
                </c:pt>
                <c:pt idx="4357">
                  <c:v>2277.13</c:v>
                </c:pt>
                <c:pt idx="4358">
                  <c:v>2277.4</c:v>
                </c:pt>
                <c:pt idx="4359">
                  <c:v>2277.66</c:v>
                </c:pt>
                <c:pt idx="4360">
                  <c:v>2277.92</c:v>
                </c:pt>
                <c:pt idx="4361">
                  <c:v>2278.1799999999998</c:v>
                </c:pt>
                <c:pt idx="4362">
                  <c:v>2278.44</c:v>
                </c:pt>
                <c:pt idx="4363">
                  <c:v>2278.71</c:v>
                </c:pt>
                <c:pt idx="4364">
                  <c:v>2278.9699999999998</c:v>
                </c:pt>
                <c:pt idx="4365">
                  <c:v>2279.23</c:v>
                </c:pt>
                <c:pt idx="4366">
                  <c:v>2279.4899999999998</c:v>
                </c:pt>
                <c:pt idx="4367">
                  <c:v>2279.7600000000002</c:v>
                </c:pt>
                <c:pt idx="4368">
                  <c:v>2280.02</c:v>
                </c:pt>
                <c:pt idx="4369">
                  <c:v>2280.2800000000002</c:v>
                </c:pt>
                <c:pt idx="4370">
                  <c:v>2280.54</c:v>
                </c:pt>
                <c:pt idx="4371">
                  <c:v>2280.8000000000002</c:v>
                </c:pt>
                <c:pt idx="4372">
                  <c:v>2281.0700000000002</c:v>
                </c:pt>
                <c:pt idx="4373">
                  <c:v>2281.33</c:v>
                </c:pt>
                <c:pt idx="4374">
                  <c:v>2281.59</c:v>
                </c:pt>
                <c:pt idx="4375">
                  <c:v>2281.85</c:v>
                </c:pt>
                <c:pt idx="4376">
                  <c:v>2282.11</c:v>
                </c:pt>
                <c:pt idx="4377">
                  <c:v>2282.37</c:v>
                </c:pt>
                <c:pt idx="4378">
                  <c:v>2282.64</c:v>
                </c:pt>
                <c:pt idx="4379">
                  <c:v>2282.9</c:v>
                </c:pt>
                <c:pt idx="4380">
                  <c:v>2283.16</c:v>
                </c:pt>
                <c:pt idx="4381">
                  <c:v>2283.42</c:v>
                </c:pt>
                <c:pt idx="4382">
                  <c:v>2283.69</c:v>
                </c:pt>
                <c:pt idx="4383">
                  <c:v>2283.9499999999998</c:v>
                </c:pt>
                <c:pt idx="4384">
                  <c:v>2284.21</c:v>
                </c:pt>
                <c:pt idx="4385">
                  <c:v>2284.4699999999998</c:v>
                </c:pt>
                <c:pt idx="4386">
                  <c:v>2284.73</c:v>
                </c:pt>
                <c:pt idx="4387">
                  <c:v>2284.9899999999998</c:v>
                </c:pt>
                <c:pt idx="4388">
                  <c:v>2285.25</c:v>
                </c:pt>
                <c:pt idx="4389">
                  <c:v>2285.52</c:v>
                </c:pt>
                <c:pt idx="4390">
                  <c:v>2285.7800000000002</c:v>
                </c:pt>
                <c:pt idx="4391">
                  <c:v>2286.04</c:v>
                </c:pt>
                <c:pt idx="4392">
                  <c:v>2286.3000000000002</c:v>
                </c:pt>
                <c:pt idx="4393">
                  <c:v>2286.56</c:v>
                </c:pt>
                <c:pt idx="4394">
                  <c:v>2286.8200000000002</c:v>
                </c:pt>
                <c:pt idx="4395">
                  <c:v>2287.09</c:v>
                </c:pt>
                <c:pt idx="4396">
                  <c:v>2287.35</c:v>
                </c:pt>
                <c:pt idx="4397">
                  <c:v>2287.61</c:v>
                </c:pt>
                <c:pt idx="4398">
                  <c:v>2287.87</c:v>
                </c:pt>
                <c:pt idx="4399">
                  <c:v>2288.13</c:v>
                </c:pt>
                <c:pt idx="4400">
                  <c:v>2288.4</c:v>
                </c:pt>
                <c:pt idx="4401">
                  <c:v>2288.66</c:v>
                </c:pt>
                <c:pt idx="4402">
                  <c:v>2288.92</c:v>
                </c:pt>
                <c:pt idx="4403">
                  <c:v>2289.1799999999998</c:v>
                </c:pt>
                <c:pt idx="4404">
                  <c:v>2289.44</c:v>
                </c:pt>
                <c:pt idx="4405">
                  <c:v>2289.6999999999998</c:v>
                </c:pt>
                <c:pt idx="4406">
                  <c:v>2289.96</c:v>
                </c:pt>
                <c:pt idx="4407">
                  <c:v>2290.2199999999998</c:v>
                </c:pt>
                <c:pt idx="4408">
                  <c:v>2290.48</c:v>
                </c:pt>
                <c:pt idx="4409">
                  <c:v>2290.75</c:v>
                </c:pt>
                <c:pt idx="4410">
                  <c:v>2291.0100000000002</c:v>
                </c:pt>
                <c:pt idx="4411">
                  <c:v>2291.27</c:v>
                </c:pt>
                <c:pt idx="4412">
                  <c:v>2291.5300000000002</c:v>
                </c:pt>
                <c:pt idx="4413">
                  <c:v>2291.79</c:v>
                </c:pt>
                <c:pt idx="4414">
                  <c:v>2292.0500000000002</c:v>
                </c:pt>
                <c:pt idx="4415">
                  <c:v>2292.31</c:v>
                </c:pt>
                <c:pt idx="4416">
                  <c:v>2292.58</c:v>
                </c:pt>
                <c:pt idx="4417">
                  <c:v>2292.84</c:v>
                </c:pt>
                <c:pt idx="4418">
                  <c:v>2293.1</c:v>
                </c:pt>
                <c:pt idx="4419">
                  <c:v>2293.36</c:v>
                </c:pt>
                <c:pt idx="4420">
                  <c:v>2293.62</c:v>
                </c:pt>
                <c:pt idx="4421">
                  <c:v>2293.88</c:v>
                </c:pt>
                <c:pt idx="4422">
                  <c:v>2294.14</c:v>
                </c:pt>
                <c:pt idx="4423">
                  <c:v>2294.4</c:v>
                </c:pt>
                <c:pt idx="4424">
                  <c:v>2294.66</c:v>
                </c:pt>
                <c:pt idx="4425">
                  <c:v>2294.92</c:v>
                </c:pt>
                <c:pt idx="4426">
                  <c:v>2295.19</c:v>
                </c:pt>
                <c:pt idx="4427">
                  <c:v>2295.44</c:v>
                </c:pt>
                <c:pt idx="4428">
                  <c:v>2295.71</c:v>
                </c:pt>
                <c:pt idx="4429">
                  <c:v>2295.9699999999998</c:v>
                </c:pt>
                <c:pt idx="4430">
                  <c:v>2296.23</c:v>
                </c:pt>
                <c:pt idx="4431">
                  <c:v>2296.4899999999998</c:v>
                </c:pt>
                <c:pt idx="4432">
                  <c:v>2296.75</c:v>
                </c:pt>
                <c:pt idx="4433">
                  <c:v>2297.0100000000002</c:v>
                </c:pt>
                <c:pt idx="4434">
                  <c:v>2297.27</c:v>
                </c:pt>
                <c:pt idx="4435">
                  <c:v>2297.5300000000002</c:v>
                </c:pt>
                <c:pt idx="4436">
                  <c:v>2297.79</c:v>
                </c:pt>
                <c:pt idx="4437">
                  <c:v>2298.0500000000002</c:v>
                </c:pt>
                <c:pt idx="4438">
                  <c:v>2298.3200000000002</c:v>
                </c:pt>
                <c:pt idx="4439">
                  <c:v>2298.5700000000002</c:v>
                </c:pt>
                <c:pt idx="4440">
                  <c:v>2298.84</c:v>
                </c:pt>
                <c:pt idx="4441">
                  <c:v>2299.1</c:v>
                </c:pt>
                <c:pt idx="4442">
                  <c:v>2299.36</c:v>
                </c:pt>
                <c:pt idx="4443">
                  <c:v>2299.62</c:v>
                </c:pt>
                <c:pt idx="4444">
                  <c:v>2299.88</c:v>
                </c:pt>
                <c:pt idx="4445">
                  <c:v>2300.14</c:v>
                </c:pt>
                <c:pt idx="4446">
                  <c:v>2300.4</c:v>
                </c:pt>
                <c:pt idx="4447">
                  <c:v>2300.66</c:v>
                </c:pt>
                <c:pt idx="4448">
                  <c:v>2300.92</c:v>
                </c:pt>
                <c:pt idx="4449">
                  <c:v>2301.1799999999998</c:v>
                </c:pt>
                <c:pt idx="4450">
                  <c:v>2301.44</c:v>
                </c:pt>
                <c:pt idx="4451">
                  <c:v>2301.6999999999998</c:v>
                </c:pt>
                <c:pt idx="4452">
                  <c:v>2301.9699999999998</c:v>
                </c:pt>
                <c:pt idx="4453">
                  <c:v>2302.2199999999998</c:v>
                </c:pt>
                <c:pt idx="4454">
                  <c:v>2302.48</c:v>
                </c:pt>
                <c:pt idx="4455">
                  <c:v>2302.75</c:v>
                </c:pt>
                <c:pt idx="4456">
                  <c:v>2303</c:v>
                </c:pt>
                <c:pt idx="4457">
                  <c:v>2303.27</c:v>
                </c:pt>
                <c:pt idx="4458">
                  <c:v>2303.5300000000002</c:v>
                </c:pt>
                <c:pt idx="4459">
                  <c:v>2303.79</c:v>
                </c:pt>
                <c:pt idx="4460">
                  <c:v>2304.0500000000002</c:v>
                </c:pt>
                <c:pt idx="4461">
                  <c:v>2304.31</c:v>
                </c:pt>
                <c:pt idx="4462">
                  <c:v>2304.5700000000002</c:v>
                </c:pt>
                <c:pt idx="4463">
                  <c:v>2304.83</c:v>
                </c:pt>
                <c:pt idx="4464">
                  <c:v>2305.09</c:v>
                </c:pt>
                <c:pt idx="4465">
                  <c:v>2305.35</c:v>
                </c:pt>
                <c:pt idx="4466">
                  <c:v>2305.61</c:v>
                </c:pt>
                <c:pt idx="4467">
                  <c:v>2305.87</c:v>
                </c:pt>
                <c:pt idx="4468">
                  <c:v>2306.13</c:v>
                </c:pt>
                <c:pt idx="4469">
                  <c:v>2306.39</c:v>
                </c:pt>
                <c:pt idx="4470">
                  <c:v>2306.65</c:v>
                </c:pt>
                <c:pt idx="4471">
                  <c:v>2306.91</c:v>
                </c:pt>
                <c:pt idx="4472">
                  <c:v>2307.17</c:v>
                </c:pt>
                <c:pt idx="4473">
                  <c:v>2307.4299999999998</c:v>
                </c:pt>
                <c:pt idx="4474">
                  <c:v>2307.69</c:v>
                </c:pt>
                <c:pt idx="4475">
                  <c:v>2307.9499999999998</c:v>
                </c:pt>
                <c:pt idx="4476">
                  <c:v>2308.21</c:v>
                </c:pt>
                <c:pt idx="4477">
                  <c:v>2308.4699999999998</c:v>
                </c:pt>
                <c:pt idx="4478">
                  <c:v>2308.73</c:v>
                </c:pt>
                <c:pt idx="4479">
                  <c:v>2308.9899999999998</c:v>
                </c:pt>
                <c:pt idx="4480">
                  <c:v>2309.25</c:v>
                </c:pt>
                <c:pt idx="4481">
                  <c:v>2309.5100000000002</c:v>
                </c:pt>
                <c:pt idx="4482">
                  <c:v>2309.77</c:v>
                </c:pt>
                <c:pt idx="4483">
                  <c:v>2310.0300000000002</c:v>
                </c:pt>
                <c:pt idx="4484">
                  <c:v>2310.29</c:v>
                </c:pt>
                <c:pt idx="4485">
                  <c:v>2310.5500000000002</c:v>
                </c:pt>
                <c:pt idx="4486">
                  <c:v>2310.81</c:v>
                </c:pt>
                <c:pt idx="4487">
                  <c:v>2311.0700000000002</c:v>
                </c:pt>
                <c:pt idx="4488">
                  <c:v>2311.33</c:v>
                </c:pt>
                <c:pt idx="4489">
                  <c:v>2311.59</c:v>
                </c:pt>
                <c:pt idx="4490">
                  <c:v>2311.85</c:v>
                </c:pt>
                <c:pt idx="4491">
                  <c:v>2312.11</c:v>
                </c:pt>
                <c:pt idx="4492">
                  <c:v>2312.37</c:v>
                </c:pt>
                <c:pt idx="4493">
                  <c:v>2312.63</c:v>
                </c:pt>
                <c:pt idx="4494">
                  <c:v>2312.89</c:v>
                </c:pt>
                <c:pt idx="4495">
                  <c:v>2313.15</c:v>
                </c:pt>
                <c:pt idx="4496">
                  <c:v>2313.41</c:v>
                </c:pt>
                <c:pt idx="4497">
                  <c:v>2313.67</c:v>
                </c:pt>
                <c:pt idx="4498">
                  <c:v>2313.9299999999998</c:v>
                </c:pt>
                <c:pt idx="4499">
                  <c:v>2314.1799999999998</c:v>
                </c:pt>
                <c:pt idx="4500">
                  <c:v>2314.44</c:v>
                </c:pt>
                <c:pt idx="4501">
                  <c:v>2314.6999999999998</c:v>
                </c:pt>
                <c:pt idx="4502">
                  <c:v>2314.96</c:v>
                </c:pt>
                <c:pt idx="4503">
                  <c:v>2315.2199999999998</c:v>
                </c:pt>
                <c:pt idx="4504">
                  <c:v>2315.48</c:v>
                </c:pt>
                <c:pt idx="4505">
                  <c:v>2315.7399999999998</c:v>
                </c:pt>
                <c:pt idx="4506">
                  <c:v>2316</c:v>
                </c:pt>
                <c:pt idx="4507">
                  <c:v>2316.2600000000002</c:v>
                </c:pt>
                <c:pt idx="4508">
                  <c:v>2316.52</c:v>
                </c:pt>
                <c:pt idx="4509">
                  <c:v>2316.7800000000002</c:v>
                </c:pt>
                <c:pt idx="4510">
                  <c:v>2317.04</c:v>
                </c:pt>
                <c:pt idx="4511">
                  <c:v>2317.3000000000002</c:v>
                </c:pt>
                <c:pt idx="4512">
                  <c:v>2317.56</c:v>
                </c:pt>
                <c:pt idx="4513">
                  <c:v>2317.8200000000002</c:v>
                </c:pt>
                <c:pt idx="4514">
                  <c:v>2318.0700000000002</c:v>
                </c:pt>
                <c:pt idx="4515">
                  <c:v>2318.34</c:v>
                </c:pt>
                <c:pt idx="4516">
                  <c:v>2318.59</c:v>
                </c:pt>
                <c:pt idx="4517">
                  <c:v>2318.85</c:v>
                </c:pt>
                <c:pt idx="4518">
                  <c:v>2319.37</c:v>
                </c:pt>
                <c:pt idx="4519">
                  <c:v>2319.63</c:v>
                </c:pt>
                <c:pt idx="4520">
                  <c:v>2319.89</c:v>
                </c:pt>
                <c:pt idx="4521">
                  <c:v>2320.15</c:v>
                </c:pt>
                <c:pt idx="4522">
                  <c:v>2320.41</c:v>
                </c:pt>
                <c:pt idx="4523">
                  <c:v>2320.9299999999998</c:v>
                </c:pt>
                <c:pt idx="4524">
                  <c:v>2321.19</c:v>
                </c:pt>
                <c:pt idx="4525">
                  <c:v>2321.4499999999998</c:v>
                </c:pt>
                <c:pt idx="4526">
                  <c:v>2321.6999999999998</c:v>
                </c:pt>
                <c:pt idx="4527">
                  <c:v>2321.96</c:v>
                </c:pt>
                <c:pt idx="4528">
                  <c:v>2322.2199999999998</c:v>
                </c:pt>
                <c:pt idx="4529">
                  <c:v>2322.48</c:v>
                </c:pt>
                <c:pt idx="4530">
                  <c:v>2322.7399999999998</c:v>
                </c:pt>
                <c:pt idx="4531">
                  <c:v>2323</c:v>
                </c:pt>
                <c:pt idx="4532">
                  <c:v>2323.2600000000002</c:v>
                </c:pt>
                <c:pt idx="4533">
                  <c:v>2323.52</c:v>
                </c:pt>
                <c:pt idx="4534">
                  <c:v>2323.7800000000002</c:v>
                </c:pt>
                <c:pt idx="4535">
                  <c:v>2324.04</c:v>
                </c:pt>
                <c:pt idx="4536">
                  <c:v>2324.29</c:v>
                </c:pt>
                <c:pt idx="4537">
                  <c:v>2324.5500000000002</c:v>
                </c:pt>
                <c:pt idx="4538">
                  <c:v>2324.81</c:v>
                </c:pt>
                <c:pt idx="4539">
                  <c:v>2325.0700000000002</c:v>
                </c:pt>
                <c:pt idx="4540">
                  <c:v>2325.33</c:v>
                </c:pt>
                <c:pt idx="4541">
                  <c:v>2325.59</c:v>
                </c:pt>
                <c:pt idx="4542">
                  <c:v>2325.85</c:v>
                </c:pt>
                <c:pt idx="4543">
                  <c:v>2326.1</c:v>
                </c:pt>
                <c:pt idx="4544">
                  <c:v>2326.36</c:v>
                </c:pt>
                <c:pt idx="4545">
                  <c:v>2326.62</c:v>
                </c:pt>
                <c:pt idx="4546">
                  <c:v>2326.88</c:v>
                </c:pt>
                <c:pt idx="4547">
                  <c:v>2327.14</c:v>
                </c:pt>
                <c:pt idx="4548">
                  <c:v>2327.4</c:v>
                </c:pt>
                <c:pt idx="4549">
                  <c:v>2327.66</c:v>
                </c:pt>
                <c:pt idx="4550">
                  <c:v>2327.92</c:v>
                </c:pt>
                <c:pt idx="4551">
                  <c:v>2328.17</c:v>
                </c:pt>
                <c:pt idx="4552">
                  <c:v>2328.4299999999998</c:v>
                </c:pt>
                <c:pt idx="4553">
                  <c:v>2328.69</c:v>
                </c:pt>
                <c:pt idx="4554">
                  <c:v>2328.9499999999998</c:v>
                </c:pt>
                <c:pt idx="4555">
                  <c:v>2329.21</c:v>
                </c:pt>
                <c:pt idx="4556">
                  <c:v>2329.4699999999998</c:v>
                </c:pt>
                <c:pt idx="4557">
                  <c:v>2329.98</c:v>
                </c:pt>
                <c:pt idx="4558">
                  <c:v>2330.2399999999998</c:v>
                </c:pt>
                <c:pt idx="4559">
                  <c:v>2330.5</c:v>
                </c:pt>
                <c:pt idx="4560">
                  <c:v>2330.7600000000002</c:v>
                </c:pt>
                <c:pt idx="4561">
                  <c:v>2331.02</c:v>
                </c:pt>
                <c:pt idx="4562">
                  <c:v>2331.27</c:v>
                </c:pt>
                <c:pt idx="4563">
                  <c:v>2331.5300000000002</c:v>
                </c:pt>
                <c:pt idx="4564">
                  <c:v>2331.79</c:v>
                </c:pt>
                <c:pt idx="4565">
                  <c:v>2332.0500000000002</c:v>
                </c:pt>
                <c:pt idx="4566">
                  <c:v>2332.3200000000002</c:v>
                </c:pt>
                <c:pt idx="4567">
                  <c:v>2332.58</c:v>
                </c:pt>
                <c:pt idx="4568">
                  <c:v>2332.84</c:v>
                </c:pt>
                <c:pt idx="4569">
                  <c:v>2333.1</c:v>
                </c:pt>
                <c:pt idx="4570">
                  <c:v>2333.36</c:v>
                </c:pt>
                <c:pt idx="4571">
                  <c:v>2333.62</c:v>
                </c:pt>
                <c:pt idx="4572">
                  <c:v>2333.88</c:v>
                </c:pt>
                <c:pt idx="4573">
                  <c:v>2334.14</c:v>
                </c:pt>
                <c:pt idx="4574">
                  <c:v>2334.4</c:v>
                </c:pt>
                <c:pt idx="4575">
                  <c:v>2334.67</c:v>
                </c:pt>
                <c:pt idx="4576">
                  <c:v>2334.9299999999998</c:v>
                </c:pt>
                <c:pt idx="4577">
                  <c:v>2335.19</c:v>
                </c:pt>
                <c:pt idx="4578">
                  <c:v>2335.4499999999998</c:v>
                </c:pt>
                <c:pt idx="4579">
                  <c:v>2335.71</c:v>
                </c:pt>
                <c:pt idx="4580">
                  <c:v>2335.9699999999998</c:v>
                </c:pt>
                <c:pt idx="4581">
                  <c:v>2336.23</c:v>
                </c:pt>
                <c:pt idx="4582">
                  <c:v>2336.4899999999998</c:v>
                </c:pt>
                <c:pt idx="4583">
                  <c:v>2336.75</c:v>
                </c:pt>
                <c:pt idx="4584">
                  <c:v>2337.02</c:v>
                </c:pt>
                <c:pt idx="4585">
                  <c:v>2337.2800000000002</c:v>
                </c:pt>
                <c:pt idx="4586">
                  <c:v>2337.54</c:v>
                </c:pt>
                <c:pt idx="4587">
                  <c:v>2337.8000000000002</c:v>
                </c:pt>
                <c:pt idx="4588">
                  <c:v>2338.06</c:v>
                </c:pt>
                <c:pt idx="4589">
                  <c:v>2338.3200000000002</c:v>
                </c:pt>
                <c:pt idx="4590">
                  <c:v>2338.58</c:v>
                </c:pt>
                <c:pt idx="4591">
                  <c:v>2338.84</c:v>
                </c:pt>
                <c:pt idx="4592">
                  <c:v>2339.1</c:v>
                </c:pt>
                <c:pt idx="4593">
                  <c:v>2339.36</c:v>
                </c:pt>
                <c:pt idx="4594">
                  <c:v>2339.63</c:v>
                </c:pt>
                <c:pt idx="4595">
                  <c:v>2339.89</c:v>
                </c:pt>
                <c:pt idx="4596">
                  <c:v>2340.15</c:v>
                </c:pt>
                <c:pt idx="4597">
                  <c:v>2340.41</c:v>
                </c:pt>
                <c:pt idx="4598">
                  <c:v>2340.67</c:v>
                </c:pt>
                <c:pt idx="4599">
                  <c:v>2340.9299999999998</c:v>
                </c:pt>
                <c:pt idx="4600">
                  <c:v>2341.19</c:v>
                </c:pt>
                <c:pt idx="4601">
                  <c:v>2341.4499999999998</c:v>
                </c:pt>
                <c:pt idx="4602">
                  <c:v>2341.71</c:v>
                </c:pt>
                <c:pt idx="4603">
                  <c:v>2341.9699999999998</c:v>
                </c:pt>
                <c:pt idx="4604">
                  <c:v>2342.23</c:v>
                </c:pt>
                <c:pt idx="4605">
                  <c:v>2342.4899999999998</c:v>
                </c:pt>
                <c:pt idx="4606">
                  <c:v>2342.75</c:v>
                </c:pt>
                <c:pt idx="4607">
                  <c:v>2343.0100000000002</c:v>
                </c:pt>
                <c:pt idx="4608">
                  <c:v>2343.27</c:v>
                </c:pt>
                <c:pt idx="4609">
                  <c:v>2343.5300000000002</c:v>
                </c:pt>
                <c:pt idx="4610">
                  <c:v>2343.79</c:v>
                </c:pt>
                <c:pt idx="4611">
                  <c:v>2344.06</c:v>
                </c:pt>
                <c:pt idx="4612">
                  <c:v>2344.3200000000002</c:v>
                </c:pt>
                <c:pt idx="4613">
                  <c:v>2344.58</c:v>
                </c:pt>
                <c:pt idx="4614">
                  <c:v>2344.84</c:v>
                </c:pt>
                <c:pt idx="4615">
                  <c:v>2345.1</c:v>
                </c:pt>
                <c:pt idx="4616">
                  <c:v>2345.36</c:v>
                </c:pt>
                <c:pt idx="4617">
                  <c:v>2345.62</c:v>
                </c:pt>
                <c:pt idx="4618">
                  <c:v>2345.88</c:v>
                </c:pt>
                <c:pt idx="4619">
                  <c:v>2346.14</c:v>
                </c:pt>
                <c:pt idx="4620">
                  <c:v>2346.4</c:v>
                </c:pt>
                <c:pt idx="4621">
                  <c:v>2346.66</c:v>
                </c:pt>
                <c:pt idx="4622">
                  <c:v>2346.92</c:v>
                </c:pt>
                <c:pt idx="4623">
                  <c:v>2347.1799999999998</c:v>
                </c:pt>
                <c:pt idx="4624">
                  <c:v>2347.44</c:v>
                </c:pt>
                <c:pt idx="4625">
                  <c:v>2347.6999999999998</c:v>
                </c:pt>
                <c:pt idx="4626">
                  <c:v>2347.96</c:v>
                </c:pt>
                <c:pt idx="4627">
                  <c:v>2348.2199999999998</c:v>
                </c:pt>
                <c:pt idx="4628">
                  <c:v>2348.48</c:v>
                </c:pt>
                <c:pt idx="4629">
                  <c:v>2348.7399999999998</c:v>
                </c:pt>
                <c:pt idx="4630">
                  <c:v>2349</c:v>
                </c:pt>
                <c:pt idx="4631">
                  <c:v>2349.2600000000002</c:v>
                </c:pt>
                <c:pt idx="4632">
                  <c:v>2349.52</c:v>
                </c:pt>
                <c:pt idx="4633">
                  <c:v>2349.7800000000002</c:v>
                </c:pt>
                <c:pt idx="4634">
                  <c:v>2350.04</c:v>
                </c:pt>
                <c:pt idx="4635">
                  <c:v>2350.3000000000002</c:v>
                </c:pt>
                <c:pt idx="4636">
                  <c:v>2350.56</c:v>
                </c:pt>
                <c:pt idx="4637">
                  <c:v>2350.8200000000002</c:v>
                </c:pt>
                <c:pt idx="4638">
                  <c:v>2351.08</c:v>
                </c:pt>
                <c:pt idx="4639">
                  <c:v>2351.34</c:v>
                </c:pt>
                <c:pt idx="4640">
                  <c:v>2351.6</c:v>
                </c:pt>
                <c:pt idx="4641">
                  <c:v>2351.86</c:v>
                </c:pt>
                <c:pt idx="4642">
                  <c:v>2352.12</c:v>
                </c:pt>
                <c:pt idx="4643">
                  <c:v>2352.38</c:v>
                </c:pt>
                <c:pt idx="4644">
                  <c:v>2352.64</c:v>
                </c:pt>
                <c:pt idx="4645">
                  <c:v>2352.9</c:v>
                </c:pt>
                <c:pt idx="4646">
                  <c:v>2353.16</c:v>
                </c:pt>
                <c:pt idx="4647">
                  <c:v>2353.42</c:v>
                </c:pt>
                <c:pt idx="4648">
                  <c:v>2353.6799999999998</c:v>
                </c:pt>
                <c:pt idx="4649">
                  <c:v>2353.94</c:v>
                </c:pt>
                <c:pt idx="4650">
                  <c:v>2354.1999999999998</c:v>
                </c:pt>
                <c:pt idx="4651">
                  <c:v>2354.46</c:v>
                </c:pt>
                <c:pt idx="4652">
                  <c:v>2354.7199999999998</c:v>
                </c:pt>
                <c:pt idx="4653">
                  <c:v>2354.98</c:v>
                </c:pt>
                <c:pt idx="4654">
                  <c:v>2355.2399999999998</c:v>
                </c:pt>
                <c:pt idx="4655">
                  <c:v>2355.5</c:v>
                </c:pt>
                <c:pt idx="4656">
                  <c:v>2355.7600000000002</c:v>
                </c:pt>
                <c:pt idx="4657">
                  <c:v>2356.02</c:v>
                </c:pt>
                <c:pt idx="4658">
                  <c:v>2356.2800000000002</c:v>
                </c:pt>
                <c:pt idx="4659">
                  <c:v>2356.54</c:v>
                </c:pt>
                <c:pt idx="4660">
                  <c:v>2356.8000000000002</c:v>
                </c:pt>
                <c:pt idx="4661">
                  <c:v>2357.06</c:v>
                </c:pt>
                <c:pt idx="4662">
                  <c:v>2357.3200000000002</c:v>
                </c:pt>
                <c:pt idx="4663">
                  <c:v>2357.58</c:v>
                </c:pt>
                <c:pt idx="4664">
                  <c:v>2357.84</c:v>
                </c:pt>
                <c:pt idx="4665">
                  <c:v>2358.1</c:v>
                </c:pt>
                <c:pt idx="4666">
                  <c:v>2358.36</c:v>
                </c:pt>
                <c:pt idx="4667">
                  <c:v>2358.62</c:v>
                </c:pt>
                <c:pt idx="4668">
                  <c:v>2358.88</c:v>
                </c:pt>
                <c:pt idx="4669">
                  <c:v>2359.13</c:v>
                </c:pt>
                <c:pt idx="4670">
                  <c:v>2359.39</c:v>
                </c:pt>
                <c:pt idx="4671">
                  <c:v>2359.65</c:v>
                </c:pt>
                <c:pt idx="4672">
                  <c:v>2359.91</c:v>
                </c:pt>
                <c:pt idx="4673">
                  <c:v>2360.17</c:v>
                </c:pt>
                <c:pt idx="4674">
                  <c:v>2360.4299999999998</c:v>
                </c:pt>
                <c:pt idx="4675">
                  <c:v>2360.69</c:v>
                </c:pt>
                <c:pt idx="4676">
                  <c:v>2360.9499999999998</c:v>
                </c:pt>
                <c:pt idx="4677">
                  <c:v>2361.21</c:v>
                </c:pt>
                <c:pt idx="4678">
                  <c:v>2361.4699999999998</c:v>
                </c:pt>
                <c:pt idx="4679">
                  <c:v>2361.73</c:v>
                </c:pt>
                <c:pt idx="4680">
                  <c:v>2361.9899999999998</c:v>
                </c:pt>
                <c:pt idx="4681">
                  <c:v>2362.25</c:v>
                </c:pt>
                <c:pt idx="4682">
                  <c:v>2362.5100000000002</c:v>
                </c:pt>
                <c:pt idx="4683">
                  <c:v>2362.7600000000002</c:v>
                </c:pt>
                <c:pt idx="4684">
                  <c:v>2363.02</c:v>
                </c:pt>
                <c:pt idx="4685">
                  <c:v>2363.2800000000002</c:v>
                </c:pt>
                <c:pt idx="4686">
                  <c:v>2363.54</c:v>
                </c:pt>
                <c:pt idx="4687">
                  <c:v>2363.8000000000002</c:v>
                </c:pt>
                <c:pt idx="4688">
                  <c:v>2364.06</c:v>
                </c:pt>
                <c:pt idx="4689">
                  <c:v>2364.3200000000002</c:v>
                </c:pt>
                <c:pt idx="4690">
                  <c:v>2364.58</c:v>
                </c:pt>
                <c:pt idx="4691">
                  <c:v>2364.84</c:v>
                </c:pt>
                <c:pt idx="4692">
                  <c:v>2365.1</c:v>
                </c:pt>
                <c:pt idx="4693">
                  <c:v>2365.36</c:v>
                </c:pt>
                <c:pt idx="4694">
                  <c:v>2365.61</c:v>
                </c:pt>
                <c:pt idx="4695">
                  <c:v>2365.87</c:v>
                </c:pt>
                <c:pt idx="4696">
                  <c:v>2366.13</c:v>
                </c:pt>
                <c:pt idx="4697">
                  <c:v>2366.39</c:v>
                </c:pt>
                <c:pt idx="4698">
                  <c:v>2366.65</c:v>
                </c:pt>
                <c:pt idx="4699">
                  <c:v>2366.91</c:v>
                </c:pt>
                <c:pt idx="4700">
                  <c:v>2367.17</c:v>
                </c:pt>
                <c:pt idx="4701">
                  <c:v>2367.4299999999998</c:v>
                </c:pt>
                <c:pt idx="4702">
                  <c:v>2367.6799999999998</c:v>
                </c:pt>
                <c:pt idx="4703">
                  <c:v>2367.94</c:v>
                </c:pt>
                <c:pt idx="4704">
                  <c:v>2368.1999999999998</c:v>
                </c:pt>
                <c:pt idx="4705">
                  <c:v>2368.46</c:v>
                </c:pt>
                <c:pt idx="4706">
                  <c:v>2368.7199999999998</c:v>
                </c:pt>
                <c:pt idx="4707">
                  <c:v>2368.98</c:v>
                </c:pt>
                <c:pt idx="4708">
                  <c:v>2369.2399999999998</c:v>
                </c:pt>
                <c:pt idx="4709">
                  <c:v>2369.4899999999998</c:v>
                </c:pt>
                <c:pt idx="4710">
                  <c:v>2369.75</c:v>
                </c:pt>
                <c:pt idx="4711">
                  <c:v>2370.0100000000002</c:v>
                </c:pt>
                <c:pt idx="4712">
                  <c:v>2370.27</c:v>
                </c:pt>
                <c:pt idx="4713">
                  <c:v>2370.5300000000002</c:v>
                </c:pt>
                <c:pt idx="4714">
                  <c:v>2370.79</c:v>
                </c:pt>
                <c:pt idx="4715">
                  <c:v>2371.0500000000002</c:v>
                </c:pt>
                <c:pt idx="4716">
                  <c:v>2371.31</c:v>
                </c:pt>
                <c:pt idx="4717">
                  <c:v>2371.56</c:v>
                </c:pt>
                <c:pt idx="4718">
                  <c:v>2371.8200000000002</c:v>
                </c:pt>
                <c:pt idx="4719">
                  <c:v>2372.08</c:v>
                </c:pt>
                <c:pt idx="4720">
                  <c:v>2372.34</c:v>
                </c:pt>
                <c:pt idx="4721">
                  <c:v>2372.6</c:v>
                </c:pt>
                <c:pt idx="4722">
                  <c:v>2372.86</c:v>
                </c:pt>
                <c:pt idx="4723">
                  <c:v>2373.12</c:v>
                </c:pt>
                <c:pt idx="4724">
                  <c:v>2373.37</c:v>
                </c:pt>
                <c:pt idx="4725">
                  <c:v>2373.63</c:v>
                </c:pt>
                <c:pt idx="4726">
                  <c:v>2373.89</c:v>
                </c:pt>
                <c:pt idx="4727">
                  <c:v>2374.15</c:v>
                </c:pt>
                <c:pt idx="4728">
                  <c:v>2374.41</c:v>
                </c:pt>
                <c:pt idx="4729">
                  <c:v>2374.67</c:v>
                </c:pt>
                <c:pt idx="4730">
                  <c:v>2374.9299999999998</c:v>
                </c:pt>
                <c:pt idx="4731">
                  <c:v>2375.1799999999998</c:v>
                </c:pt>
                <c:pt idx="4732">
                  <c:v>2375.44</c:v>
                </c:pt>
                <c:pt idx="4733">
                  <c:v>2375.6999999999998</c:v>
                </c:pt>
                <c:pt idx="4734">
                  <c:v>2375.96</c:v>
                </c:pt>
                <c:pt idx="4735">
                  <c:v>2376.21</c:v>
                </c:pt>
                <c:pt idx="4736">
                  <c:v>2376.4699999999998</c:v>
                </c:pt>
                <c:pt idx="4737">
                  <c:v>2376.73</c:v>
                </c:pt>
                <c:pt idx="4738">
                  <c:v>2376.9899999999998</c:v>
                </c:pt>
                <c:pt idx="4739">
                  <c:v>2377.25</c:v>
                </c:pt>
                <c:pt idx="4740">
                  <c:v>2377.5100000000002</c:v>
                </c:pt>
                <c:pt idx="4741">
                  <c:v>2377.7600000000002</c:v>
                </c:pt>
                <c:pt idx="4742">
                  <c:v>2378.02</c:v>
                </c:pt>
                <c:pt idx="4743">
                  <c:v>2378.2800000000002</c:v>
                </c:pt>
                <c:pt idx="4744">
                  <c:v>2378.54</c:v>
                </c:pt>
                <c:pt idx="4745">
                  <c:v>2378.8000000000002</c:v>
                </c:pt>
                <c:pt idx="4746">
                  <c:v>2379.0500000000002</c:v>
                </c:pt>
                <c:pt idx="4747">
                  <c:v>2379.31</c:v>
                </c:pt>
                <c:pt idx="4748">
                  <c:v>2379.5700000000002</c:v>
                </c:pt>
                <c:pt idx="4749">
                  <c:v>2379.83</c:v>
                </c:pt>
                <c:pt idx="4750">
                  <c:v>2380.09</c:v>
                </c:pt>
                <c:pt idx="4751">
                  <c:v>2380.34</c:v>
                </c:pt>
                <c:pt idx="4752">
                  <c:v>2380.6</c:v>
                </c:pt>
                <c:pt idx="4753">
                  <c:v>2380.86</c:v>
                </c:pt>
                <c:pt idx="4754">
                  <c:v>2381.12</c:v>
                </c:pt>
                <c:pt idx="4755">
                  <c:v>2381.37</c:v>
                </c:pt>
                <c:pt idx="4756">
                  <c:v>2381.63</c:v>
                </c:pt>
                <c:pt idx="4757">
                  <c:v>2381.89</c:v>
                </c:pt>
                <c:pt idx="4758">
                  <c:v>2382.15</c:v>
                </c:pt>
                <c:pt idx="4759">
                  <c:v>2382.41</c:v>
                </c:pt>
                <c:pt idx="4760">
                  <c:v>2382.66</c:v>
                </c:pt>
                <c:pt idx="4761">
                  <c:v>2382.92</c:v>
                </c:pt>
                <c:pt idx="4762">
                  <c:v>2383.1799999999998</c:v>
                </c:pt>
                <c:pt idx="4763">
                  <c:v>2383.44</c:v>
                </c:pt>
                <c:pt idx="4764">
                  <c:v>2383.69</c:v>
                </c:pt>
                <c:pt idx="4765">
                  <c:v>2383.9499999999998</c:v>
                </c:pt>
                <c:pt idx="4766">
                  <c:v>2384.21</c:v>
                </c:pt>
                <c:pt idx="4767">
                  <c:v>2384.4699999999998</c:v>
                </c:pt>
                <c:pt idx="4768">
                  <c:v>2384.73</c:v>
                </c:pt>
                <c:pt idx="4769">
                  <c:v>2384.98</c:v>
                </c:pt>
                <c:pt idx="4770">
                  <c:v>2385.2399999999998</c:v>
                </c:pt>
                <c:pt idx="4771">
                  <c:v>2385.5</c:v>
                </c:pt>
                <c:pt idx="4772">
                  <c:v>2385.75</c:v>
                </c:pt>
                <c:pt idx="4773">
                  <c:v>2386.0100000000002</c:v>
                </c:pt>
                <c:pt idx="4774">
                  <c:v>2386.27</c:v>
                </c:pt>
                <c:pt idx="4775">
                  <c:v>2386.5300000000002</c:v>
                </c:pt>
                <c:pt idx="4776">
                  <c:v>2386.79</c:v>
                </c:pt>
                <c:pt idx="4777">
                  <c:v>2387.04</c:v>
                </c:pt>
                <c:pt idx="4778">
                  <c:v>2387.3000000000002</c:v>
                </c:pt>
                <c:pt idx="4779">
                  <c:v>2387.56</c:v>
                </c:pt>
                <c:pt idx="4780">
                  <c:v>2387.8200000000002</c:v>
                </c:pt>
                <c:pt idx="4781">
                  <c:v>2388.0700000000002</c:v>
                </c:pt>
                <c:pt idx="4782">
                  <c:v>2388.33</c:v>
                </c:pt>
                <c:pt idx="4783">
                  <c:v>2388.59</c:v>
                </c:pt>
                <c:pt idx="4784">
                  <c:v>2388.84</c:v>
                </c:pt>
                <c:pt idx="4785">
                  <c:v>2389.1</c:v>
                </c:pt>
                <c:pt idx="4786">
                  <c:v>2389.36</c:v>
                </c:pt>
                <c:pt idx="4787">
                  <c:v>2389.61</c:v>
                </c:pt>
                <c:pt idx="4788">
                  <c:v>2389.87</c:v>
                </c:pt>
                <c:pt idx="4789">
                  <c:v>2390.13</c:v>
                </c:pt>
                <c:pt idx="4790">
                  <c:v>2390.39</c:v>
                </c:pt>
                <c:pt idx="4791">
                  <c:v>2390.64</c:v>
                </c:pt>
                <c:pt idx="4792">
                  <c:v>2390.9</c:v>
                </c:pt>
                <c:pt idx="4793">
                  <c:v>2391.16</c:v>
                </c:pt>
                <c:pt idx="4794">
                  <c:v>2391.42</c:v>
                </c:pt>
                <c:pt idx="4795">
                  <c:v>2391.67</c:v>
                </c:pt>
                <c:pt idx="4796">
                  <c:v>2391.9299999999998</c:v>
                </c:pt>
                <c:pt idx="4797">
                  <c:v>2392.19</c:v>
                </c:pt>
                <c:pt idx="4798">
                  <c:v>2392.44</c:v>
                </c:pt>
                <c:pt idx="4799">
                  <c:v>2392.6999999999998</c:v>
                </c:pt>
                <c:pt idx="4800">
                  <c:v>2392.96</c:v>
                </c:pt>
                <c:pt idx="4801">
                  <c:v>2393.2199999999998</c:v>
                </c:pt>
                <c:pt idx="4802">
                  <c:v>2393.4699999999998</c:v>
                </c:pt>
                <c:pt idx="4803">
                  <c:v>2393.73</c:v>
                </c:pt>
                <c:pt idx="4804">
                  <c:v>2393.9899999999998</c:v>
                </c:pt>
                <c:pt idx="4805">
                  <c:v>2394.2399999999998</c:v>
                </c:pt>
                <c:pt idx="4806">
                  <c:v>2394.5</c:v>
                </c:pt>
                <c:pt idx="4807">
                  <c:v>2394.7600000000002</c:v>
                </c:pt>
                <c:pt idx="4808">
                  <c:v>2395.0100000000002</c:v>
                </c:pt>
                <c:pt idx="4809">
                  <c:v>2395.27</c:v>
                </c:pt>
                <c:pt idx="4810">
                  <c:v>2395.5300000000002</c:v>
                </c:pt>
                <c:pt idx="4811">
                  <c:v>2395.7800000000002</c:v>
                </c:pt>
                <c:pt idx="4812">
                  <c:v>2396.04</c:v>
                </c:pt>
                <c:pt idx="4813">
                  <c:v>2396.3000000000002</c:v>
                </c:pt>
                <c:pt idx="4814">
                  <c:v>2396.5500000000002</c:v>
                </c:pt>
                <c:pt idx="4815">
                  <c:v>2396.81</c:v>
                </c:pt>
                <c:pt idx="4816">
                  <c:v>2397.0700000000002</c:v>
                </c:pt>
                <c:pt idx="4817">
                  <c:v>2397.3200000000002</c:v>
                </c:pt>
                <c:pt idx="4818">
                  <c:v>2397.58</c:v>
                </c:pt>
                <c:pt idx="4819">
                  <c:v>2397.84</c:v>
                </c:pt>
                <c:pt idx="4820">
                  <c:v>2398.09</c:v>
                </c:pt>
                <c:pt idx="4821">
                  <c:v>2398.35</c:v>
                </c:pt>
                <c:pt idx="4822">
                  <c:v>2398.61</c:v>
                </c:pt>
                <c:pt idx="4823">
                  <c:v>2398.86</c:v>
                </c:pt>
                <c:pt idx="4824">
                  <c:v>2399.12</c:v>
                </c:pt>
                <c:pt idx="4825">
                  <c:v>2399.38</c:v>
                </c:pt>
                <c:pt idx="4826">
                  <c:v>2399.63</c:v>
                </c:pt>
                <c:pt idx="4827">
                  <c:v>2399.89</c:v>
                </c:pt>
                <c:pt idx="4828">
                  <c:v>2400.15</c:v>
                </c:pt>
                <c:pt idx="4829">
                  <c:v>2400.4</c:v>
                </c:pt>
                <c:pt idx="4830">
                  <c:v>2400.66</c:v>
                </c:pt>
                <c:pt idx="4831">
                  <c:v>2400.92</c:v>
                </c:pt>
                <c:pt idx="4832">
                  <c:v>2401.17</c:v>
                </c:pt>
                <c:pt idx="4833">
                  <c:v>2401.4299999999998</c:v>
                </c:pt>
                <c:pt idx="4834">
                  <c:v>2401.6799999999998</c:v>
                </c:pt>
                <c:pt idx="4835">
                  <c:v>2401.94</c:v>
                </c:pt>
                <c:pt idx="4836">
                  <c:v>2402.1999999999998</c:v>
                </c:pt>
                <c:pt idx="4837">
                  <c:v>2402.4499999999998</c:v>
                </c:pt>
                <c:pt idx="4838">
                  <c:v>2402.71</c:v>
                </c:pt>
                <c:pt idx="4839">
                  <c:v>2402.9699999999998</c:v>
                </c:pt>
                <c:pt idx="4840">
                  <c:v>2403.2199999999998</c:v>
                </c:pt>
                <c:pt idx="4841">
                  <c:v>2403.48</c:v>
                </c:pt>
                <c:pt idx="4842">
                  <c:v>2403.73</c:v>
                </c:pt>
                <c:pt idx="4843">
                  <c:v>2403.9899999999998</c:v>
                </c:pt>
                <c:pt idx="4844">
                  <c:v>2404.25</c:v>
                </c:pt>
                <c:pt idx="4845">
                  <c:v>2404.5</c:v>
                </c:pt>
                <c:pt idx="4846">
                  <c:v>2404.7600000000002</c:v>
                </c:pt>
                <c:pt idx="4847">
                  <c:v>2405.0100000000002</c:v>
                </c:pt>
                <c:pt idx="4848">
                  <c:v>2405.27</c:v>
                </c:pt>
                <c:pt idx="4849">
                  <c:v>2405.5300000000002</c:v>
                </c:pt>
                <c:pt idx="4850">
                  <c:v>2405.7800000000002</c:v>
                </c:pt>
                <c:pt idx="4851">
                  <c:v>2406.04</c:v>
                </c:pt>
                <c:pt idx="4852">
                  <c:v>2406.3000000000002</c:v>
                </c:pt>
                <c:pt idx="4853">
                  <c:v>2406.5500000000002</c:v>
                </c:pt>
                <c:pt idx="4854">
                  <c:v>2406.81</c:v>
                </c:pt>
                <c:pt idx="4855">
                  <c:v>2407.06</c:v>
                </c:pt>
                <c:pt idx="4856">
                  <c:v>2407.3200000000002</c:v>
                </c:pt>
                <c:pt idx="4857">
                  <c:v>2407.58</c:v>
                </c:pt>
                <c:pt idx="4858">
                  <c:v>2407.83</c:v>
                </c:pt>
                <c:pt idx="4859">
                  <c:v>2408.09</c:v>
                </c:pt>
                <c:pt idx="4860">
                  <c:v>2408.34</c:v>
                </c:pt>
                <c:pt idx="4861">
                  <c:v>2408.6</c:v>
                </c:pt>
                <c:pt idx="4862">
                  <c:v>2408.85</c:v>
                </c:pt>
                <c:pt idx="4863">
                  <c:v>2409.11</c:v>
                </c:pt>
                <c:pt idx="4864">
                  <c:v>2409.37</c:v>
                </c:pt>
                <c:pt idx="4865">
                  <c:v>2409.62</c:v>
                </c:pt>
                <c:pt idx="4866">
                  <c:v>2409.88</c:v>
                </c:pt>
                <c:pt idx="4867">
                  <c:v>2410.13</c:v>
                </c:pt>
                <c:pt idx="4868">
                  <c:v>2410.39</c:v>
                </c:pt>
                <c:pt idx="4869">
                  <c:v>2410.65</c:v>
                </c:pt>
                <c:pt idx="4870">
                  <c:v>2410.9</c:v>
                </c:pt>
                <c:pt idx="4871">
                  <c:v>2411.16</c:v>
                </c:pt>
                <c:pt idx="4872">
                  <c:v>2411.41</c:v>
                </c:pt>
                <c:pt idx="4873">
                  <c:v>2411.67</c:v>
                </c:pt>
                <c:pt idx="4874">
                  <c:v>2411.92</c:v>
                </c:pt>
                <c:pt idx="4875">
                  <c:v>2412.1799999999998</c:v>
                </c:pt>
                <c:pt idx="4876">
                  <c:v>2412.44</c:v>
                </c:pt>
                <c:pt idx="4877">
                  <c:v>2412.69</c:v>
                </c:pt>
                <c:pt idx="4878">
                  <c:v>2412.94</c:v>
                </c:pt>
                <c:pt idx="4879">
                  <c:v>2413.1999999999998</c:v>
                </c:pt>
                <c:pt idx="4880">
                  <c:v>2413.46</c:v>
                </c:pt>
                <c:pt idx="4881">
                  <c:v>2413.71</c:v>
                </c:pt>
                <c:pt idx="4882">
                  <c:v>2413.9699999999998</c:v>
                </c:pt>
                <c:pt idx="4883">
                  <c:v>2414.2199999999998</c:v>
                </c:pt>
                <c:pt idx="4884">
                  <c:v>2414.48</c:v>
                </c:pt>
                <c:pt idx="4885">
                  <c:v>2414.73</c:v>
                </c:pt>
                <c:pt idx="4886">
                  <c:v>2414.9899999999998</c:v>
                </c:pt>
                <c:pt idx="4887">
                  <c:v>2415.25</c:v>
                </c:pt>
                <c:pt idx="4888">
                  <c:v>2415.5</c:v>
                </c:pt>
                <c:pt idx="4889">
                  <c:v>2415.7600000000002</c:v>
                </c:pt>
                <c:pt idx="4890">
                  <c:v>2416.0100000000002</c:v>
                </c:pt>
                <c:pt idx="4891">
                  <c:v>2416.27</c:v>
                </c:pt>
                <c:pt idx="4892">
                  <c:v>2416.52</c:v>
                </c:pt>
                <c:pt idx="4893">
                  <c:v>2416.7800000000002</c:v>
                </c:pt>
                <c:pt idx="4894">
                  <c:v>2417.0300000000002</c:v>
                </c:pt>
                <c:pt idx="4895">
                  <c:v>2417.29</c:v>
                </c:pt>
                <c:pt idx="4896">
                  <c:v>2417.54</c:v>
                </c:pt>
                <c:pt idx="4897">
                  <c:v>2417.8000000000002</c:v>
                </c:pt>
                <c:pt idx="4898">
                  <c:v>2418.0500000000002</c:v>
                </c:pt>
                <c:pt idx="4899">
                  <c:v>2418.31</c:v>
                </c:pt>
                <c:pt idx="4900">
                  <c:v>2418.56</c:v>
                </c:pt>
                <c:pt idx="4901">
                  <c:v>2418.8200000000002</c:v>
                </c:pt>
                <c:pt idx="4902">
                  <c:v>2419.0700000000002</c:v>
                </c:pt>
                <c:pt idx="4903">
                  <c:v>2419.33</c:v>
                </c:pt>
                <c:pt idx="4904">
                  <c:v>2419.58</c:v>
                </c:pt>
                <c:pt idx="4905">
                  <c:v>2419.84</c:v>
                </c:pt>
                <c:pt idx="4906">
                  <c:v>2420.09</c:v>
                </c:pt>
                <c:pt idx="4907">
                  <c:v>2420.35</c:v>
                </c:pt>
                <c:pt idx="4908">
                  <c:v>2420.6</c:v>
                </c:pt>
                <c:pt idx="4909">
                  <c:v>2420.86</c:v>
                </c:pt>
                <c:pt idx="4910">
                  <c:v>2421.11</c:v>
                </c:pt>
                <c:pt idx="4911">
                  <c:v>2421.37</c:v>
                </c:pt>
                <c:pt idx="4912">
                  <c:v>2421.62</c:v>
                </c:pt>
                <c:pt idx="4913">
                  <c:v>2421.88</c:v>
                </c:pt>
                <c:pt idx="4914">
                  <c:v>2422.13</c:v>
                </c:pt>
                <c:pt idx="4915">
                  <c:v>2422.39</c:v>
                </c:pt>
                <c:pt idx="4916">
                  <c:v>2422.64</c:v>
                </c:pt>
                <c:pt idx="4917">
                  <c:v>2422.9</c:v>
                </c:pt>
                <c:pt idx="4918">
                  <c:v>2423.15</c:v>
                </c:pt>
                <c:pt idx="4919">
                  <c:v>2423.41</c:v>
                </c:pt>
                <c:pt idx="4920">
                  <c:v>2423.66</c:v>
                </c:pt>
                <c:pt idx="4921">
                  <c:v>2423.92</c:v>
                </c:pt>
                <c:pt idx="4922">
                  <c:v>2424.17</c:v>
                </c:pt>
                <c:pt idx="4923">
                  <c:v>2424.4299999999998</c:v>
                </c:pt>
                <c:pt idx="4924">
                  <c:v>2424.6799999999998</c:v>
                </c:pt>
                <c:pt idx="4925">
                  <c:v>2424.94</c:v>
                </c:pt>
                <c:pt idx="4926">
                  <c:v>2425.19</c:v>
                </c:pt>
                <c:pt idx="4927">
                  <c:v>2425.44</c:v>
                </c:pt>
                <c:pt idx="4928">
                  <c:v>2425.6999999999998</c:v>
                </c:pt>
                <c:pt idx="4929">
                  <c:v>2425.9499999999998</c:v>
                </c:pt>
                <c:pt idx="4930">
                  <c:v>2426.21</c:v>
                </c:pt>
                <c:pt idx="4931">
                  <c:v>2426.46</c:v>
                </c:pt>
                <c:pt idx="4932">
                  <c:v>2426.7199999999998</c:v>
                </c:pt>
                <c:pt idx="4933">
                  <c:v>2426.9699999999998</c:v>
                </c:pt>
                <c:pt idx="4934">
                  <c:v>2427.23</c:v>
                </c:pt>
                <c:pt idx="4935">
                  <c:v>2427.48</c:v>
                </c:pt>
                <c:pt idx="4936">
                  <c:v>2427.73</c:v>
                </c:pt>
                <c:pt idx="4937">
                  <c:v>2427.9899999999998</c:v>
                </c:pt>
                <c:pt idx="4938">
                  <c:v>2428.2399999999998</c:v>
                </c:pt>
                <c:pt idx="4939">
                  <c:v>2428.5</c:v>
                </c:pt>
                <c:pt idx="4940">
                  <c:v>2428.75</c:v>
                </c:pt>
                <c:pt idx="4941">
                  <c:v>2429.0100000000002</c:v>
                </c:pt>
                <c:pt idx="4942">
                  <c:v>2429.2600000000002</c:v>
                </c:pt>
                <c:pt idx="4943">
                  <c:v>2429.52</c:v>
                </c:pt>
                <c:pt idx="4944">
                  <c:v>2429.77</c:v>
                </c:pt>
                <c:pt idx="4945">
                  <c:v>2430.02</c:v>
                </c:pt>
                <c:pt idx="4946">
                  <c:v>2430.2800000000002</c:v>
                </c:pt>
                <c:pt idx="4947">
                  <c:v>2430.5300000000002</c:v>
                </c:pt>
                <c:pt idx="4948">
                  <c:v>2430.79</c:v>
                </c:pt>
                <c:pt idx="4949">
                  <c:v>2431.04</c:v>
                </c:pt>
                <c:pt idx="4950">
                  <c:v>2431.3000000000002</c:v>
                </c:pt>
                <c:pt idx="4951">
                  <c:v>2431.5500000000002</c:v>
                </c:pt>
                <c:pt idx="4952">
                  <c:v>2431.8000000000002</c:v>
                </c:pt>
                <c:pt idx="4953">
                  <c:v>2432.06</c:v>
                </c:pt>
                <c:pt idx="4954">
                  <c:v>2432.31</c:v>
                </c:pt>
                <c:pt idx="4955">
                  <c:v>2432.5700000000002</c:v>
                </c:pt>
                <c:pt idx="4956">
                  <c:v>2432.8200000000002</c:v>
                </c:pt>
                <c:pt idx="4957">
                  <c:v>2433.0700000000002</c:v>
                </c:pt>
                <c:pt idx="4958">
                  <c:v>2433.33</c:v>
                </c:pt>
                <c:pt idx="4959">
                  <c:v>2433.58</c:v>
                </c:pt>
                <c:pt idx="4960">
                  <c:v>2433.84</c:v>
                </c:pt>
                <c:pt idx="4961">
                  <c:v>2434.09</c:v>
                </c:pt>
                <c:pt idx="4962">
                  <c:v>2434.34</c:v>
                </c:pt>
                <c:pt idx="4963">
                  <c:v>2434.6</c:v>
                </c:pt>
                <c:pt idx="4964">
                  <c:v>2434.85</c:v>
                </c:pt>
                <c:pt idx="4965">
                  <c:v>2435.11</c:v>
                </c:pt>
                <c:pt idx="4966">
                  <c:v>2435.36</c:v>
                </c:pt>
                <c:pt idx="4967">
                  <c:v>2435.61</c:v>
                </c:pt>
                <c:pt idx="4968">
                  <c:v>2435.87</c:v>
                </c:pt>
                <c:pt idx="4969">
                  <c:v>2436.12</c:v>
                </c:pt>
                <c:pt idx="4970">
                  <c:v>2436.38</c:v>
                </c:pt>
                <c:pt idx="4971">
                  <c:v>2436.63</c:v>
                </c:pt>
                <c:pt idx="4972">
                  <c:v>2436.88</c:v>
                </c:pt>
                <c:pt idx="4973">
                  <c:v>2437.14</c:v>
                </c:pt>
                <c:pt idx="4974">
                  <c:v>2437.39</c:v>
                </c:pt>
                <c:pt idx="4975">
                  <c:v>2437.65</c:v>
                </c:pt>
                <c:pt idx="4976">
                  <c:v>2437.9</c:v>
                </c:pt>
                <c:pt idx="4977">
                  <c:v>2438.15</c:v>
                </c:pt>
                <c:pt idx="4978">
                  <c:v>2438.41</c:v>
                </c:pt>
                <c:pt idx="4979">
                  <c:v>2438.66</c:v>
                </c:pt>
                <c:pt idx="4980">
                  <c:v>2438.91</c:v>
                </c:pt>
                <c:pt idx="4981">
                  <c:v>2439.17</c:v>
                </c:pt>
                <c:pt idx="4982">
                  <c:v>2439.42</c:v>
                </c:pt>
                <c:pt idx="4983">
                  <c:v>2439.67</c:v>
                </c:pt>
                <c:pt idx="4984">
                  <c:v>2439.9299999999998</c:v>
                </c:pt>
                <c:pt idx="4985">
                  <c:v>2440.1799999999998</c:v>
                </c:pt>
                <c:pt idx="4986">
                  <c:v>2440.4299999999998</c:v>
                </c:pt>
                <c:pt idx="4987">
                  <c:v>2440.69</c:v>
                </c:pt>
                <c:pt idx="4988">
                  <c:v>2440.94</c:v>
                </c:pt>
                <c:pt idx="4989">
                  <c:v>2441.19</c:v>
                </c:pt>
                <c:pt idx="4990">
                  <c:v>2441.4499999999998</c:v>
                </c:pt>
                <c:pt idx="4991">
                  <c:v>2441.6999999999998</c:v>
                </c:pt>
                <c:pt idx="4992">
                  <c:v>2441.96</c:v>
                </c:pt>
                <c:pt idx="4993">
                  <c:v>2442.21</c:v>
                </c:pt>
                <c:pt idx="4994">
                  <c:v>2442.46</c:v>
                </c:pt>
                <c:pt idx="4995">
                  <c:v>2442.7199999999998</c:v>
                </c:pt>
                <c:pt idx="4996">
                  <c:v>2442.9699999999998</c:v>
                </c:pt>
                <c:pt idx="4997">
                  <c:v>2443.2199999999998</c:v>
                </c:pt>
                <c:pt idx="4998">
                  <c:v>2443.4699999999998</c:v>
                </c:pt>
                <c:pt idx="4999">
                  <c:v>2443.73</c:v>
                </c:pt>
                <c:pt idx="5000">
                  <c:v>2443.98</c:v>
                </c:pt>
                <c:pt idx="5001">
                  <c:v>2444.2399999999998</c:v>
                </c:pt>
                <c:pt idx="5002">
                  <c:v>2444.4899999999998</c:v>
                </c:pt>
                <c:pt idx="5003">
                  <c:v>2444.7399999999998</c:v>
                </c:pt>
                <c:pt idx="5004">
                  <c:v>2445</c:v>
                </c:pt>
                <c:pt idx="5005">
                  <c:v>2445.25</c:v>
                </c:pt>
                <c:pt idx="5006">
                  <c:v>2445.5</c:v>
                </c:pt>
                <c:pt idx="5007">
                  <c:v>2445.75</c:v>
                </c:pt>
                <c:pt idx="5008">
                  <c:v>2446.0100000000002</c:v>
                </c:pt>
                <c:pt idx="5009">
                  <c:v>2446.2600000000002</c:v>
                </c:pt>
                <c:pt idx="5010">
                  <c:v>2446.5100000000002</c:v>
                </c:pt>
                <c:pt idx="5011">
                  <c:v>2446.77</c:v>
                </c:pt>
                <c:pt idx="5012">
                  <c:v>2447.02</c:v>
                </c:pt>
                <c:pt idx="5013">
                  <c:v>2447.27</c:v>
                </c:pt>
                <c:pt idx="5014">
                  <c:v>2447.5300000000002</c:v>
                </c:pt>
                <c:pt idx="5015">
                  <c:v>2447.7800000000002</c:v>
                </c:pt>
                <c:pt idx="5016">
                  <c:v>2448.0300000000002</c:v>
                </c:pt>
                <c:pt idx="5017">
                  <c:v>2448.2800000000002</c:v>
                </c:pt>
                <c:pt idx="5018">
                  <c:v>2448.54</c:v>
                </c:pt>
                <c:pt idx="5019">
                  <c:v>2448.79</c:v>
                </c:pt>
                <c:pt idx="5020">
                  <c:v>2449.04</c:v>
                </c:pt>
                <c:pt idx="5021">
                  <c:v>2449.3000000000002</c:v>
                </c:pt>
                <c:pt idx="5022">
                  <c:v>2449.5500000000002</c:v>
                </c:pt>
                <c:pt idx="5023">
                  <c:v>2449.8000000000002</c:v>
                </c:pt>
                <c:pt idx="5024">
                  <c:v>2450.06</c:v>
                </c:pt>
                <c:pt idx="5025">
                  <c:v>2450.31</c:v>
                </c:pt>
                <c:pt idx="5026">
                  <c:v>2450.56</c:v>
                </c:pt>
                <c:pt idx="5027">
                  <c:v>2450.81</c:v>
                </c:pt>
                <c:pt idx="5028">
                  <c:v>2451.0700000000002</c:v>
                </c:pt>
                <c:pt idx="5029">
                  <c:v>2451.3200000000002</c:v>
                </c:pt>
                <c:pt idx="5030">
                  <c:v>2451.5700000000002</c:v>
                </c:pt>
                <c:pt idx="5031">
                  <c:v>2451.8200000000002</c:v>
                </c:pt>
                <c:pt idx="5032">
                  <c:v>2452.08</c:v>
                </c:pt>
                <c:pt idx="5033">
                  <c:v>2452.33</c:v>
                </c:pt>
                <c:pt idx="5034">
                  <c:v>2452.58</c:v>
                </c:pt>
                <c:pt idx="5035">
                  <c:v>2452.84</c:v>
                </c:pt>
                <c:pt idx="5036">
                  <c:v>2453.09</c:v>
                </c:pt>
                <c:pt idx="5037">
                  <c:v>2453.34</c:v>
                </c:pt>
                <c:pt idx="5038">
                  <c:v>2453.59</c:v>
                </c:pt>
                <c:pt idx="5039">
                  <c:v>2453.85</c:v>
                </c:pt>
                <c:pt idx="5040">
                  <c:v>2454.1</c:v>
                </c:pt>
                <c:pt idx="5041">
                  <c:v>2454.35</c:v>
                </c:pt>
                <c:pt idx="5042">
                  <c:v>2454.6</c:v>
                </c:pt>
                <c:pt idx="5043">
                  <c:v>2454.86</c:v>
                </c:pt>
                <c:pt idx="5044">
                  <c:v>2455.11</c:v>
                </c:pt>
                <c:pt idx="5045">
                  <c:v>2455.36</c:v>
                </c:pt>
                <c:pt idx="5046">
                  <c:v>2455.61</c:v>
                </c:pt>
                <c:pt idx="5047">
                  <c:v>2455.86</c:v>
                </c:pt>
                <c:pt idx="5048">
                  <c:v>2456.12</c:v>
                </c:pt>
                <c:pt idx="5049">
                  <c:v>2456.37</c:v>
                </c:pt>
                <c:pt idx="5050">
                  <c:v>2456.62</c:v>
                </c:pt>
                <c:pt idx="5051">
                  <c:v>2456.87</c:v>
                </c:pt>
                <c:pt idx="5052">
                  <c:v>2457.13</c:v>
                </c:pt>
                <c:pt idx="5053">
                  <c:v>2457.38</c:v>
                </c:pt>
                <c:pt idx="5054">
                  <c:v>2457.63</c:v>
                </c:pt>
                <c:pt idx="5055">
                  <c:v>2457.88</c:v>
                </c:pt>
                <c:pt idx="5056">
                  <c:v>2458.14</c:v>
                </c:pt>
                <c:pt idx="5057">
                  <c:v>2458.39</c:v>
                </c:pt>
                <c:pt idx="5058">
                  <c:v>2458.64</c:v>
                </c:pt>
                <c:pt idx="5059">
                  <c:v>2458.89</c:v>
                </c:pt>
                <c:pt idx="5060">
                  <c:v>2459.15</c:v>
                </c:pt>
                <c:pt idx="5061">
                  <c:v>2459.4</c:v>
                </c:pt>
                <c:pt idx="5062">
                  <c:v>2459.65</c:v>
                </c:pt>
                <c:pt idx="5063">
                  <c:v>2459.9</c:v>
                </c:pt>
                <c:pt idx="5064">
                  <c:v>2460.15</c:v>
                </c:pt>
                <c:pt idx="5065">
                  <c:v>2460.41</c:v>
                </c:pt>
                <c:pt idx="5066">
                  <c:v>2460.66</c:v>
                </c:pt>
                <c:pt idx="5067">
                  <c:v>2460.91</c:v>
                </c:pt>
                <c:pt idx="5068">
                  <c:v>2461.16</c:v>
                </c:pt>
                <c:pt idx="5069">
                  <c:v>2461.41</c:v>
                </c:pt>
                <c:pt idx="5070">
                  <c:v>2461.67</c:v>
                </c:pt>
                <c:pt idx="5071">
                  <c:v>2461.92</c:v>
                </c:pt>
                <c:pt idx="5072">
                  <c:v>2462.17</c:v>
                </c:pt>
                <c:pt idx="5073">
                  <c:v>2462.41</c:v>
                </c:pt>
                <c:pt idx="5074">
                  <c:v>2462.66</c:v>
                </c:pt>
                <c:pt idx="5075">
                  <c:v>2462.92</c:v>
                </c:pt>
                <c:pt idx="5076">
                  <c:v>2463.1799999999998</c:v>
                </c:pt>
                <c:pt idx="5077">
                  <c:v>2463.4299999999998</c:v>
                </c:pt>
                <c:pt idx="5078">
                  <c:v>2463.69</c:v>
                </c:pt>
                <c:pt idx="5079">
                  <c:v>2463.94</c:v>
                </c:pt>
                <c:pt idx="5080">
                  <c:v>2464.1999999999998</c:v>
                </c:pt>
                <c:pt idx="5081">
                  <c:v>2464.4499999999998</c:v>
                </c:pt>
                <c:pt idx="5082">
                  <c:v>2464.71</c:v>
                </c:pt>
                <c:pt idx="5083">
                  <c:v>2464.96</c:v>
                </c:pt>
                <c:pt idx="5084">
                  <c:v>2465.2199999999998</c:v>
                </c:pt>
                <c:pt idx="5085">
                  <c:v>2465.4699999999998</c:v>
                </c:pt>
                <c:pt idx="5086">
                  <c:v>2465.7199999999998</c:v>
                </c:pt>
                <c:pt idx="5087">
                  <c:v>2465.98</c:v>
                </c:pt>
                <c:pt idx="5088">
                  <c:v>2466.23</c:v>
                </c:pt>
                <c:pt idx="5089">
                  <c:v>2466.4899999999998</c:v>
                </c:pt>
                <c:pt idx="5090">
                  <c:v>2466.7399999999998</c:v>
                </c:pt>
                <c:pt idx="5091">
                  <c:v>2467</c:v>
                </c:pt>
                <c:pt idx="5092">
                  <c:v>2467.25</c:v>
                </c:pt>
                <c:pt idx="5093">
                  <c:v>2467.5100000000002</c:v>
                </c:pt>
                <c:pt idx="5094">
                  <c:v>2467.7600000000002</c:v>
                </c:pt>
                <c:pt idx="5095">
                  <c:v>2468.02</c:v>
                </c:pt>
                <c:pt idx="5096">
                  <c:v>2468.27</c:v>
                </c:pt>
                <c:pt idx="5097">
                  <c:v>2468.5300000000002</c:v>
                </c:pt>
                <c:pt idx="5098">
                  <c:v>2468.7800000000002</c:v>
                </c:pt>
                <c:pt idx="5099">
                  <c:v>2469.04</c:v>
                </c:pt>
                <c:pt idx="5100">
                  <c:v>2469.29</c:v>
                </c:pt>
                <c:pt idx="5101">
                  <c:v>2469.54</c:v>
                </c:pt>
                <c:pt idx="5102">
                  <c:v>2469.8000000000002</c:v>
                </c:pt>
                <c:pt idx="5103">
                  <c:v>2470.0500000000002</c:v>
                </c:pt>
                <c:pt idx="5104">
                  <c:v>2470.31</c:v>
                </c:pt>
                <c:pt idx="5105">
                  <c:v>2470.56</c:v>
                </c:pt>
                <c:pt idx="5106">
                  <c:v>2470.8200000000002</c:v>
                </c:pt>
                <c:pt idx="5107">
                  <c:v>2471.0700000000002</c:v>
                </c:pt>
                <c:pt idx="5108">
                  <c:v>2471.3200000000002</c:v>
                </c:pt>
                <c:pt idx="5109">
                  <c:v>2471.58</c:v>
                </c:pt>
                <c:pt idx="5110">
                  <c:v>2471.83</c:v>
                </c:pt>
                <c:pt idx="5111">
                  <c:v>2472.09</c:v>
                </c:pt>
                <c:pt idx="5112">
                  <c:v>2472.34</c:v>
                </c:pt>
                <c:pt idx="5113">
                  <c:v>2472.6</c:v>
                </c:pt>
                <c:pt idx="5114">
                  <c:v>2472.85</c:v>
                </c:pt>
                <c:pt idx="5115">
                  <c:v>2473.1</c:v>
                </c:pt>
                <c:pt idx="5116">
                  <c:v>2473.36</c:v>
                </c:pt>
                <c:pt idx="5117">
                  <c:v>2473.61</c:v>
                </c:pt>
                <c:pt idx="5118">
                  <c:v>2473.87</c:v>
                </c:pt>
                <c:pt idx="5119">
                  <c:v>2474.12</c:v>
                </c:pt>
                <c:pt idx="5120">
                  <c:v>2474.38</c:v>
                </c:pt>
                <c:pt idx="5121">
                  <c:v>2474.63</c:v>
                </c:pt>
                <c:pt idx="5122">
                  <c:v>2474.89</c:v>
                </c:pt>
                <c:pt idx="5123">
                  <c:v>2475.14</c:v>
                </c:pt>
                <c:pt idx="5124">
                  <c:v>2475.39</c:v>
                </c:pt>
                <c:pt idx="5125">
                  <c:v>2475.65</c:v>
                </c:pt>
                <c:pt idx="5126">
                  <c:v>2475.9</c:v>
                </c:pt>
                <c:pt idx="5127">
                  <c:v>2476.16</c:v>
                </c:pt>
                <c:pt idx="5128">
                  <c:v>2476.41</c:v>
                </c:pt>
                <c:pt idx="5129">
                  <c:v>2476.66</c:v>
                </c:pt>
                <c:pt idx="5130">
                  <c:v>2476.92</c:v>
                </c:pt>
                <c:pt idx="5131">
                  <c:v>2477.17</c:v>
                </c:pt>
                <c:pt idx="5132">
                  <c:v>2477.4299999999998</c:v>
                </c:pt>
                <c:pt idx="5133">
                  <c:v>2477.6799999999998</c:v>
                </c:pt>
                <c:pt idx="5134">
                  <c:v>2477.9299999999998</c:v>
                </c:pt>
                <c:pt idx="5135">
                  <c:v>2478.19</c:v>
                </c:pt>
                <c:pt idx="5136">
                  <c:v>2478.44</c:v>
                </c:pt>
                <c:pt idx="5137">
                  <c:v>2478.69</c:v>
                </c:pt>
                <c:pt idx="5138">
                  <c:v>2478.9499999999998</c:v>
                </c:pt>
                <c:pt idx="5139">
                  <c:v>2479.1999999999998</c:v>
                </c:pt>
                <c:pt idx="5140">
                  <c:v>2479.46</c:v>
                </c:pt>
                <c:pt idx="5141">
                  <c:v>2479.71</c:v>
                </c:pt>
                <c:pt idx="5142">
                  <c:v>2479.96</c:v>
                </c:pt>
                <c:pt idx="5143">
                  <c:v>2480.2199999999998</c:v>
                </c:pt>
                <c:pt idx="5144">
                  <c:v>2480.4699999999998</c:v>
                </c:pt>
                <c:pt idx="5145">
                  <c:v>2480.7199999999998</c:v>
                </c:pt>
                <c:pt idx="5146">
                  <c:v>2480.98</c:v>
                </c:pt>
                <c:pt idx="5147">
                  <c:v>2481.23</c:v>
                </c:pt>
                <c:pt idx="5148">
                  <c:v>2481.4899999999998</c:v>
                </c:pt>
                <c:pt idx="5149">
                  <c:v>2481.7399999999998</c:v>
                </c:pt>
                <c:pt idx="5150">
                  <c:v>2481.9899999999998</c:v>
                </c:pt>
                <c:pt idx="5151">
                  <c:v>2482.25</c:v>
                </c:pt>
                <c:pt idx="5152">
                  <c:v>2482.5</c:v>
                </c:pt>
                <c:pt idx="5153">
                  <c:v>2482.75</c:v>
                </c:pt>
                <c:pt idx="5154">
                  <c:v>2483.0100000000002</c:v>
                </c:pt>
                <c:pt idx="5155">
                  <c:v>2483.2600000000002</c:v>
                </c:pt>
                <c:pt idx="5156">
                  <c:v>2483.52</c:v>
                </c:pt>
                <c:pt idx="5157">
                  <c:v>2483.77</c:v>
                </c:pt>
                <c:pt idx="5158">
                  <c:v>2484.02</c:v>
                </c:pt>
                <c:pt idx="5159">
                  <c:v>2484.27</c:v>
                </c:pt>
                <c:pt idx="5160">
                  <c:v>2484.5300000000002</c:v>
                </c:pt>
                <c:pt idx="5161">
                  <c:v>2484.7800000000002</c:v>
                </c:pt>
                <c:pt idx="5162">
                  <c:v>2485.04</c:v>
                </c:pt>
                <c:pt idx="5163">
                  <c:v>2485.29</c:v>
                </c:pt>
                <c:pt idx="5164">
                  <c:v>2485.54</c:v>
                </c:pt>
                <c:pt idx="5165">
                  <c:v>2485.8000000000002</c:v>
                </c:pt>
                <c:pt idx="5166">
                  <c:v>2486.0500000000002</c:v>
                </c:pt>
                <c:pt idx="5167">
                  <c:v>2486.3000000000002</c:v>
                </c:pt>
                <c:pt idx="5168">
                  <c:v>2486.56</c:v>
                </c:pt>
                <c:pt idx="5169">
                  <c:v>2486.81</c:v>
                </c:pt>
                <c:pt idx="5170">
                  <c:v>2487.06</c:v>
                </c:pt>
                <c:pt idx="5171">
                  <c:v>2487.3200000000002</c:v>
                </c:pt>
                <c:pt idx="5172">
                  <c:v>2487.5700000000002</c:v>
                </c:pt>
                <c:pt idx="5173">
                  <c:v>2487.8200000000002</c:v>
                </c:pt>
                <c:pt idx="5174">
                  <c:v>2488.0700000000002</c:v>
                </c:pt>
                <c:pt idx="5175">
                  <c:v>2488.33</c:v>
                </c:pt>
                <c:pt idx="5176">
                  <c:v>2488.58</c:v>
                </c:pt>
                <c:pt idx="5177">
                  <c:v>2488.84</c:v>
                </c:pt>
                <c:pt idx="5178">
                  <c:v>2489.09</c:v>
                </c:pt>
                <c:pt idx="5179">
                  <c:v>2489.34</c:v>
                </c:pt>
                <c:pt idx="5180">
                  <c:v>2489.59</c:v>
                </c:pt>
                <c:pt idx="5181">
                  <c:v>2489.85</c:v>
                </c:pt>
                <c:pt idx="5182">
                  <c:v>2490.1</c:v>
                </c:pt>
                <c:pt idx="5183">
                  <c:v>2490.35</c:v>
                </c:pt>
                <c:pt idx="5184">
                  <c:v>2490.61</c:v>
                </c:pt>
                <c:pt idx="5185">
                  <c:v>2490.86</c:v>
                </c:pt>
                <c:pt idx="5186">
                  <c:v>2491.11</c:v>
                </c:pt>
                <c:pt idx="5187">
                  <c:v>2491.37</c:v>
                </c:pt>
                <c:pt idx="5188">
                  <c:v>2491.62</c:v>
                </c:pt>
                <c:pt idx="5189">
                  <c:v>2491.87</c:v>
                </c:pt>
                <c:pt idx="5190">
                  <c:v>2492.12</c:v>
                </c:pt>
                <c:pt idx="5191">
                  <c:v>2492.38</c:v>
                </c:pt>
                <c:pt idx="5192">
                  <c:v>2492.63</c:v>
                </c:pt>
                <c:pt idx="5193">
                  <c:v>2492.88</c:v>
                </c:pt>
                <c:pt idx="5194">
                  <c:v>2493.14</c:v>
                </c:pt>
                <c:pt idx="5195">
                  <c:v>2493.39</c:v>
                </c:pt>
                <c:pt idx="5196">
                  <c:v>2493.64</c:v>
                </c:pt>
                <c:pt idx="5197">
                  <c:v>2493.89</c:v>
                </c:pt>
                <c:pt idx="5198">
                  <c:v>2494.15</c:v>
                </c:pt>
                <c:pt idx="5199">
                  <c:v>2494.4</c:v>
                </c:pt>
                <c:pt idx="5200">
                  <c:v>2494.65</c:v>
                </c:pt>
                <c:pt idx="5201">
                  <c:v>2494.9</c:v>
                </c:pt>
                <c:pt idx="5202">
                  <c:v>2495.16</c:v>
                </c:pt>
                <c:pt idx="5203">
                  <c:v>2495.41</c:v>
                </c:pt>
                <c:pt idx="5204">
                  <c:v>2495.66</c:v>
                </c:pt>
                <c:pt idx="5205">
                  <c:v>2495.92</c:v>
                </c:pt>
                <c:pt idx="5206">
                  <c:v>2496.17</c:v>
                </c:pt>
                <c:pt idx="5207">
                  <c:v>2496.42</c:v>
                </c:pt>
                <c:pt idx="5208">
                  <c:v>2496.67</c:v>
                </c:pt>
                <c:pt idx="5209">
                  <c:v>2496.9299999999998</c:v>
                </c:pt>
                <c:pt idx="5210">
                  <c:v>2497.1799999999998</c:v>
                </c:pt>
                <c:pt idx="5211">
                  <c:v>2497.4299999999998</c:v>
                </c:pt>
                <c:pt idx="5212">
                  <c:v>2497.6799999999998</c:v>
                </c:pt>
                <c:pt idx="5213">
                  <c:v>2497.94</c:v>
                </c:pt>
                <c:pt idx="5214">
                  <c:v>2498.19</c:v>
                </c:pt>
                <c:pt idx="5215">
                  <c:v>2498.44</c:v>
                </c:pt>
                <c:pt idx="5216">
                  <c:v>2498.69</c:v>
                </c:pt>
                <c:pt idx="5217">
                  <c:v>2498.94</c:v>
                </c:pt>
                <c:pt idx="5218">
                  <c:v>2499.1999999999998</c:v>
                </c:pt>
                <c:pt idx="5219">
                  <c:v>2499.4499999999998</c:v>
                </c:pt>
                <c:pt idx="5220">
                  <c:v>2499.6999999999998</c:v>
                </c:pt>
                <c:pt idx="5221">
                  <c:v>2499.9499999999998</c:v>
                </c:pt>
                <c:pt idx="5222">
                  <c:v>2500.21</c:v>
                </c:pt>
                <c:pt idx="5223">
                  <c:v>2500.46</c:v>
                </c:pt>
                <c:pt idx="5224">
                  <c:v>2500.71</c:v>
                </c:pt>
                <c:pt idx="5225">
                  <c:v>2500.96</c:v>
                </c:pt>
                <c:pt idx="5226">
                  <c:v>2501.2199999999998</c:v>
                </c:pt>
                <c:pt idx="5227">
                  <c:v>2501.4699999999998</c:v>
                </c:pt>
                <c:pt idx="5228">
                  <c:v>2501.7199999999998</c:v>
                </c:pt>
                <c:pt idx="5229">
                  <c:v>2501.9699999999998</c:v>
                </c:pt>
                <c:pt idx="5230">
                  <c:v>2502.2199999999998</c:v>
                </c:pt>
                <c:pt idx="5231">
                  <c:v>2502.48</c:v>
                </c:pt>
                <c:pt idx="5232">
                  <c:v>2502.73</c:v>
                </c:pt>
                <c:pt idx="5233">
                  <c:v>2502.98</c:v>
                </c:pt>
                <c:pt idx="5234">
                  <c:v>2503.23</c:v>
                </c:pt>
                <c:pt idx="5235">
                  <c:v>2503.48</c:v>
                </c:pt>
                <c:pt idx="5236">
                  <c:v>2503.7399999999998</c:v>
                </c:pt>
                <c:pt idx="5237">
                  <c:v>2503.9899999999998</c:v>
                </c:pt>
                <c:pt idx="5238">
                  <c:v>2504.2399999999998</c:v>
                </c:pt>
                <c:pt idx="5239">
                  <c:v>2504.4899999999998</c:v>
                </c:pt>
                <c:pt idx="5240">
                  <c:v>2504.75</c:v>
                </c:pt>
                <c:pt idx="5241">
                  <c:v>2505</c:v>
                </c:pt>
                <c:pt idx="5242">
                  <c:v>2505.25</c:v>
                </c:pt>
                <c:pt idx="5243">
                  <c:v>2505.5</c:v>
                </c:pt>
                <c:pt idx="5244">
                  <c:v>2505.75</c:v>
                </c:pt>
                <c:pt idx="5245">
                  <c:v>2506.0100000000002</c:v>
                </c:pt>
                <c:pt idx="5246">
                  <c:v>2506.2600000000002</c:v>
                </c:pt>
                <c:pt idx="5247">
                  <c:v>2506.5100000000002</c:v>
                </c:pt>
                <c:pt idx="5248">
                  <c:v>2506.7600000000002</c:v>
                </c:pt>
                <c:pt idx="5249">
                  <c:v>2507.0100000000002</c:v>
                </c:pt>
                <c:pt idx="5250">
                  <c:v>2507.2600000000002</c:v>
                </c:pt>
                <c:pt idx="5251">
                  <c:v>2507.52</c:v>
                </c:pt>
                <c:pt idx="5252">
                  <c:v>2507.77</c:v>
                </c:pt>
                <c:pt idx="5253">
                  <c:v>2508.02</c:v>
                </c:pt>
                <c:pt idx="5254">
                  <c:v>2508.27</c:v>
                </c:pt>
                <c:pt idx="5255">
                  <c:v>2508.52</c:v>
                </c:pt>
                <c:pt idx="5256">
                  <c:v>2508.77</c:v>
                </c:pt>
                <c:pt idx="5257">
                  <c:v>2509.0300000000002</c:v>
                </c:pt>
                <c:pt idx="5258">
                  <c:v>2509.2800000000002</c:v>
                </c:pt>
                <c:pt idx="5259">
                  <c:v>2509.5300000000002</c:v>
                </c:pt>
                <c:pt idx="5260">
                  <c:v>2509.7800000000002</c:v>
                </c:pt>
                <c:pt idx="5261">
                  <c:v>2510.0300000000002</c:v>
                </c:pt>
                <c:pt idx="5262">
                  <c:v>2510.2800000000002</c:v>
                </c:pt>
                <c:pt idx="5263">
                  <c:v>2510.54</c:v>
                </c:pt>
                <c:pt idx="5264">
                  <c:v>2510.79</c:v>
                </c:pt>
                <c:pt idx="5265">
                  <c:v>2511.04</c:v>
                </c:pt>
                <c:pt idx="5266">
                  <c:v>2511.29</c:v>
                </c:pt>
                <c:pt idx="5267">
                  <c:v>2511.54</c:v>
                </c:pt>
                <c:pt idx="5268">
                  <c:v>2511.79</c:v>
                </c:pt>
                <c:pt idx="5269">
                  <c:v>2512.0500000000002</c:v>
                </c:pt>
                <c:pt idx="5270">
                  <c:v>2512.3000000000002</c:v>
                </c:pt>
                <c:pt idx="5271">
                  <c:v>2512.5500000000002</c:v>
                </c:pt>
                <c:pt idx="5272">
                  <c:v>2512.8000000000002</c:v>
                </c:pt>
                <c:pt idx="5273">
                  <c:v>2513.0500000000002</c:v>
                </c:pt>
                <c:pt idx="5274">
                  <c:v>2513.3000000000002</c:v>
                </c:pt>
                <c:pt idx="5275">
                  <c:v>2513.5500000000002</c:v>
                </c:pt>
                <c:pt idx="5276">
                  <c:v>2513.81</c:v>
                </c:pt>
                <c:pt idx="5277">
                  <c:v>2514.06</c:v>
                </c:pt>
                <c:pt idx="5278">
                  <c:v>2514.31</c:v>
                </c:pt>
                <c:pt idx="5279">
                  <c:v>2514.56</c:v>
                </c:pt>
                <c:pt idx="5280">
                  <c:v>2514.81</c:v>
                </c:pt>
                <c:pt idx="5281">
                  <c:v>2515.06</c:v>
                </c:pt>
                <c:pt idx="5282">
                  <c:v>2515.31</c:v>
                </c:pt>
                <c:pt idx="5283">
                  <c:v>2515.56</c:v>
                </c:pt>
                <c:pt idx="5284">
                  <c:v>2515.81</c:v>
                </c:pt>
                <c:pt idx="5285">
                  <c:v>2516.0700000000002</c:v>
                </c:pt>
                <c:pt idx="5286">
                  <c:v>2516.3200000000002</c:v>
                </c:pt>
                <c:pt idx="5287">
                  <c:v>2516.5700000000002</c:v>
                </c:pt>
                <c:pt idx="5288">
                  <c:v>2516.8200000000002</c:v>
                </c:pt>
                <c:pt idx="5289">
                  <c:v>2517.0700000000002</c:v>
                </c:pt>
                <c:pt idx="5290">
                  <c:v>2517.3200000000002</c:v>
                </c:pt>
                <c:pt idx="5291">
                  <c:v>2517.5700000000002</c:v>
                </c:pt>
                <c:pt idx="5292">
                  <c:v>2517.8200000000002</c:v>
                </c:pt>
                <c:pt idx="5293">
                  <c:v>2518.08</c:v>
                </c:pt>
                <c:pt idx="5294">
                  <c:v>2518.33</c:v>
                </c:pt>
                <c:pt idx="5295">
                  <c:v>2518.58</c:v>
                </c:pt>
                <c:pt idx="5296">
                  <c:v>2518.83</c:v>
                </c:pt>
                <c:pt idx="5297">
                  <c:v>2519.08</c:v>
                </c:pt>
                <c:pt idx="5298">
                  <c:v>2519.33</c:v>
                </c:pt>
                <c:pt idx="5299">
                  <c:v>2519.58</c:v>
                </c:pt>
                <c:pt idx="5300">
                  <c:v>2519.83</c:v>
                </c:pt>
                <c:pt idx="5301">
                  <c:v>2520.08</c:v>
                </c:pt>
                <c:pt idx="5302">
                  <c:v>2520.33</c:v>
                </c:pt>
                <c:pt idx="5303">
                  <c:v>2520.59</c:v>
                </c:pt>
                <c:pt idx="5304">
                  <c:v>2520.83</c:v>
                </c:pt>
                <c:pt idx="5305">
                  <c:v>2521.09</c:v>
                </c:pt>
                <c:pt idx="5306">
                  <c:v>2521.34</c:v>
                </c:pt>
                <c:pt idx="5307">
                  <c:v>2521.59</c:v>
                </c:pt>
                <c:pt idx="5308">
                  <c:v>2521.84</c:v>
                </c:pt>
                <c:pt idx="5309">
                  <c:v>2522.09</c:v>
                </c:pt>
                <c:pt idx="5310">
                  <c:v>2522.34</c:v>
                </c:pt>
                <c:pt idx="5311">
                  <c:v>2522.59</c:v>
                </c:pt>
                <c:pt idx="5312">
                  <c:v>2522.84</c:v>
                </c:pt>
                <c:pt idx="5313">
                  <c:v>2523.09</c:v>
                </c:pt>
                <c:pt idx="5314">
                  <c:v>2523.34</c:v>
                </c:pt>
                <c:pt idx="5315">
                  <c:v>2523.59</c:v>
                </c:pt>
                <c:pt idx="5316">
                  <c:v>2523.84</c:v>
                </c:pt>
                <c:pt idx="5317">
                  <c:v>2524.09</c:v>
                </c:pt>
                <c:pt idx="5318">
                  <c:v>2524.34</c:v>
                </c:pt>
                <c:pt idx="5319">
                  <c:v>2524.6</c:v>
                </c:pt>
                <c:pt idx="5320">
                  <c:v>2524.84</c:v>
                </c:pt>
                <c:pt idx="5321">
                  <c:v>2525.1</c:v>
                </c:pt>
                <c:pt idx="5322">
                  <c:v>2525.35</c:v>
                </c:pt>
                <c:pt idx="5323">
                  <c:v>2525.6</c:v>
                </c:pt>
                <c:pt idx="5324">
                  <c:v>2525.85</c:v>
                </c:pt>
                <c:pt idx="5325">
                  <c:v>2526.1</c:v>
                </c:pt>
                <c:pt idx="5326">
                  <c:v>2526.35</c:v>
                </c:pt>
                <c:pt idx="5327">
                  <c:v>2526.6</c:v>
                </c:pt>
                <c:pt idx="5328">
                  <c:v>2526.85</c:v>
                </c:pt>
                <c:pt idx="5329">
                  <c:v>2527.1</c:v>
                </c:pt>
                <c:pt idx="5330">
                  <c:v>2527.35</c:v>
                </c:pt>
                <c:pt idx="5331">
                  <c:v>2527.6</c:v>
                </c:pt>
                <c:pt idx="5332">
                  <c:v>2527.85</c:v>
                </c:pt>
                <c:pt idx="5333">
                  <c:v>2528.1</c:v>
                </c:pt>
                <c:pt idx="5334">
                  <c:v>2528.35</c:v>
                </c:pt>
                <c:pt idx="5335">
                  <c:v>2528.6</c:v>
                </c:pt>
                <c:pt idx="5336">
                  <c:v>2528.85</c:v>
                </c:pt>
                <c:pt idx="5337">
                  <c:v>2529.1</c:v>
                </c:pt>
                <c:pt idx="5338">
                  <c:v>2529.35</c:v>
                </c:pt>
                <c:pt idx="5339">
                  <c:v>2529.6</c:v>
                </c:pt>
                <c:pt idx="5340">
                  <c:v>2529.85</c:v>
                </c:pt>
                <c:pt idx="5341">
                  <c:v>2530.1</c:v>
                </c:pt>
                <c:pt idx="5342">
                  <c:v>2530.35</c:v>
                </c:pt>
                <c:pt idx="5343">
                  <c:v>2530.6</c:v>
                </c:pt>
                <c:pt idx="5344">
                  <c:v>2530.85</c:v>
                </c:pt>
                <c:pt idx="5345">
                  <c:v>2531.1</c:v>
                </c:pt>
                <c:pt idx="5346">
                  <c:v>2531.35</c:v>
                </c:pt>
                <c:pt idx="5347">
                  <c:v>2531.6</c:v>
                </c:pt>
                <c:pt idx="5348">
                  <c:v>2531.85</c:v>
                </c:pt>
                <c:pt idx="5349">
                  <c:v>2532.1</c:v>
                </c:pt>
                <c:pt idx="5350">
                  <c:v>2532.35</c:v>
                </c:pt>
                <c:pt idx="5351">
                  <c:v>2532.6</c:v>
                </c:pt>
                <c:pt idx="5352">
                  <c:v>2532.85</c:v>
                </c:pt>
                <c:pt idx="5353">
                  <c:v>2533.1</c:v>
                </c:pt>
                <c:pt idx="5354">
                  <c:v>2533.35</c:v>
                </c:pt>
                <c:pt idx="5355">
                  <c:v>2533.6</c:v>
                </c:pt>
                <c:pt idx="5356">
                  <c:v>2533.85</c:v>
                </c:pt>
                <c:pt idx="5357">
                  <c:v>2534.1</c:v>
                </c:pt>
                <c:pt idx="5358">
                  <c:v>2534.35</c:v>
                </c:pt>
                <c:pt idx="5359">
                  <c:v>2534.6</c:v>
                </c:pt>
                <c:pt idx="5360">
                  <c:v>2534.85</c:v>
                </c:pt>
                <c:pt idx="5361">
                  <c:v>2535.1</c:v>
                </c:pt>
                <c:pt idx="5362">
                  <c:v>2535.35</c:v>
                </c:pt>
                <c:pt idx="5363">
                  <c:v>2535.6</c:v>
                </c:pt>
                <c:pt idx="5364">
                  <c:v>2535.85</c:v>
                </c:pt>
                <c:pt idx="5365">
                  <c:v>2536.1</c:v>
                </c:pt>
                <c:pt idx="5366">
                  <c:v>2536.35</c:v>
                </c:pt>
                <c:pt idx="5367">
                  <c:v>2536.6</c:v>
                </c:pt>
                <c:pt idx="5368">
                  <c:v>2536.85</c:v>
                </c:pt>
                <c:pt idx="5369">
                  <c:v>2537.1</c:v>
                </c:pt>
                <c:pt idx="5370">
                  <c:v>2537.35</c:v>
                </c:pt>
                <c:pt idx="5371">
                  <c:v>2537.6</c:v>
                </c:pt>
                <c:pt idx="5372">
                  <c:v>2537.85</c:v>
                </c:pt>
                <c:pt idx="5373">
                  <c:v>2538.1</c:v>
                </c:pt>
                <c:pt idx="5374">
                  <c:v>2538.35</c:v>
                </c:pt>
                <c:pt idx="5375">
                  <c:v>2538.6</c:v>
                </c:pt>
                <c:pt idx="5376">
                  <c:v>2538.85</c:v>
                </c:pt>
                <c:pt idx="5377">
                  <c:v>2539.1</c:v>
                </c:pt>
                <c:pt idx="5378">
                  <c:v>2539.35</c:v>
                </c:pt>
                <c:pt idx="5379">
                  <c:v>2539.59</c:v>
                </c:pt>
                <c:pt idx="5380">
                  <c:v>2539.84</c:v>
                </c:pt>
                <c:pt idx="5381">
                  <c:v>2540.09</c:v>
                </c:pt>
                <c:pt idx="5382">
                  <c:v>2540.34</c:v>
                </c:pt>
                <c:pt idx="5383">
                  <c:v>2540.59</c:v>
                </c:pt>
                <c:pt idx="5384">
                  <c:v>2540.84</c:v>
                </c:pt>
                <c:pt idx="5385">
                  <c:v>2541.09</c:v>
                </c:pt>
                <c:pt idx="5386">
                  <c:v>2541.34</c:v>
                </c:pt>
                <c:pt idx="5387">
                  <c:v>2541.59</c:v>
                </c:pt>
                <c:pt idx="5388">
                  <c:v>2541.84</c:v>
                </c:pt>
                <c:pt idx="5389">
                  <c:v>2542.09</c:v>
                </c:pt>
                <c:pt idx="5390">
                  <c:v>2542.34</c:v>
                </c:pt>
                <c:pt idx="5391">
                  <c:v>2542.59</c:v>
                </c:pt>
                <c:pt idx="5392">
                  <c:v>2542.84</c:v>
                </c:pt>
                <c:pt idx="5393">
                  <c:v>2543.08</c:v>
                </c:pt>
                <c:pt idx="5394">
                  <c:v>2543.34</c:v>
                </c:pt>
                <c:pt idx="5395">
                  <c:v>2543.58</c:v>
                </c:pt>
                <c:pt idx="5396">
                  <c:v>2543.83</c:v>
                </c:pt>
                <c:pt idx="5397">
                  <c:v>2544.08</c:v>
                </c:pt>
                <c:pt idx="5398">
                  <c:v>2544.33</c:v>
                </c:pt>
                <c:pt idx="5399">
                  <c:v>2544.58</c:v>
                </c:pt>
                <c:pt idx="5400">
                  <c:v>2544.83</c:v>
                </c:pt>
                <c:pt idx="5401">
                  <c:v>2545.08</c:v>
                </c:pt>
                <c:pt idx="5402">
                  <c:v>2545.33</c:v>
                </c:pt>
                <c:pt idx="5403">
                  <c:v>2545.58</c:v>
                </c:pt>
                <c:pt idx="5404">
                  <c:v>2545.83</c:v>
                </c:pt>
                <c:pt idx="5405">
                  <c:v>2546.0700000000002</c:v>
                </c:pt>
                <c:pt idx="5406">
                  <c:v>2546.3200000000002</c:v>
                </c:pt>
                <c:pt idx="5407">
                  <c:v>2546.5700000000002</c:v>
                </c:pt>
                <c:pt idx="5408">
                  <c:v>2546.8200000000002</c:v>
                </c:pt>
                <c:pt idx="5409">
                  <c:v>2547.0700000000002</c:v>
                </c:pt>
                <c:pt idx="5410">
                  <c:v>2547.3200000000002</c:v>
                </c:pt>
                <c:pt idx="5411">
                  <c:v>2547.5700000000002</c:v>
                </c:pt>
                <c:pt idx="5412">
                  <c:v>2547.8200000000002</c:v>
                </c:pt>
                <c:pt idx="5413">
                  <c:v>2548.0700000000002</c:v>
                </c:pt>
                <c:pt idx="5414">
                  <c:v>2548.3200000000002</c:v>
                </c:pt>
                <c:pt idx="5415">
                  <c:v>2548.56</c:v>
                </c:pt>
                <c:pt idx="5416">
                  <c:v>2548.81</c:v>
                </c:pt>
                <c:pt idx="5417">
                  <c:v>2549.06</c:v>
                </c:pt>
                <c:pt idx="5418">
                  <c:v>2549.31</c:v>
                </c:pt>
                <c:pt idx="5419">
                  <c:v>2549.56</c:v>
                </c:pt>
                <c:pt idx="5420">
                  <c:v>2549.81</c:v>
                </c:pt>
                <c:pt idx="5421">
                  <c:v>2550.06</c:v>
                </c:pt>
                <c:pt idx="5422">
                  <c:v>2550.31</c:v>
                </c:pt>
                <c:pt idx="5423">
                  <c:v>2550.5500000000002</c:v>
                </c:pt>
                <c:pt idx="5424">
                  <c:v>2550.8000000000002</c:v>
                </c:pt>
                <c:pt idx="5425">
                  <c:v>2551.0500000000002</c:v>
                </c:pt>
                <c:pt idx="5426">
                  <c:v>2551.3000000000002</c:v>
                </c:pt>
                <c:pt idx="5427">
                  <c:v>2551.5500000000002</c:v>
                </c:pt>
                <c:pt idx="5428">
                  <c:v>2551.8000000000002</c:v>
                </c:pt>
                <c:pt idx="5429">
                  <c:v>2552.0500000000002</c:v>
                </c:pt>
                <c:pt idx="5430">
                  <c:v>2552.29</c:v>
                </c:pt>
                <c:pt idx="5431">
                  <c:v>2552.54</c:v>
                </c:pt>
                <c:pt idx="5432">
                  <c:v>2552.79</c:v>
                </c:pt>
                <c:pt idx="5433">
                  <c:v>2553.04</c:v>
                </c:pt>
                <c:pt idx="5434">
                  <c:v>2553.29</c:v>
                </c:pt>
                <c:pt idx="5435">
                  <c:v>2553.54</c:v>
                </c:pt>
                <c:pt idx="5436">
                  <c:v>2553.79</c:v>
                </c:pt>
                <c:pt idx="5437">
                  <c:v>2554.0300000000002</c:v>
                </c:pt>
                <c:pt idx="5438">
                  <c:v>2554.2800000000002</c:v>
                </c:pt>
                <c:pt idx="5439">
                  <c:v>2554.5300000000002</c:v>
                </c:pt>
                <c:pt idx="5440">
                  <c:v>2554.7800000000002</c:v>
                </c:pt>
                <c:pt idx="5441">
                  <c:v>2555.0300000000002</c:v>
                </c:pt>
                <c:pt idx="5442">
                  <c:v>2555.27</c:v>
                </c:pt>
                <c:pt idx="5443">
                  <c:v>2555.52</c:v>
                </c:pt>
                <c:pt idx="5444">
                  <c:v>2555.77</c:v>
                </c:pt>
                <c:pt idx="5445">
                  <c:v>2556.02</c:v>
                </c:pt>
                <c:pt idx="5446">
                  <c:v>2556.27</c:v>
                </c:pt>
                <c:pt idx="5447">
                  <c:v>2556.52</c:v>
                </c:pt>
                <c:pt idx="5448">
                  <c:v>2556.7600000000002</c:v>
                </c:pt>
                <c:pt idx="5449">
                  <c:v>2557.0100000000002</c:v>
                </c:pt>
                <c:pt idx="5450">
                  <c:v>2557.2600000000002</c:v>
                </c:pt>
                <c:pt idx="5451">
                  <c:v>2557.5100000000002</c:v>
                </c:pt>
                <c:pt idx="5452">
                  <c:v>2557.7600000000002</c:v>
                </c:pt>
                <c:pt idx="5453">
                  <c:v>2558</c:v>
                </c:pt>
                <c:pt idx="5454">
                  <c:v>2558.25</c:v>
                </c:pt>
                <c:pt idx="5455">
                  <c:v>2558.5</c:v>
                </c:pt>
                <c:pt idx="5456">
                  <c:v>2558.75</c:v>
                </c:pt>
                <c:pt idx="5457">
                  <c:v>2559</c:v>
                </c:pt>
                <c:pt idx="5458">
                  <c:v>2559.25</c:v>
                </c:pt>
                <c:pt idx="5459">
                  <c:v>2559.4899999999998</c:v>
                </c:pt>
                <c:pt idx="5460">
                  <c:v>2559.7399999999998</c:v>
                </c:pt>
                <c:pt idx="5461">
                  <c:v>2559.9899999999998</c:v>
                </c:pt>
                <c:pt idx="5462">
                  <c:v>2560.2399999999998</c:v>
                </c:pt>
                <c:pt idx="5463">
                  <c:v>2560.4899999999998</c:v>
                </c:pt>
                <c:pt idx="5464">
                  <c:v>2560.73</c:v>
                </c:pt>
                <c:pt idx="5465">
                  <c:v>2560.98</c:v>
                </c:pt>
                <c:pt idx="5466">
                  <c:v>2561.23</c:v>
                </c:pt>
                <c:pt idx="5467">
                  <c:v>2561.48</c:v>
                </c:pt>
                <c:pt idx="5468">
                  <c:v>2561.7199999999998</c:v>
                </c:pt>
                <c:pt idx="5469">
                  <c:v>2561.9699999999998</c:v>
                </c:pt>
                <c:pt idx="5470">
                  <c:v>2562.2199999999998</c:v>
                </c:pt>
                <c:pt idx="5471">
                  <c:v>2562.4699999999998</c:v>
                </c:pt>
                <c:pt idx="5472">
                  <c:v>2562.7199999999998</c:v>
                </c:pt>
                <c:pt idx="5473">
                  <c:v>2562.96</c:v>
                </c:pt>
                <c:pt idx="5474">
                  <c:v>2563.21</c:v>
                </c:pt>
                <c:pt idx="5475">
                  <c:v>2563.46</c:v>
                </c:pt>
                <c:pt idx="5476">
                  <c:v>2563.71</c:v>
                </c:pt>
                <c:pt idx="5477">
                  <c:v>2563.9499999999998</c:v>
                </c:pt>
                <c:pt idx="5478">
                  <c:v>2564.1999999999998</c:v>
                </c:pt>
                <c:pt idx="5479">
                  <c:v>2564.4499999999998</c:v>
                </c:pt>
                <c:pt idx="5480">
                  <c:v>2564.6999999999998</c:v>
                </c:pt>
                <c:pt idx="5481">
                  <c:v>2564.9499999999998</c:v>
                </c:pt>
                <c:pt idx="5482">
                  <c:v>2565.19</c:v>
                </c:pt>
                <c:pt idx="5483">
                  <c:v>2565.44</c:v>
                </c:pt>
                <c:pt idx="5484">
                  <c:v>2565.69</c:v>
                </c:pt>
                <c:pt idx="5485">
                  <c:v>2565.94</c:v>
                </c:pt>
                <c:pt idx="5486">
                  <c:v>2566.1799999999998</c:v>
                </c:pt>
                <c:pt idx="5487">
                  <c:v>2566.4299999999998</c:v>
                </c:pt>
                <c:pt idx="5488">
                  <c:v>2566.6799999999998</c:v>
                </c:pt>
                <c:pt idx="5489">
                  <c:v>2566.9299999999998</c:v>
                </c:pt>
                <c:pt idx="5490">
                  <c:v>2567.17</c:v>
                </c:pt>
                <c:pt idx="5491">
                  <c:v>2567.42</c:v>
                </c:pt>
                <c:pt idx="5492">
                  <c:v>2567.67</c:v>
                </c:pt>
                <c:pt idx="5493">
                  <c:v>2567.91</c:v>
                </c:pt>
                <c:pt idx="5494">
                  <c:v>2568.16</c:v>
                </c:pt>
                <c:pt idx="5495">
                  <c:v>2568.41</c:v>
                </c:pt>
                <c:pt idx="5496">
                  <c:v>2568.66</c:v>
                </c:pt>
                <c:pt idx="5497">
                  <c:v>2568.9</c:v>
                </c:pt>
                <c:pt idx="5498">
                  <c:v>2569.15</c:v>
                </c:pt>
                <c:pt idx="5499">
                  <c:v>2569.4</c:v>
                </c:pt>
                <c:pt idx="5500">
                  <c:v>2569.65</c:v>
                </c:pt>
                <c:pt idx="5501">
                  <c:v>2569.89</c:v>
                </c:pt>
                <c:pt idx="5502">
                  <c:v>2570.14</c:v>
                </c:pt>
                <c:pt idx="5503">
                  <c:v>2570.39</c:v>
                </c:pt>
                <c:pt idx="5504">
                  <c:v>2570.63</c:v>
                </c:pt>
                <c:pt idx="5505">
                  <c:v>2570.88</c:v>
                </c:pt>
                <c:pt idx="5506">
                  <c:v>2571.13</c:v>
                </c:pt>
                <c:pt idx="5507">
                  <c:v>2571.38</c:v>
                </c:pt>
                <c:pt idx="5508">
                  <c:v>2571.62</c:v>
                </c:pt>
                <c:pt idx="5509">
                  <c:v>2571.87</c:v>
                </c:pt>
                <c:pt idx="5510">
                  <c:v>2572.12</c:v>
                </c:pt>
                <c:pt idx="5511">
                  <c:v>2572.37</c:v>
                </c:pt>
                <c:pt idx="5512">
                  <c:v>2572.61</c:v>
                </c:pt>
                <c:pt idx="5513">
                  <c:v>2572.86</c:v>
                </c:pt>
                <c:pt idx="5514">
                  <c:v>2573.11</c:v>
                </c:pt>
                <c:pt idx="5515">
                  <c:v>2573.35</c:v>
                </c:pt>
                <c:pt idx="5516">
                  <c:v>2573.6</c:v>
                </c:pt>
                <c:pt idx="5517">
                  <c:v>2573.85</c:v>
                </c:pt>
                <c:pt idx="5518">
                  <c:v>2574.09</c:v>
                </c:pt>
                <c:pt idx="5519">
                  <c:v>2574.34</c:v>
                </c:pt>
                <c:pt idx="5520">
                  <c:v>2574.59</c:v>
                </c:pt>
                <c:pt idx="5521">
                  <c:v>2574.83</c:v>
                </c:pt>
                <c:pt idx="5522">
                  <c:v>2575.08</c:v>
                </c:pt>
                <c:pt idx="5523">
                  <c:v>2575.33</c:v>
                </c:pt>
                <c:pt idx="5524">
                  <c:v>2575.58</c:v>
                </c:pt>
                <c:pt idx="5525">
                  <c:v>2575.8200000000002</c:v>
                </c:pt>
                <c:pt idx="5526">
                  <c:v>2576.0700000000002</c:v>
                </c:pt>
                <c:pt idx="5527">
                  <c:v>2576.3200000000002</c:v>
                </c:pt>
                <c:pt idx="5528">
                  <c:v>2576.56</c:v>
                </c:pt>
                <c:pt idx="5529">
                  <c:v>2576.81</c:v>
                </c:pt>
                <c:pt idx="5530">
                  <c:v>2577.06</c:v>
                </c:pt>
                <c:pt idx="5531">
                  <c:v>2577.3000000000002</c:v>
                </c:pt>
                <c:pt idx="5532">
                  <c:v>2577.5500000000002</c:v>
                </c:pt>
                <c:pt idx="5533">
                  <c:v>2577.8000000000002</c:v>
                </c:pt>
                <c:pt idx="5534">
                  <c:v>2578.04</c:v>
                </c:pt>
                <c:pt idx="5535">
                  <c:v>2578.29</c:v>
                </c:pt>
                <c:pt idx="5536">
                  <c:v>2578.54</c:v>
                </c:pt>
                <c:pt idx="5537">
                  <c:v>2578.7800000000002</c:v>
                </c:pt>
                <c:pt idx="5538">
                  <c:v>2579.0300000000002</c:v>
                </c:pt>
                <c:pt idx="5539">
                  <c:v>2579.27</c:v>
                </c:pt>
                <c:pt idx="5540">
                  <c:v>2579.52</c:v>
                </c:pt>
                <c:pt idx="5541">
                  <c:v>2579.77</c:v>
                </c:pt>
                <c:pt idx="5542">
                  <c:v>2580.02</c:v>
                </c:pt>
                <c:pt idx="5543">
                  <c:v>2580.2600000000002</c:v>
                </c:pt>
                <c:pt idx="5544">
                  <c:v>2580.5100000000002</c:v>
                </c:pt>
                <c:pt idx="5545">
                  <c:v>2580.75</c:v>
                </c:pt>
                <c:pt idx="5546">
                  <c:v>2581</c:v>
                </c:pt>
                <c:pt idx="5547">
                  <c:v>2581.25</c:v>
                </c:pt>
                <c:pt idx="5548">
                  <c:v>2581.4899999999998</c:v>
                </c:pt>
                <c:pt idx="5549">
                  <c:v>2581.7399999999998</c:v>
                </c:pt>
                <c:pt idx="5550">
                  <c:v>2581.9899999999998</c:v>
                </c:pt>
                <c:pt idx="5551">
                  <c:v>2582.23</c:v>
                </c:pt>
                <c:pt idx="5552">
                  <c:v>2582.48</c:v>
                </c:pt>
                <c:pt idx="5553">
                  <c:v>2582.7199999999998</c:v>
                </c:pt>
                <c:pt idx="5554">
                  <c:v>2582.9699999999998</c:v>
                </c:pt>
                <c:pt idx="5555">
                  <c:v>2583.2199999999998</c:v>
                </c:pt>
                <c:pt idx="5556">
                  <c:v>2583.46</c:v>
                </c:pt>
                <c:pt idx="5557">
                  <c:v>2583.71</c:v>
                </c:pt>
                <c:pt idx="5558">
                  <c:v>2583.96</c:v>
                </c:pt>
                <c:pt idx="5559">
                  <c:v>2584.1999999999998</c:v>
                </c:pt>
                <c:pt idx="5560">
                  <c:v>2584.4499999999998</c:v>
                </c:pt>
                <c:pt idx="5561">
                  <c:v>2584.6999999999998</c:v>
                </c:pt>
                <c:pt idx="5562">
                  <c:v>2584.94</c:v>
                </c:pt>
                <c:pt idx="5563">
                  <c:v>2585.19</c:v>
                </c:pt>
                <c:pt idx="5564">
                  <c:v>2585.44</c:v>
                </c:pt>
                <c:pt idx="5565">
                  <c:v>2585.6799999999998</c:v>
                </c:pt>
                <c:pt idx="5566">
                  <c:v>2585.9299999999998</c:v>
                </c:pt>
                <c:pt idx="5567">
                  <c:v>2586.17</c:v>
                </c:pt>
                <c:pt idx="5568">
                  <c:v>2586.42</c:v>
                </c:pt>
                <c:pt idx="5569">
                  <c:v>2586.67</c:v>
                </c:pt>
                <c:pt idx="5570">
                  <c:v>2586.91</c:v>
                </c:pt>
                <c:pt idx="5571">
                  <c:v>2587.16</c:v>
                </c:pt>
                <c:pt idx="5572">
                  <c:v>2587.4</c:v>
                </c:pt>
                <c:pt idx="5573">
                  <c:v>2587.65</c:v>
                </c:pt>
                <c:pt idx="5574">
                  <c:v>2587.9</c:v>
                </c:pt>
                <c:pt idx="5575">
                  <c:v>2588.14</c:v>
                </c:pt>
                <c:pt idx="5576">
                  <c:v>2588.39</c:v>
                </c:pt>
                <c:pt idx="5577">
                  <c:v>2588.63</c:v>
                </c:pt>
                <c:pt idx="5578">
                  <c:v>2588.88</c:v>
                </c:pt>
                <c:pt idx="5579">
                  <c:v>2589.12</c:v>
                </c:pt>
                <c:pt idx="5580">
                  <c:v>2589.37</c:v>
                </c:pt>
                <c:pt idx="5581">
                  <c:v>2589.61</c:v>
                </c:pt>
                <c:pt idx="5582">
                  <c:v>2589.86</c:v>
                </c:pt>
                <c:pt idx="5583">
                  <c:v>2590.11</c:v>
                </c:pt>
                <c:pt idx="5584">
                  <c:v>2590.35</c:v>
                </c:pt>
                <c:pt idx="5585">
                  <c:v>2590.6</c:v>
                </c:pt>
                <c:pt idx="5586">
                  <c:v>2590.84</c:v>
                </c:pt>
                <c:pt idx="5587">
                  <c:v>2591.09</c:v>
                </c:pt>
                <c:pt idx="5588">
                  <c:v>2591.2600000000002</c:v>
                </c:pt>
                <c:pt idx="5589">
                  <c:v>2591.5100000000002</c:v>
                </c:pt>
                <c:pt idx="5590">
                  <c:v>2591.7600000000002</c:v>
                </c:pt>
                <c:pt idx="5591">
                  <c:v>2592.0100000000002</c:v>
                </c:pt>
                <c:pt idx="5592">
                  <c:v>2592.2600000000002</c:v>
                </c:pt>
                <c:pt idx="5593">
                  <c:v>2592.5100000000002</c:v>
                </c:pt>
                <c:pt idx="5594">
                  <c:v>2592.75</c:v>
                </c:pt>
                <c:pt idx="5595">
                  <c:v>2593</c:v>
                </c:pt>
                <c:pt idx="5596">
                  <c:v>2593.25</c:v>
                </c:pt>
                <c:pt idx="5597">
                  <c:v>2593.5</c:v>
                </c:pt>
                <c:pt idx="5598">
                  <c:v>2593.75</c:v>
                </c:pt>
                <c:pt idx="5599">
                  <c:v>2594</c:v>
                </c:pt>
                <c:pt idx="5600">
                  <c:v>2594.25</c:v>
                </c:pt>
                <c:pt idx="5601">
                  <c:v>2594.4899999999998</c:v>
                </c:pt>
                <c:pt idx="5602">
                  <c:v>2594.7399999999998</c:v>
                </c:pt>
                <c:pt idx="5603">
                  <c:v>2594.9899999999998</c:v>
                </c:pt>
                <c:pt idx="5604">
                  <c:v>2595.2399999999998</c:v>
                </c:pt>
                <c:pt idx="5605">
                  <c:v>2595.4899999999998</c:v>
                </c:pt>
                <c:pt idx="5606">
                  <c:v>2595.7399999999998</c:v>
                </c:pt>
                <c:pt idx="5607">
                  <c:v>2595.98</c:v>
                </c:pt>
                <c:pt idx="5608">
                  <c:v>2596.23</c:v>
                </c:pt>
                <c:pt idx="5609">
                  <c:v>2596.48</c:v>
                </c:pt>
                <c:pt idx="5610">
                  <c:v>2596.73</c:v>
                </c:pt>
                <c:pt idx="5611">
                  <c:v>2596.98</c:v>
                </c:pt>
                <c:pt idx="5612">
                  <c:v>2597.2199999999998</c:v>
                </c:pt>
                <c:pt idx="5613">
                  <c:v>2597.4699999999998</c:v>
                </c:pt>
                <c:pt idx="5614">
                  <c:v>2597.7199999999998</c:v>
                </c:pt>
                <c:pt idx="5615">
                  <c:v>2597.9699999999998</c:v>
                </c:pt>
                <c:pt idx="5616">
                  <c:v>2598.2199999999998</c:v>
                </c:pt>
                <c:pt idx="5617">
                  <c:v>2598.4699999999998</c:v>
                </c:pt>
                <c:pt idx="5618">
                  <c:v>2598.71</c:v>
                </c:pt>
                <c:pt idx="5619">
                  <c:v>2598.96</c:v>
                </c:pt>
                <c:pt idx="5620">
                  <c:v>2599.21</c:v>
                </c:pt>
                <c:pt idx="5621">
                  <c:v>2599.46</c:v>
                </c:pt>
                <c:pt idx="5622">
                  <c:v>2599.71</c:v>
                </c:pt>
                <c:pt idx="5623">
                  <c:v>2599.9499999999998</c:v>
                </c:pt>
                <c:pt idx="5624">
                  <c:v>2600.1999999999998</c:v>
                </c:pt>
                <c:pt idx="5625">
                  <c:v>2600.4499999999998</c:v>
                </c:pt>
                <c:pt idx="5626">
                  <c:v>2600.6999999999998</c:v>
                </c:pt>
                <c:pt idx="5627">
                  <c:v>2600.9499999999998</c:v>
                </c:pt>
                <c:pt idx="5628">
                  <c:v>2601.19</c:v>
                </c:pt>
                <c:pt idx="5629">
                  <c:v>2601.44</c:v>
                </c:pt>
                <c:pt idx="5630">
                  <c:v>2601.69</c:v>
                </c:pt>
                <c:pt idx="5631">
                  <c:v>2601.94</c:v>
                </c:pt>
                <c:pt idx="5632">
                  <c:v>2602.19</c:v>
                </c:pt>
                <c:pt idx="5633">
                  <c:v>2602.4299999999998</c:v>
                </c:pt>
                <c:pt idx="5634">
                  <c:v>2602.6799999999998</c:v>
                </c:pt>
                <c:pt idx="5635">
                  <c:v>2602.9299999999998</c:v>
                </c:pt>
                <c:pt idx="5636">
                  <c:v>2603.1799999999998</c:v>
                </c:pt>
                <c:pt idx="5637">
                  <c:v>2603.4299999999998</c:v>
                </c:pt>
                <c:pt idx="5638">
                  <c:v>2603.67</c:v>
                </c:pt>
                <c:pt idx="5639">
                  <c:v>2603.92</c:v>
                </c:pt>
                <c:pt idx="5640">
                  <c:v>2604.17</c:v>
                </c:pt>
                <c:pt idx="5641">
                  <c:v>2604.42</c:v>
                </c:pt>
                <c:pt idx="5642">
                  <c:v>2604.67</c:v>
                </c:pt>
                <c:pt idx="5643">
                  <c:v>2604.91</c:v>
                </c:pt>
                <c:pt idx="5644">
                  <c:v>2605.16</c:v>
                </c:pt>
                <c:pt idx="5645">
                  <c:v>2605.41</c:v>
                </c:pt>
                <c:pt idx="5646">
                  <c:v>2605.65</c:v>
                </c:pt>
                <c:pt idx="5647">
                  <c:v>2605.9</c:v>
                </c:pt>
                <c:pt idx="5648">
                  <c:v>2606.15</c:v>
                </c:pt>
                <c:pt idx="5649">
                  <c:v>2606.4</c:v>
                </c:pt>
                <c:pt idx="5650">
                  <c:v>2606.64</c:v>
                </c:pt>
                <c:pt idx="5651">
                  <c:v>2606.89</c:v>
                </c:pt>
                <c:pt idx="5652">
                  <c:v>2607.14</c:v>
                </c:pt>
                <c:pt idx="5653">
                  <c:v>2607.39</c:v>
                </c:pt>
                <c:pt idx="5654">
                  <c:v>2607.64</c:v>
                </c:pt>
                <c:pt idx="5655">
                  <c:v>2607.88</c:v>
                </c:pt>
                <c:pt idx="5656">
                  <c:v>2608.13</c:v>
                </c:pt>
                <c:pt idx="5657">
                  <c:v>2608.38</c:v>
                </c:pt>
                <c:pt idx="5658">
                  <c:v>2608.63</c:v>
                </c:pt>
                <c:pt idx="5659">
                  <c:v>2608.87</c:v>
                </c:pt>
                <c:pt idx="5660">
                  <c:v>2609.12</c:v>
                </c:pt>
                <c:pt idx="5661">
                  <c:v>2609.37</c:v>
                </c:pt>
                <c:pt idx="5662">
                  <c:v>2609.62</c:v>
                </c:pt>
                <c:pt idx="5663">
                  <c:v>2609.86</c:v>
                </c:pt>
                <c:pt idx="5664">
                  <c:v>2610.11</c:v>
                </c:pt>
                <c:pt idx="5665">
                  <c:v>2610.36</c:v>
                </c:pt>
                <c:pt idx="5666">
                  <c:v>2610.6</c:v>
                </c:pt>
                <c:pt idx="5667">
                  <c:v>2610.85</c:v>
                </c:pt>
                <c:pt idx="5668">
                  <c:v>2611.1</c:v>
                </c:pt>
                <c:pt idx="5669">
                  <c:v>2611.35</c:v>
                </c:pt>
                <c:pt idx="5670">
                  <c:v>2611.59</c:v>
                </c:pt>
                <c:pt idx="5671">
                  <c:v>2611.84</c:v>
                </c:pt>
                <c:pt idx="5672">
                  <c:v>2612.09</c:v>
                </c:pt>
                <c:pt idx="5673">
                  <c:v>2612.33</c:v>
                </c:pt>
                <c:pt idx="5674">
                  <c:v>2612.58</c:v>
                </c:pt>
                <c:pt idx="5675">
                  <c:v>2612.83</c:v>
                </c:pt>
                <c:pt idx="5676">
                  <c:v>2613.08</c:v>
                </c:pt>
                <c:pt idx="5677">
                  <c:v>2613.3200000000002</c:v>
                </c:pt>
                <c:pt idx="5678">
                  <c:v>2613.5700000000002</c:v>
                </c:pt>
                <c:pt idx="5679">
                  <c:v>2613.8200000000002</c:v>
                </c:pt>
                <c:pt idx="5680">
                  <c:v>2614.06</c:v>
                </c:pt>
                <c:pt idx="5681">
                  <c:v>2614.31</c:v>
                </c:pt>
                <c:pt idx="5682">
                  <c:v>2614.56</c:v>
                </c:pt>
                <c:pt idx="5683">
                  <c:v>2614.8000000000002</c:v>
                </c:pt>
                <c:pt idx="5684">
                  <c:v>2615.0500000000002</c:v>
                </c:pt>
                <c:pt idx="5685">
                  <c:v>2615.3000000000002</c:v>
                </c:pt>
                <c:pt idx="5686">
                  <c:v>2615.5500000000002</c:v>
                </c:pt>
                <c:pt idx="5687">
                  <c:v>2615.79</c:v>
                </c:pt>
                <c:pt idx="5688">
                  <c:v>2616.04</c:v>
                </c:pt>
                <c:pt idx="5689">
                  <c:v>2616.29</c:v>
                </c:pt>
                <c:pt idx="5690">
                  <c:v>2616.5300000000002</c:v>
                </c:pt>
                <c:pt idx="5691">
                  <c:v>2616.7800000000002</c:v>
                </c:pt>
                <c:pt idx="5692">
                  <c:v>2617.0300000000002</c:v>
                </c:pt>
                <c:pt idx="5693">
                  <c:v>2617.27</c:v>
                </c:pt>
                <c:pt idx="5694">
                  <c:v>2617.52</c:v>
                </c:pt>
                <c:pt idx="5695">
                  <c:v>2617.77</c:v>
                </c:pt>
                <c:pt idx="5696">
                  <c:v>2618.0100000000002</c:v>
                </c:pt>
                <c:pt idx="5697">
                  <c:v>2618.2600000000002</c:v>
                </c:pt>
                <c:pt idx="5698">
                  <c:v>2618.5100000000002</c:v>
                </c:pt>
                <c:pt idx="5699">
                  <c:v>2618.75</c:v>
                </c:pt>
                <c:pt idx="5700">
                  <c:v>2619</c:v>
                </c:pt>
                <c:pt idx="5701">
                  <c:v>2619.25</c:v>
                </c:pt>
                <c:pt idx="5702">
                  <c:v>2619.4899999999998</c:v>
                </c:pt>
                <c:pt idx="5703">
                  <c:v>2619.7399999999998</c:v>
                </c:pt>
                <c:pt idx="5704">
                  <c:v>2619.9899999999998</c:v>
                </c:pt>
                <c:pt idx="5705">
                  <c:v>2620.23</c:v>
                </c:pt>
                <c:pt idx="5706">
                  <c:v>2620.48</c:v>
                </c:pt>
                <c:pt idx="5707">
                  <c:v>2620.73</c:v>
                </c:pt>
                <c:pt idx="5708">
                  <c:v>2620.9699999999998</c:v>
                </c:pt>
                <c:pt idx="5709">
                  <c:v>2621.2199999999998</c:v>
                </c:pt>
                <c:pt idx="5710">
                  <c:v>2621.47</c:v>
                </c:pt>
                <c:pt idx="5711">
                  <c:v>2621.71</c:v>
                </c:pt>
                <c:pt idx="5712">
                  <c:v>2621.96</c:v>
                </c:pt>
                <c:pt idx="5713">
                  <c:v>2622.21</c:v>
                </c:pt>
                <c:pt idx="5714">
                  <c:v>2622.45</c:v>
                </c:pt>
                <c:pt idx="5715">
                  <c:v>2622.7</c:v>
                </c:pt>
                <c:pt idx="5716">
                  <c:v>2622.94</c:v>
                </c:pt>
                <c:pt idx="5717">
                  <c:v>2623.19</c:v>
                </c:pt>
                <c:pt idx="5718">
                  <c:v>2623.44</c:v>
                </c:pt>
                <c:pt idx="5719">
                  <c:v>2623.68</c:v>
                </c:pt>
                <c:pt idx="5720">
                  <c:v>2623.93</c:v>
                </c:pt>
                <c:pt idx="5721">
                  <c:v>2624.18</c:v>
                </c:pt>
                <c:pt idx="5722">
                  <c:v>2624.42</c:v>
                </c:pt>
                <c:pt idx="5723">
                  <c:v>2624.67</c:v>
                </c:pt>
                <c:pt idx="5724">
                  <c:v>2624.91</c:v>
                </c:pt>
                <c:pt idx="5725">
                  <c:v>2625.16</c:v>
                </c:pt>
                <c:pt idx="5726">
                  <c:v>2625.41</c:v>
                </c:pt>
                <c:pt idx="5727">
                  <c:v>2625.65</c:v>
                </c:pt>
                <c:pt idx="5728">
                  <c:v>2625.9</c:v>
                </c:pt>
                <c:pt idx="5729">
                  <c:v>2626.15</c:v>
                </c:pt>
                <c:pt idx="5730">
                  <c:v>2626.39</c:v>
                </c:pt>
                <c:pt idx="5731">
                  <c:v>2626.64</c:v>
                </c:pt>
                <c:pt idx="5732">
                  <c:v>2626.88</c:v>
                </c:pt>
                <c:pt idx="5733">
                  <c:v>2627.13</c:v>
                </c:pt>
                <c:pt idx="5734">
                  <c:v>2627.38</c:v>
                </c:pt>
                <c:pt idx="5735">
                  <c:v>2627.62</c:v>
                </c:pt>
                <c:pt idx="5736">
                  <c:v>2627.87</c:v>
                </c:pt>
                <c:pt idx="5737">
                  <c:v>2628.11</c:v>
                </c:pt>
                <c:pt idx="5738">
                  <c:v>2628.36</c:v>
                </c:pt>
                <c:pt idx="5739">
                  <c:v>2628.61</c:v>
                </c:pt>
                <c:pt idx="5740">
                  <c:v>2628.85</c:v>
                </c:pt>
                <c:pt idx="5741">
                  <c:v>2629.1</c:v>
                </c:pt>
                <c:pt idx="5742">
                  <c:v>2629.35</c:v>
                </c:pt>
                <c:pt idx="5743">
                  <c:v>2629.59</c:v>
                </c:pt>
                <c:pt idx="5744">
                  <c:v>2629.83</c:v>
                </c:pt>
                <c:pt idx="5745">
                  <c:v>2630.08</c:v>
                </c:pt>
                <c:pt idx="5746">
                  <c:v>2630.33</c:v>
                </c:pt>
                <c:pt idx="5747">
                  <c:v>2630.57</c:v>
                </c:pt>
                <c:pt idx="5748">
                  <c:v>2630.82</c:v>
                </c:pt>
                <c:pt idx="5749">
                  <c:v>2631.07</c:v>
                </c:pt>
                <c:pt idx="5750">
                  <c:v>2631.31</c:v>
                </c:pt>
                <c:pt idx="5751">
                  <c:v>2631.56</c:v>
                </c:pt>
                <c:pt idx="5752">
                  <c:v>2631.8</c:v>
                </c:pt>
                <c:pt idx="5753">
                  <c:v>2632.05</c:v>
                </c:pt>
                <c:pt idx="5754">
                  <c:v>2632.29</c:v>
                </c:pt>
                <c:pt idx="5755">
                  <c:v>2632.54</c:v>
                </c:pt>
                <c:pt idx="5756">
                  <c:v>2632.79</c:v>
                </c:pt>
                <c:pt idx="5757">
                  <c:v>2633.03</c:v>
                </c:pt>
                <c:pt idx="5758">
                  <c:v>2633.28</c:v>
                </c:pt>
                <c:pt idx="5759">
                  <c:v>2633.52</c:v>
                </c:pt>
                <c:pt idx="5760">
                  <c:v>2633.77</c:v>
                </c:pt>
                <c:pt idx="5761">
                  <c:v>2634.01</c:v>
                </c:pt>
                <c:pt idx="5762">
                  <c:v>2634.26</c:v>
                </c:pt>
                <c:pt idx="5763">
                  <c:v>2634.51</c:v>
                </c:pt>
                <c:pt idx="5764">
                  <c:v>2634.75</c:v>
                </c:pt>
                <c:pt idx="5765">
                  <c:v>2634.99</c:v>
                </c:pt>
                <c:pt idx="5766">
                  <c:v>2635.24</c:v>
                </c:pt>
                <c:pt idx="5767">
                  <c:v>2635.49</c:v>
                </c:pt>
                <c:pt idx="5768">
                  <c:v>2635.73</c:v>
                </c:pt>
                <c:pt idx="5769">
                  <c:v>2635.98</c:v>
                </c:pt>
                <c:pt idx="5770">
                  <c:v>2636.22</c:v>
                </c:pt>
                <c:pt idx="5771">
                  <c:v>2636.47</c:v>
                </c:pt>
                <c:pt idx="5772">
                  <c:v>2636.71</c:v>
                </c:pt>
                <c:pt idx="5773">
                  <c:v>2636.96</c:v>
                </c:pt>
                <c:pt idx="5774">
                  <c:v>2637.2</c:v>
                </c:pt>
                <c:pt idx="5775">
                  <c:v>2637.45</c:v>
                </c:pt>
                <c:pt idx="5776">
                  <c:v>2637.7</c:v>
                </c:pt>
                <c:pt idx="5777">
                  <c:v>2637.94</c:v>
                </c:pt>
                <c:pt idx="5778">
                  <c:v>2638.18</c:v>
                </c:pt>
                <c:pt idx="5779">
                  <c:v>2638.43</c:v>
                </c:pt>
                <c:pt idx="5780">
                  <c:v>2638.68</c:v>
                </c:pt>
                <c:pt idx="5781">
                  <c:v>2638.92</c:v>
                </c:pt>
                <c:pt idx="5782">
                  <c:v>2639.17</c:v>
                </c:pt>
                <c:pt idx="5783">
                  <c:v>2639.41</c:v>
                </c:pt>
                <c:pt idx="5784">
                  <c:v>2639.66</c:v>
                </c:pt>
                <c:pt idx="5785">
                  <c:v>2639.9</c:v>
                </c:pt>
                <c:pt idx="5786">
                  <c:v>2640.15</c:v>
                </c:pt>
                <c:pt idx="5787">
                  <c:v>2640.39</c:v>
                </c:pt>
                <c:pt idx="5788">
                  <c:v>2640.64</c:v>
                </c:pt>
                <c:pt idx="5789">
                  <c:v>2640.88</c:v>
                </c:pt>
                <c:pt idx="5790">
                  <c:v>2641.13</c:v>
                </c:pt>
                <c:pt idx="5791">
                  <c:v>2641.37</c:v>
                </c:pt>
                <c:pt idx="5792">
                  <c:v>2641.62</c:v>
                </c:pt>
                <c:pt idx="5793">
                  <c:v>2641.86</c:v>
                </c:pt>
                <c:pt idx="5794">
                  <c:v>2642.11</c:v>
                </c:pt>
                <c:pt idx="5795">
                  <c:v>2642.35</c:v>
                </c:pt>
                <c:pt idx="5796">
                  <c:v>2642.6</c:v>
                </c:pt>
                <c:pt idx="5797">
                  <c:v>2642.84</c:v>
                </c:pt>
                <c:pt idx="5798">
                  <c:v>2643.09</c:v>
                </c:pt>
                <c:pt idx="5799">
                  <c:v>2643.33</c:v>
                </c:pt>
                <c:pt idx="5800">
                  <c:v>2643.58</c:v>
                </c:pt>
                <c:pt idx="5801">
                  <c:v>2643.82</c:v>
                </c:pt>
                <c:pt idx="5802">
                  <c:v>2644.07</c:v>
                </c:pt>
                <c:pt idx="5803">
                  <c:v>2644.31</c:v>
                </c:pt>
                <c:pt idx="5804">
                  <c:v>2644.56</c:v>
                </c:pt>
                <c:pt idx="5805">
                  <c:v>2644.8</c:v>
                </c:pt>
                <c:pt idx="5806">
                  <c:v>2645.05</c:v>
                </c:pt>
                <c:pt idx="5807">
                  <c:v>2645.29</c:v>
                </c:pt>
                <c:pt idx="5808">
                  <c:v>2645.54</c:v>
                </c:pt>
                <c:pt idx="5809">
                  <c:v>2645.78</c:v>
                </c:pt>
                <c:pt idx="5810">
                  <c:v>2646.03</c:v>
                </c:pt>
                <c:pt idx="5811">
                  <c:v>2646.27</c:v>
                </c:pt>
                <c:pt idx="5812">
                  <c:v>2646.51</c:v>
                </c:pt>
                <c:pt idx="5813">
                  <c:v>2646.76</c:v>
                </c:pt>
                <c:pt idx="5814">
                  <c:v>2647</c:v>
                </c:pt>
                <c:pt idx="5815">
                  <c:v>2647.25</c:v>
                </c:pt>
                <c:pt idx="5816">
                  <c:v>2647.49</c:v>
                </c:pt>
                <c:pt idx="5817">
                  <c:v>2647.74</c:v>
                </c:pt>
                <c:pt idx="5818">
                  <c:v>2647.98</c:v>
                </c:pt>
                <c:pt idx="5819">
                  <c:v>2648.23</c:v>
                </c:pt>
                <c:pt idx="5820">
                  <c:v>2648.47</c:v>
                </c:pt>
                <c:pt idx="5821">
                  <c:v>2648.72</c:v>
                </c:pt>
                <c:pt idx="5822">
                  <c:v>2648.96</c:v>
                </c:pt>
                <c:pt idx="5823">
                  <c:v>2649.2</c:v>
                </c:pt>
                <c:pt idx="5824">
                  <c:v>2649.45</c:v>
                </c:pt>
                <c:pt idx="5825">
                  <c:v>2649.69</c:v>
                </c:pt>
                <c:pt idx="5826">
                  <c:v>2649.94</c:v>
                </c:pt>
                <c:pt idx="5827">
                  <c:v>2650.18</c:v>
                </c:pt>
                <c:pt idx="5828">
                  <c:v>2650.43</c:v>
                </c:pt>
                <c:pt idx="5829">
                  <c:v>2650.67</c:v>
                </c:pt>
                <c:pt idx="5830">
                  <c:v>2650.91</c:v>
                </c:pt>
                <c:pt idx="5831">
                  <c:v>2651.16</c:v>
                </c:pt>
                <c:pt idx="5832">
                  <c:v>2651.41</c:v>
                </c:pt>
                <c:pt idx="5833">
                  <c:v>2651.65</c:v>
                </c:pt>
                <c:pt idx="5834">
                  <c:v>2651.89</c:v>
                </c:pt>
                <c:pt idx="5835">
                  <c:v>2652.14</c:v>
                </c:pt>
                <c:pt idx="5836">
                  <c:v>2652.38</c:v>
                </c:pt>
                <c:pt idx="5837">
                  <c:v>2652.63</c:v>
                </c:pt>
                <c:pt idx="5838">
                  <c:v>2652.87</c:v>
                </c:pt>
                <c:pt idx="5839">
                  <c:v>2653.11</c:v>
                </c:pt>
                <c:pt idx="5840">
                  <c:v>2653.36</c:v>
                </c:pt>
                <c:pt idx="5841">
                  <c:v>2653.6</c:v>
                </c:pt>
                <c:pt idx="5842">
                  <c:v>2653.85</c:v>
                </c:pt>
                <c:pt idx="5843">
                  <c:v>2654.09</c:v>
                </c:pt>
                <c:pt idx="5844">
                  <c:v>2654.33</c:v>
                </c:pt>
                <c:pt idx="5845">
                  <c:v>2654.58</c:v>
                </c:pt>
                <c:pt idx="5846">
                  <c:v>2654.82</c:v>
                </c:pt>
                <c:pt idx="5847">
                  <c:v>2655.07</c:v>
                </c:pt>
                <c:pt idx="5848">
                  <c:v>2655.31</c:v>
                </c:pt>
                <c:pt idx="5849">
                  <c:v>2655.56</c:v>
                </c:pt>
                <c:pt idx="5850">
                  <c:v>2655.8</c:v>
                </c:pt>
                <c:pt idx="5851">
                  <c:v>2656.04</c:v>
                </c:pt>
                <c:pt idx="5852">
                  <c:v>2656.29</c:v>
                </c:pt>
                <c:pt idx="5853">
                  <c:v>2656.53</c:v>
                </c:pt>
                <c:pt idx="5854">
                  <c:v>2656.78</c:v>
                </c:pt>
                <c:pt idx="5855">
                  <c:v>2657.02</c:v>
                </c:pt>
                <c:pt idx="5856">
                  <c:v>2657.26</c:v>
                </c:pt>
                <c:pt idx="5857">
                  <c:v>2657.51</c:v>
                </c:pt>
                <c:pt idx="5858">
                  <c:v>2657.75</c:v>
                </c:pt>
                <c:pt idx="5859">
                  <c:v>2658</c:v>
                </c:pt>
                <c:pt idx="5860">
                  <c:v>2658.24</c:v>
                </c:pt>
                <c:pt idx="5861">
                  <c:v>2658.48</c:v>
                </c:pt>
                <c:pt idx="5862">
                  <c:v>2658.73</c:v>
                </c:pt>
                <c:pt idx="5863">
                  <c:v>2658.97</c:v>
                </c:pt>
                <c:pt idx="5864">
                  <c:v>2659.21</c:v>
                </c:pt>
                <c:pt idx="5865">
                  <c:v>2659.46</c:v>
                </c:pt>
                <c:pt idx="5866">
                  <c:v>2659.7</c:v>
                </c:pt>
                <c:pt idx="5867">
                  <c:v>2659.94</c:v>
                </c:pt>
                <c:pt idx="5868">
                  <c:v>2660.19</c:v>
                </c:pt>
                <c:pt idx="5869">
                  <c:v>2660.43</c:v>
                </c:pt>
                <c:pt idx="5870">
                  <c:v>2660.67</c:v>
                </c:pt>
                <c:pt idx="5871">
                  <c:v>2660.92</c:v>
                </c:pt>
                <c:pt idx="5872">
                  <c:v>2661.16</c:v>
                </c:pt>
                <c:pt idx="5873">
                  <c:v>2661.41</c:v>
                </c:pt>
                <c:pt idx="5874">
                  <c:v>2661.65</c:v>
                </c:pt>
                <c:pt idx="5875">
                  <c:v>2661.89</c:v>
                </c:pt>
                <c:pt idx="5876">
                  <c:v>2662.14</c:v>
                </c:pt>
                <c:pt idx="5877">
                  <c:v>2662.38</c:v>
                </c:pt>
                <c:pt idx="5878">
                  <c:v>2662.62</c:v>
                </c:pt>
                <c:pt idx="5879">
                  <c:v>2662.87</c:v>
                </c:pt>
                <c:pt idx="5880">
                  <c:v>2663.11</c:v>
                </c:pt>
                <c:pt idx="5881">
                  <c:v>2663.35</c:v>
                </c:pt>
                <c:pt idx="5882">
                  <c:v>2663.6</c:v>
                </c:pt>
                <c:pt idx="5883">
                  <c:v>2663.84</c:v>
                </c:pt>
                <c:pt idx="5884">
                  <c:v>2664.08</c:v>
                </c:pt>
                <c:pt idx="5885">
                  <c:v>2664.33</c:v>
                </c:pt>
                <c:pt idx="5886">
                  <c:v>2664.57</c:v>
                </c:pt>
                <c:pt idx="5887">
                  <c:v>2664.81</c:v>
                </c:pt>
                <c:pt idx="5888">
                  <c:v>2665.06</c:v>
                </c:pt>
                <c:pt idx="5889">
                  <c:v>2665.3</c:v>
                </c:pt>
                <c:pt idx="5890">
                  <c:v>2665.54</c:v>
                </c:pt>
                <c:pt idx="5891">
                  <c:v>2665.79</c:v>
                </c:pt>
                <c:pt idx="5892">
                  <c:v>2666.03</c:v>
                </c:pt>
                <c:pt idx="5893">
                  <c:v>2666.27</c:v>
                </c:pt>
                <c:pt idx="5894">
                  <c:v>2666.52</c:v>
                </c:pt>
                <c:pt idx="5895">
                  <c:v>2666.76</c:v>
                </c:pt>
                <c:pt idx="5896">
                  <c:v>2667</c:v>
                </c:pt>
                <c:pt idx="5897">
                  <c:v>2667.25</c:v>
                </c:pt>
                <c:pt idx="5898">
                  <c:v>2667.49</c:v>
                </c:pt>
                <c:pt idx="5899">
                  <c:v>2667.73</c:v>
                </c:pt>
                <c:pt idx="5900">
                  <c:v>2667.98</c:v>
                </c:pt>
                <c:pt idx="5901">
                  <c:v>2668.22</c:v>
                </c:pt>
                <c:pt idx="5902">
                  <c:v>2668.46</c:v>
                </c:pt>
                <c:pt idx="5903">
                  <c:v>2668.7</c:v>
                </c:pt>
                <c:pt idx="5904">
                  <c:v>2668.95</c:v>
                </c:pt>
                <c:pt idx="5905">
                  <c:v>2669.19</c:v>
                </c:pt>
                <c:pt idx="5906">
                  <c:v>2669.44</c:v>
                </c:pt>
                <c:pt idx="5907">
                  <c:v>2669.68</c:v>
                </c:pt>
                <c:pt idx="5908">
                  <c:v>2669.92</c:v>
                </c:pt>
                <c:pt idx="5909">
                  <c:v>2670.16</c:v>
                </c:pt>
                <c:pt idx="5910">
                  <c:v>2670.41</c:v>
                </c:pt>
                <c:pt idx="5911">
                  <c:v>2670.65</c:v>
                </c:pt>
                <c:pt idx="5912">
                  <c:v>2670.89</c:v>
                </c:pt>
                <c:pt idx="5913">
                  <c:v>2671.13</c:v>
                </c:pt>
                <c:pt idx="5914">
                  <c:v>2671.38</c:v>
                </c:pt>
                <c:pt idx="5915">
                  <c:v>2671.62</c:v>
                </c:pt>
                <c:pt idx="5916">
                  <c:v>2671.86</c:v>
                </c:pt>
                <c:pt idx="5917">
                  <c:v>2672.1</c:v>
                </c:pt>
                <c:pt idx="5918">
                  <c:v>2672.35</c:v>
                </c:pt>
                <c:pt idx="5919">
                  <c:v>2672.59</c:v>
                </c:pt>
                <c:pt idx="5920">
                  <c:v>2672.84</c:v>
                </c:pt>
                <c:pt idx="5921">
                  <c:v>2673.08</c:v>
                </c:pt>
                <c:pt idx="5922">
                  <c:v>2673.32</c:v>
                </c:pt>
                <c:pt idx="5923">
                  <c:v>2673.56</c:v>
                </c:pt>
                <c:pt idx="5924">
                  <c:v>2673.81</c:v>
                </c:pt>
                <c:pt idx="5925">
                  <c:v>2674.05</c:v>
                </c:pt>
                <c:pt idx="5926">
                  <c:v>2674.29</c:v>
                </c:pt>
                <c:pt idx="5927">
                  <c:v>2674.53</c:v>
                </c:pt>
                <c:pt idx="5928">
                  <c:v>2674.78</c:v>
                </c:pt>
                <c:pt idx="5929">
                  <c:v>2675.02</c:v>
                </c:pt>
                <c:pt idx="5930">
                  <c:v>2675.26</c:v>
                </c:pt>
                <c:pt idx="5931">
                  <c:v>2675.5</c:v>
                </c:pt>
                <c:pt idx="5932">
                  <c:v>2675.75</c:v>
                </c:pt>
                <c:pt idx="5933">
                  <c:v>2675.99</c:v>
                </c:pt>
                <c:pt idx="5934">
                  <c:v>2676.23</c:v>
                </c:pt>
                <c:pt idx="5935">
                  <c:v>2676.47</c:v>
                </c:pt>
                <c:pt idx="5936">
                  <c:v>2676.72</c:v>
                </c:pt>
                <c:pt idx="5937">
                  <c:v>2676.96</c:v>
                </c:pt>
                <c:pt idx="5938">
                  <c:v>2677.2</c:v>
                </c:pt>
                <c:pt idx="5939">
                  <c:v>2677.44</c:v>
                </c:pt>
                <c:pt idx="5940">
                  <c:v>2677.69</c:v>
                </c:pt>
                <c:pt idx="5941">
                  <c:v>2677.93</c:v>
                </c:pt>
                <c:pt idx="5942">
                  <c:v>2678.17</c:v>
                </c:pt>
                <c:pt idx="5943">
                  <c:v>2678.41</c:v>
                </c:pt>
                <c:pt idx="5944">
                  <c:v>2678.66</c:v>
                </c:pt>
                <c:pt idx="5945">
                  <c:v>2678.9</c:v>
                </c:pt>
                <c:pt idx="5946">
                  <c:v>2679.14</c:v>
                </c:pt>
                <c:pt idx="5947">
                  <c:v>2679.38</c:v>
                </c:pt>
                <c:pt idx="5948">
                  <c:v>2679.62</c:v>
                </c:pt>
                <c:pt idx="5949">
                  <c:v>2679.87</c:v>
                </c:pt>
                <c:pt idx="5950">
                  <c:v>2680.11</c:v>
                </c:pt>
                <c:pt idx="5951">
                  <c:v>2680.35</c:v>
                </c:pt>
                <c:pt idx="5952">
                  <c:v>2680.59</c:v>
                </c:pt>
                <c:pt idx="5953">
                  <c:v>2680.84</c:v>
                </c:pt>
                <c:pt idx="5954">
                  <c:v>2681.08</c:v>
                </c:pt>
                <c:pt idx="5955">
                  <c:v>2681.32</c:v>
                </c:pt>
                <c:pt idx="5956">
                  <c:v>2681.56</c:v>
                </c:pt>
                <c:pt idx="5957">
                  <c:v>2681.8</c:v>
                </c:pt>
                <c:pt idx="5958">
                  <c:v>2682.05</c:v>
                </c:pt>
                <c:pt idx="5959">
                  <c:v>2682.29</c:v>
                </c:pt>
                <c:pt idx="5960">
                  <c:v>2682.53</c:v>
                </c:pt>
                <c:pt idx="5961">
                  <c:v>2682.77</c:v>
                </c:pt>
                <c:pt idx="5962">
                  <c:v>2683.01</c:v>
                </c:pt>
                <c:pt idx="5963">
                  <c:v>2683.26</c:v>
                </c:pt>
                <c:pt idx="5964">
                  <c:v>2683.5</c:v>
                </c:pt>
                <c:pt idx="5965">
                  <c:v>2683.74</c:v>
                </c:pt>
                <c:pt idx="5966">
                  <c:v>2683.98</c:v>
                </c:pt>
                <c:pt idx="5967">
                  <c:v>2684.23</c:v>
                </c:pt>
                <c:pt idx="5968">
                  <c:v>2684.46</c:v>
                </c:pt>
                <c:pt idx="5969">
                  <c:v>2684.71</c:v>
                </c:pt>
                <c:pt idx="5970">
                  <c:v>2684.95</c:v>
                </c:pt>
                <c:pt idx="5971">
                  <c:v>2685.19</c:v>
                </c:pt>
                <c:pt idx="5972">
                  <c:v>2685.43</c:v>
                </c:pt>
                <c:pt idx="5973">
                  <c:v>2685.68</c:v>
                </c:pt>
                <c:pt idx="5974">
                  <c:v>2685.92</c:v>
                </c:pt>
                <c:pt idx="5975">
                  <c:v>2686.16</c:v>
                </c:pt>
                <c:pt idx="5976">
                  <c:v>2686.4</c:v>
                </c:pt>
                <c:pt idx="5977">
                  <c:v>2686.64</c:v>
                </c:pt>
                <c:pt idx="5978">
                  <c:v>2686.88</c:v>
                </c:pt>
                <c:pt idx="5979">
                  <c:v>2687.13</c:v>
                </c:pt>
                <c:pt idx="5980">
                  <c:v>2687.37</c:v>
                </c:pt>
                <c:pt idx="5981">
                  <c:v>2687.61</c:v>
                </c:pt>
                <c:pt idx="5982">
                  <c:v>2687.85</c:v>
                </c:pt>
                <c:pt idx="5983">
                  <c:v>2688.09</c:v>
                </c:pt>
                <c:pt idx="5984">
                  <c:v>2688.33</c:v>
                </c:pt>
                <c:pt idx="5985">
                  <c:v>2688.58</c:v>
                </c:pt>
                <c:pt idx="5986">
                  <c:v>2688.82</c:v>
                </c:pt>
                <c:pt idx="5987">
                  <c:v>2689.06</c:v>
                </c:pt>
                <c:pt idx="5988">
                  <c:v>2689.3</c:v>
                </c:pt>
                <c:pt idx="5989">
                  <c:v>2689.54</c:v>
                </c:pt>
                <c:pt idx="5990">
                  <c:v>2689.78</c:v>
                </c:pt>
                <c:pt idx="5991">
                  <c:v>2690.03</c:v>
                </c:pt>
                <c:pt idx="5992">
                  <c:v>2690.27</c:v>
                </c:pt>
                <c:pt idx="5993">
                  <c:v>2690.51</c:v>
                </c:pt>
                <c:pt idx="5994">
                  <c:v>2690.75</c:v>
                </c:pt>
                <c:pt idx="5995">
                  <c:v>2690.99</c:v>
                </c:pt>
                <c:pt idx="5996">
                  <c:v>2691.23</c:v>
                </c:pt>
                <c:pt idx="5997">
                  <c:v>2691.47</c:v>
                </c:pt>
                <c:pt idx="5998">
                  <c:v>2691.72</c:v>
                </c:pt>
                <c:pt idx="5999">
                  <c:v>2691.96</c:v>
                </c:pt>
                <c:pt idx="6000">
                  <c:v>2692.2</c:v>
                </c:pt>
                <c:pt idx="6001">
                  <c:v>2692.44</c:v>
                </c:pt>
                <c:pt idx="6002">
                  <c:v>2692.68</c:v>
                </c:pt>
                <c:pt idx="6003">
                  <c:v>2692.92</c:v>
                </c:pt>
                <c:pt idx="6004">
                  <c:v>2693.16</c:v>
                </c:pt>
                <c:pt idx="6005">
                  <c:v>2693.4</c:v>
                </c:pt>
                <c:pt idx="6006">
                  <c:v>2693.65</c:v>
                </c:pt>
                <c:pt idx="6007">
                  <c:v>2693.89</c:v>
                </c:pt>
                <c:pt idx="6008">
                  <c:v>2694.13</c:v>
                </c:pt>
                <c:pt idx="6009">
                  <c:v>2694.37</c:v>
                </c:pt>
                <c:pt idx="6010">
                  <c:v>2694.61</c:v>
                </c:pt>
                <c:pt idx="6011">
                  <c:v>2694.85</c:v>
                </c:pt>
                <c:pt idx="6012">
                  <c:v>2695.09</c:v>
                </c:pt>
                <c:pt idx="6013">
                  <c:v>2695.33</c:v>
                </c:pt>
                <c:pt idx="6014">
                  <c:v>2695.58</c:v>
                </c:pt>
                <c:pt idx="6015">
                  <c:v>2695.81</c:v>
                </c:pt>
                <c:pt idx="6016">
                  <c:v>2696.06</c:v>
                </c:pt>
                <c:pt idx="6017">
                  <c:v>2696.3</c:v>
                </c:pt>
                <c:pt idx="6018">
                  <c:v>2696.54</c:v>
                </c:pt>
                <c:pt idx="6019">
                  <c:v>2696.78</c:v>
                </c:pt>
                <c:pt idx="6020">
                  <c:v>2697.02</c:v>
                </c:pt>
                <c:pt idx="6021">
                  <c:v>2697.26</c:v>
                </c:pt>
                <c:pt idx="6022">
                  <c:v>2697.5</c:v>
                </c:pt>
                <c:pt idx="6023">
                  <c:v>2697.74</c:v>
                </c:pt>
                <c:pt idx="6024">
                  <c:v>2697.98</c:v>
                </c:pt>
                <c:pt idx="6025">
                  <c:v>2698.23</c:v>
                </c:pt>
                <c:pt idx="6026">
                  <c:v>2698.47</c:v>
                </c:pt>
                <c:pt idx="6027">
                  <c:v>2698.71</c:v>
                </c:pt>
                <c:pt idx="6028">
                  <c:v>2698.95</c:v>
                </c:pt>
                <c:pt idx="6029">
                  <c:v>2699.19</c:v>
                </c:pt>
                <c:pt idx="6030">
                  <c:v>2699.43</c:v>
                </c:pt>
                <c:pt idx="6031">
                  <c:v>2699.67</c:v>
                </c:pt>
                <c:pt idx="6032">
                  <c:v>2699.91</c:v>
                </c:pt>
                <c:pt idx="6033">
                  <c:v>2700.15</c:v>
                </c:pt>
                <c:pt idx="6034">
                  <c:v>2700.39</c:v>
                </c:pt>
                <c:pt idx="6035">
                  <c:v>2700.63</c:v>
                </c:pt>
                <c:pt idx="6036">
                  <c:v>2700.87</c:v>
                </c:pt>
                <c:pt idx="6037">
                  <c:v>2701.11</c:v>
                </c:pt>
                <c:pt idx="6038">
                  <c:v>2701.35</c:v>
                </c:pt>
                <c:pt idx="6039">
                  <c:v>2701.6</c:v>
                </c:pt>
                <c:pt idx="6040">
                  <c:v>2701.84</c:v>
                </c:pt>
                <c:pt idx="6041">
                  <c:v>2702.08</c:v>
                </c:pt>
                <c:pt idx="6042">
                  <c:v>2702.32</c:v>
                </c:pt>
                <c:pt idx="6043">
                  <c:v>2702.56</c:v>
                </c:pt>
                <c:pt idx="6044">
                  <c:v>2702.8</c:v>
                </c:pt>
                <c:pt idx="6045">
                  <c:v>2703.04</c:v>
                </c:pt>
                <c:pt idx="6046">
                  <c:v>2703.28</c:v>
                </c:pt>
                <c:pt idx="6047">
                  <c:v>2703.52</c:v>
                </c:pt>
                <c:pt idx="6048">
                  <c:v>2703.76</c:v>
                </c:pt>
                <c:pt idx="6049">
                  <c:v>2704</c:v>
                </c:pt>
                <c:pt idx="6050">
                  <c:v>2704.24</c:v>
                </c:pt>
                <c:pt idx="6051">
                  <c:v>2704.48</c:v>
                </c:pt>
                <c:pt idx="6052">
                  <c:v>2704.72</c:v>
                </c:pt>
                <c:pt idx="6053">
                  <c:v>2704.96</c:v>
                </c:pt>
                <c:pt idx="6054">
                  <c:v>2705.2</c:v>
                </c:pt>
                <c:pt idx="6055">
                  <c:v>2705.44</c:v>
                </c:pt>
                <c:pt idx="6056">
                  <c:v>2705.68</c:v>
                </c:pt>
                <c:pt idx="6057">
                  <c:v>2705.92</c:v>
                </c:pt>
                <c:pt idx="6058">
                  <c:v>2706.17</c:v>
                </c:pt>
                <c:pt idx="6059">
                  <c:v>2706.4</c:v>
                </c:pt>
                <c:pt idx="6060">
                  <c:v>2706.65</c:v>
                </c:pt>
                <c:pt idx="6061">
                  <c:v>2706.89</c:v>
                </c:pt>
                <c:pt idx="6062">
                  <c:v>2707.13</c:v>
                </c:pt>
                <c:pt idx="6063">
                  <c:v>2707.37</c:v>
                </c:pt>
                <c:pt idx="6064">
                  <c:v>2707.61</c:v>
                </c:pt>
                <c:pt idx="6065">
                  <c:v>2707.85</c:v>
                </c:pt>
                <c:pt idx="6066">
                  <c:v>2708.09</c:v>
                </c:pt>
                <c:pt idx="6067">
                  <c:v>2708.33</c:v>
                </c:pt>
                <c:pt idx="6068">
                  <c:v>2708.57</c:v>
                </c:pt>
                <c:pt idx="6069">
                  <c:v>2708.81</c:v>
                </c:pt>
                <c:pt idx="6070">
                  <c:v>2709.05</c:v>
                </c:pt>
                <c:pt idx="6071">
                  <c:v>2709.29</c:v>
                </c:pt>
                <c:pt idx="6072">
                  <c:v>2709.53</c:v>
                </c:pt>
                <c:pt idx="6073">
                  <c:v>2709.77</c:v>
                </c:pt>
                <c:pt idx="6074">
                  <c:v>2710.01</c:v>
                </c:pt>
                <c:pt idx="6075">
                  <c:v>2710.25</c:v>
                </c:pt>
                <c:pt idx="6076">
                  <c:v>2710.49</c:v>
                </c:pt>
                <c:pt idx="6077">
                  <c:v>2710.73</c:v>
                </c:pt>
                <c:pt idx="6078">
                  <c:v>2710.97</c:v>
                </c:pt>
                <c:pt idx="6079">
                  <c:v>2711.21</c:v>
                </c:pt>
                <c:pt idx="6080">
                  <c:v>2711.45</c:v>
                </c:pt>
                <c:pt idx="6081">
                  <c:v>2711.69</c:v>
                </c:pt>
                <c:pt idx="6082">
                  <c:v>2711.93</c:v>
                </c:pt>
                <c:pt idx="6083">
                  <c:v>2712.17</c:v>
                </c:pt>
                <c:pt idx="6084">
                  <c:v>2712.41</c:v>
                </c:pt>
                <c:pt idx="6085">
                  <c:v>2712.65</c:v>
                </c:pt>
                <c:pt idx="6086">
                  <c:v>2712.85</c:v>
                </c:pt>
                <c:pt idx="6087">
                  <c:v>2713.09</c:v>
                </c:pt>
                <c:pt idx="6088">
                  <c:v>2713.33</c:v>
                </c:pt>
                <c:pt idx="6089">
                  <c:v>2713.58</c:v>
                </c:pt>
                <c:pt idx="6090">
                  <c:v>2713.82</c:v>
                </c:pt>
                <c:pt idx="6091">
                  <c:v>2714.06</c:v>
                </c:pt>
                <c:pt idx="6092">
                  <c:v>2714.3</c:v>
                </c:pt>
                <c:pt idx="6093">
                  <c:v>2714.54</c:v>
                </c:pt>
                <c:pt idx="6094">
                  <c:v>2714.79</c:v>
                </c:pt>
                <c:pt idx="6095">
                  <c:v>2715.03</c:v>
                </c:pt>
                <c:pt idx="6096">
                  <c:v>2715.27</c:v>
                </c:pt>
                <c:pt idx="6097">
                  <c:v>2715.52</c:v>
                </c:pt>
                <c:pt idx="6098">
                  <c:v>2715.76</c:v>
                </c:pt>
                <c:pt idx="6099">
                  <c:v>2716</c:v>
                </c:pt>
                <c:pt idx="6100">
                  <c:v>2716.24</c:v>
                </c:pt>
                <c:pt idx="6101">
                  <c:v>2716.49</c:v>
                </c:pt>
                <c:pt idx="6102">
                  <c:v>2716.73</c:v>
                </c:pt>
                <c:pt idx="6103">
                  <c:v>2716.97</c:v>
                </c:pt>
                <c:pt idx="6104">
                  <c:v>2717.21</c:v>
                </c:pt>
                <c:pt idx="6105">
                  <c:v>2717.46</c:v>
                </c:pt>
                <c:pt idx="6106">
                  <c:v>2717.7</c:v>
                </c:pt>
                <c:pt idx="6107">
                  <c:v>2717.94</c:v>
                </c:pt>
                <c:pt idx="6108">
                  <c:v>2718.19</c:v>
                </c:pt>
                <c:pt idx="6109">
                  <c:v>2718.43</c:v>
                </c:pt>
                <c:pt idx="6110">
                  <c:v>2718.67</c:v>
                </c:pt>
                <c:pt idx="6111">
                  <c:v>2718.91</c:v>
                </c:pt>
                <c:pt idx="6112">
                  <c:v>2719.15</c:v>
                </c:pt>
                <c:pt idx="6113">
                  <c:v>2719.4</c:v>
                </c:pt>
                <c:pt idx="6114">
                  <c:v>2719.64</c:v>
                </c:pt>
                <c:pt idx="6115">
                  <c:v>2719.88</c:v>
                </c:pt>
                <c:pt idx="6116">
                  <c:v>2720.12</c:v>
                </c:pt>
                <c:pt idx="6117">
                  <c:v>2720.37</c:v>
                </c:pt>
                <c:pt idx="6118">
                  <c:v>2720.61</c:v>
                </c:pt>
                <c:pt idx="6119">
                  <c:v>2720.85</c:v>
                </c:pt>
                <c:pt idx="6120">
                  <c:v>2721.09</c:v>
                </c:pt>
                <c:pt idx="6121">
                  <c:v>2721.33</c:v>
                </c:pt>
                <c:pt idx="6122">
                  <c:v>2721.58</c:v>
                </c:pt>
                <c:pt idx="6123">
                  <c:v>2721.82</c:v>
                </c:pt>
                <c:pt idx="6124">
                  <c:v>2722.06</c:v>
                </c:pt>
                <c:pt idx="6125">
                  <c:v>2722.31</c:v>
                </c:pt>
                <c:pt idx="6126">
                  <c:v>2722.55</c:v>
                </c:pt>
                <c:pt idx="6127">
                  <c:v>2722.79</c:v>
                </c:pt>
                <c:pt idx="6128">
                  <c:v>2723.03</c:v>
                </c:pt>
                <c:pt idx="6129">
                  <c:v>2723.27</c:v>
                </c:pt>
                <c:pt idx="6130">
                  <c:v>2723.52</c:v>
                </c:pt>
                <c:pt idx="6131">
                  <c:v>2723.76</c:v>
                </c:pt>
                <c:pt idx="6132">
                  <c:v>2724</c:v>
                </c:pt>
                <c:pt idx="6133">
                  <c:v>2724.24</c:v>
                </c:pt>
                <c:pt idx="6134">
                  <c:v>2724.48</c:v>
                </c:pt>
                <c:pt idx="6135">
                  <c:v>2724.73</c:v>
                </c:pt>
                <c:pt idx="6136">
                  <c:v>2724.97</c:v>
                </c:pt>
                <c:pt idx="6137">
                  <c:v>2725.21</c:v>
                </c:pt>
                <c:pt idx="6138">
                  <c:v>2725.45</c:v>
                </c:pt>
                <c:pt idx="6139">
                  <c:v>2725.69</c:v>
                </c:pt>
                <c:pt idx="6140">
                  <c:v>2725.94</c:v>
                </c:pt>
                <c:pt idx="6141">
                  <c:v>2726.18</c:v>
                </c:pt>
                <c:pt idx="6142">
                  <c:v>2726.42</c:v>
                </c:pt>
                <c:pt idx="6143">
                  <c:v>2726.66</c:v>
                </c:pt>
                <c:pt idx="6144">
                  <c:v>2726.9</c:v>
                </c:pt>
                <c:pt idx="6145">
                  <c:v>2727.14</c:v>
                </c:pt>
                <c:pt idx="6146">
                  <c:v>2727.38</c:v>
                </c:pt>
                <c:pt idx="6147">
                  <c:v>2727.63</c:v>
                </c:pt>
                <c:pt idx="6148">
                  <c:v>2727.87</c:v>
                </c:pt>
                <c:pt idx="6149">
                  <c:v>2728.11</c:v>
                </c:pt>
                <c:pt idx="6150">
                  <c:v>2728.35</c:v>
                </c:pt>
                <c:pt idx="6151">
                  <c:v>2728.59</c:v>
                </c:pt>
                <c:pt idx="6152">
                  <c:v>2728.84</c:v>
                </c:pt>
                <c:pt idx="6153">
                  <c:v>2729.08</c:v>
                </c:pt>
                <c:pt idx="6154">
                  <c:v>2729.32</c:v>
                </c:pt>
                <c:pt idx="6155">
                  <c:v>2729.56</c:v>
                </c:pt>
                <c:pt idx="6156">
                  <c:v>2729.8</c:v>
                </c:pt>
                <c:pt idx="6157">
                  <c:v>2730.05</c:v>
                </c:pt>
                <c:pt idx="6158">
                  <c:v>2730.29</c:v>
                </c:pt>
                <c:pt idx="6159">
                  <c:v>2730.53</c:v>
                </c:pt>
                <c:pt idx="6160">
                  <c:v>2730.77</c:v>
                </c:pt>
                <c:pt idx="6161">
                  <c:v>2731.01</c:v>
                </c:pt>
                <c:pt idx="6162">
                  <c:v>2731.25</c:v>
                </c:pt>
                <c:pt idx="6163">
                  <c:v>2731.49</c:v>
                </c:pt>
                <c:pt idx="6164">
                  <c:v>2731.73</c:v>
                </c:pt>
                <c:pt idx="6165">
                  <c:v>2731.98</c:v>
                </c:pt>
                <c:pt idx="6166">
                  <c:v>2732.22</c:v>
                </c:pt>
                <c:pt idx="6167">
                  <c:v>2732.46</c:v>
                </c:pt>
                <c:pt idx="6168">
                  <c:v>2732.7</c:v>
                </c:pt>
                <c:pt idx="6169">
                  <c:v>2732.94</c:v>
                </c:pt>
                <c:pt idx="6170">
                  <c:v>2733.19</c:v>
                </c:pt>
                <c:pt idx="6171">
                  <c:v>2733.42</c:v>
                </c:pt>
                <c:pt idx="6172">
                  <c:v>2733.67</c:v>
                </c:pt>
                <c:pt idx="6173">
                  <c:v>2733.91</c:v>
                </c:pt>
                <c:pt idx="6174">
                  <c:v>2734.15</c:v>
                </c:pt>
                <c:pt idx="6175">
                  <c:v>2734.39</c:v>
                </c:pt>
                <c:pt idx="6176">
                  <c:v>2734.63</c:v>
                </c:pt>
                <c:pt idx="6177">
                  <c:v>2734.87</c:v>
                </c:pt>
                <c:pt idx="6178">
                  <c:v>2735.12</c:v>
                </c:pt>
                <c:pt idx="6179">
                  <c:v>2735.35</c:v>
                </c:pt>
                <c:pt idx="6180">
                  <c:v>2735.6</c:v>
                </c:pt>
                <c:pt idx="6181">
                  <c:v>2735.84</c:v>
                </c:pt>
                <c:pt idx="6182">
                  <c:v>2736.08</c:v>
                </c:pt>
                <c:pt idx="6183">
                  <c:v>2736.32</c:v>
                </c:pt>
                <c:pt idx="6184">
                  <c:v>2736.56</c:v>
                </c:pt>
                <c:pt idx="6185">
                  <c:v>2736.8</c:v>
                </c:pt>
                <c:pt idx="6186">
                  <c:v>2737.04</c:v>
                </c:pt>
                <c:pt idx="6187">
                  <c:v>2737.28</c:v>
                </c:pt>
                <c:pt idx="6188">
                  <c:v>2737.53</c:v>
                </c:pt>
                <c:pt idx="6189">
                  <c:v>2737.77</c:v>
                </c:pt>
                <c:pt idx="6190">
                  <c:v>2738.01</c:v>
                </c:pt>
                <c:pt idx="6191">
                  <c:v>2738.25</c:v>
                </c:pt>
                <c:pt idx="6192">
                  <c:v>2738.49</c:v>
                </c:pt>
                <c:pt idx="6193">
                  <c:v>2738.73</c:v>
                </c:pt>
                <c:pt idx="6194">
                  <c:v>2738.97</c:v>
                </c:pt>
                <c:pt idx="6195">
                  <c:v>2739.21</c:v>
                </c:pt>
                <c:pt idx="6196">
                  <c:v>2739.46</c:v>
                </c:pt>
                <c:pt idx="6197">
                  <c:v>2739.69</c:v>
                </c:pt>
                <c:pt idx="6198">
                  <c:v>2739.94</c:v>
                </c:pt>
                <c:pt idx="6199">
                  <c:v>2740.18</c:v>
                </c:pt>
                <c:pt idx="6200">
                  <c:v>2740.42</c:v>
                </c:pt>
                <c:pt idx="6201">
                  <c:v>2740.66</c:v>
                </c:pt>
                <c:pt idx="6202">
                  <c:v>2740.9</c:v>
                </c:pt>
                <c:pt idx="6203">
                  <c:v>2741.14</c:v>
                </c:pt>
                <c:pt idx="6204">
                  <c:v>2741.38</c:v>
                </c:pt>
                <c:pt idx="6205">
                  <c:v>2741.62</c:v>
                </c:pt>
                <c:pt idx="6206">
                  <c:v>2741.86</c:v>
                </c:pt>
                <c:pt idx="6207">
                  <c:v>2742.1</c:v>
                </c:pt>
                <c:pt idx="6208">
                  <c:v>2742.34</c:v>
                </c:pt>
                <c:pt idx="6209">
                  <c:v>2742.59</c:v>
                </c:pt>
                <c:pt idx="6210">
                  <c:v>2742.83</c:v>
                </c:pt>
                <c:pt idx="6211">
                  <c:v>2743.06</c:v>
                </c:pt>
                <c:pt idx="6212">
                  <c:v>2743.31</c:v>
                </c:pt>
                <c:pt idx="6213">
                  <c:v>2743.55</c:v>
                </c:pt>
                <c:pt idx="6214">
                  <c:v>2743.79</c:v>
                </c:pt>
                <c:pt idx="6215">
                  <c:v>2744.03</c:v>
                </c:pt>
                <c:pt idx="6216">
                  <c:v>2744.27</c:v>
                </c:pt>
                <c:pt idx="6217">
                  <c:v>2744.51</c:v>
                </c:pt>
                <c:pt idx="6218">
                  <c:v>2744.75</c:v>
                </c:pt>
                <c:pt idx="6219">
                  <c:v>2744.99</c:v>
                </c:pt>
                <c:pt idx="6220">
                  <c:v>2745.23</c:v>
                </c:pt>
                <c:pt idx="6221">
                  <c:v>2745.47</c:v>
                </c:pt>
                <c:pt idx="6222">
                  <c:v>2745.71</c:v>
                </c:pt>
                <c:pt idx="6223">
                  <c:v>2745.95</c:v>
                </c:pt>
                <c:pt idx="6224">
                  <c:v>2746.19</c:v>
                </c:pt>
                <c:pt idx="6225">
                  <c:v>2746.43</c:v>
                </c:pt>
                <c:pt idx="6226">
                  <c:v>2746.67</c:v>
                </c:pt>
                <c:pt idx="6227">
                  <c:v>2746.91</c:v>
                </c:pt>
                <c:pt idx="6228">
                  <c:v>2747.16</c:v>
                </c:pt>
                <c:pt idx="6229">
                  <c:v>2747.4</c:v>
                </c:pt>
                <c:pt idx="6230">
                  <c:v>2747.64</c:v>
                </c:pt>
                <c:pt idx="6231">
                  <c:v>2747.88</c:v>
                </c:pt>
                <c:pt idx="6232">
                  <c:v>2748.12</c:v>
                </c:pt>
                <c:pt idx="6233">
                  <c:v>2748.36</c:v>
                </c:pt>
                <c:pt idx="6234">
                  <c:v>2748.6</c:v>
                </c:pt>
                <c:pt idx="6235">
                  <c:v>2748.84</c:v>
                </c:pt>
                <c:pt idx="6236">
                  <c:v>2749.08</c:v>
                </c:pt>
                <c:pt idx="6237">
                  <c:v>2749.32</c:v>
                </c:pt>
                <c:pt idx="6238">
                  <c:v>2749.56</c:v>
                </c:pt>
                <c:pt idx="6239">
                  <c:v>2749.8</c:v>
                </c:pt>
                <c:pt idx="6240">
                  <c:v>2750.04</c:v>
                </c:pt>
                <c:pt idx="6241">
                  <c:v>2750.28</c:v>
                </c:pt>
                <c:pt idx="6242">
                  <c:v>2750.76</c:v>
                </c:pt>
                <c:pt idx="6243">
                  <c:v>2751</c:v>
                </c:pt>
                <c:pt idx="6244">
                  <c:v>2751.24</c:v>
                </c:pt>
                <c:pt idx="6245">
                  <c:v>2751.48</c:v>
                </c:pt>
                <c:pt idx="6246">
                  <c:v>2751.72</c:v>
                </c:pt>
                <c:pt idx="6247">
                  <c:v>2751.96</c:v>
                </c:pt>
                <c:pt idx="6248">
                  <c:v>2752.2</c:v>
                </c:pt>
                <c:pt idx="6249">
                  <c:v>2752.44</c:v>
                </c:pt>
                <c:pt idx="6250">
                  <c:v>2752.68</c:v>
                </c:pt>
                <c:pt idx="6251">
                  <c:v>2752.92</c:v>
                </c:pt>
                <c:pt idx="6252">
                  <c:v>2753.16</c:v>
                </c:pt>
                <c:pt idx="6253">
                  <c:v>2753.4</c:v>
                </c:pt>
                <c:pt idx="6254">
                  <c:v>2753.64</c:v>
                </c:pt>
                <c:pt idx="6255">
                  <c:v>2753.88</c:v>
                </c:pt>
                <c:pt idx="6256">
                  <c:v>2754.12</c:v>
                </c:pt>
                <c:pt idx="6257">
                  <c:v>2754.36</c:v>
                </c:pt>
                <c:pt idx="6258">
                  <c:v>2754.6</c:v>
                </c:pt>
                <c:pt idx="6259">
                  <c:v>2754.84</c:v>
                </c:pt>
                <c:pt idx="6260">
                  <c:v>2755.08</c:v>
                </c:pt>
                <c:pt idx="6261">
                  <c:v>2755.32</c:v>
                </c:pt>
                <c:pt idx="6262">
                  <c:v>2755.56</c:v>
                </c:pt>
                <c:pt idx="6263">
                  <c:v>2755.8</c:v>
                </c:pt>
                <c:pt idx="6264">
                  <c:v>2756.04</c:v>
                </c:pt>
                <c:pt idx="6265">
                  <c:v>2756.28</c:v>
                </c:pt>
                <c:pt idx="6266">
                  <c:v>2756.52</c:v>
                </c:pt>
                <c:pt idx="6267">
                  <c:v>2756.76</c:v>
                </c:pt>
                <c:pt idx="6268">
                  <c:v>2756.99</c:v>
                </c:pt>
                <c:pt idx="6269">
                  <c:v>2757.24</c:v>
                </c:pt>
                <c:pt idx="6270">
                  <c:v>2757.48</c:v>
                </c:pt>
                <c:pt idx="6271">
                  <c:v>2757.71</c:v>
                </c:pt>
                <c:pt idx="6272">
                  <c:v>2757.95</c:v>
                </c:pt>
                <c:pt idx="6273">
                  <c:v>2758.19</c:v>
                </c:pt>
                <c:pt idx="6274">
                  <c:v>2758.43</c:v>
                </c:pt>
                <c:pt idx="6275">
                  <c:v>2758.67</c:v>
                </c:pt>
                <c:pt idx="6276">
                  <c:v>2758.91</c:v>
                </c:pt>
                <c:pt idx="6277">
                  <c:v>2759.15</c:v>
                </c:pt>
                <c:pt idx="6278">
                  <c:v>2759.39</c:v>
                </c:pt>
                <c:pt idx="6279">
                  <c:v>2759.63</c:v>
                </c:pt>
                <c:pt idx="6280">
                  <c:v>2759.87</c:v>
                </c:pt>
                <c:pt idx="6281">
                  <c:v>2760.11</c:v>
                </c:pt>
                <c:pt idx="6282">
                  <c:v>2760.35</c:v>
                </c:pt>
                <c:pt idx="6283">
                  <c:v>2760.59</c:v>
                </c:pt>
                <c:pt idx="6284">
                  <c:v>2760.83</c:v>
                </c:pt>
                <c:pt idx="6285">
                  <c:v>2761.07</c:v>
                </c:pt>
                <c:pt idx="6286">
                  <c:v>2761.31</c:v>
                </c:pt>
                <c:pt idx="6287">
                  <c:v>2761.55</c:v>
                </c:pt>
                <c:pt idx="6288">
                  <c:v>2761.78</c:v>
                </c:pt>
                <c:pt idx="6289">
                  <c:v>2762.03</c:v>
                </c:pt>
                <c:pt idx="6290">
                  <c:v>2762.26</c:v>
                </c:pt>
                <c:pt idx="6291">
                  <c:v>2762.5</c:v>
                </c:pt>
                <c:pt idx="6292">
                  <c:v>2762.74</c:v>
                </c:pt>
                <c:pt idx="6293">
                  <c:v>2762.98</c:v>
                </c:pt>
                <c:pt idx="6294">
                  <c:v>2763.22</c:v>
                </c:pt>
                <c:pt idx="6295">
                  <c:v>2763.46</c:v>
                </c:pt>
                <c:pt idx="6296">
                  <c:v>2763.7</c:v>
                </c:pt>
                <c:pt idx="6297">
                  <c:v>2763.94</c:v>
                </c:pt>
                <c:pt idx="6298">
                  <c:v>2764.18</c:v>
                </c:pt>
                <c:pt idx="6299">
                  <c:v>2764.42</c:v>
                </c:pt>
                <c:pt idx="6300">
                  <c:v>2764.66</c:v>
                </c:pt>
                <c:pt idx="6301">
                  <c:v>2764.9</c:v>
                </c:pt>
                <c:pt idx="6302">
                  <c:v>2765.13</c:v>
                </c:pt>
                <c:pt idx="6303">
                  <c:v>2765.37</c:v>
                </c:pt>
                <c:pt idx="6304">
                  <c:v>2765.61</c:v>
                </c:pt>
                <c:pt idx="6305">
                  <c:v>2765.85</c:v>
                </c:pt>
                <c:pt idx="6306">
                  <c:v>2766.09</c:v>
                </c:pt>
                <c:pt idx="6307">
                  <c:v>2766.33</c:v>
                </c:pt>
                <c:pt idx="6308">
                  <c:v>2766.57</c:v>
                </c:pt>
                <c:pt idx="6309">
                  <c:v>2766.81</c:v>
                </c:pt>
                <c:pt idx="6310">
                  <c:v>2767.05</c:v>
                </c:pt>
                <c:pt idx="6311">
                  <c:v>2767.29</c:v>
                </c:pt>
                <c:pt idx="6312">
                  <c:v>2767.52</c:v>
                </c:pt>
                <c:pt idx="6313">
                  <c:v>2767.76</c:v>
                </c:pt>
                <c:pt idx="6314">
                  <c:v>2768</c:v>
                </c:pt>
                <c:pt idx="6315">
                  <c:v>2768.24</c:v>
                </c:pt>
                <c:pt idx="6316">
                  <c:v>2768.48</c:v>
                </c:pt>
                <c:pt idx="6317">
                  <c:v>2768.72</c:v>
                </c:pt>
                <c:pt idx="6318">
                  <c:v>2768.96</c:v>
                </c:pt>
                <c:pt idx="6319">
                  <c:v>2769.2</c:v>
                </c:pt>
                <c:pt idx="6320">
                  <c:v>2769.43</c:v>
                </c:pt>
                <c:pt idx="6321">
                  <c:v>2769.67</c:v>
                </c:pt>
                <c:pt idx="6322">
                  <c:v>2769.91</c:v>
                </c:pt>
                <c:pt idx="6323">
                  <c:v>2770.15</c:v>
                </c:pt>
                <c:pt idx="6324">
                  <c:v>2770.39</c:v>
                </c:pt>
                <c:pt idx="6325">
                  <c:v>2770.63</c:v>
                </c:pt>
                <c:pt idx="6326">
                  <c:v>2770.87</c:v>
                </c:pt>
                <c:pt idx="6327">
                  <c:v>2771.1</c:v>
                </c:pt>
                <c:pt idx="6328">
                  <c:v>2771.34</c:v>
                </c:pt>
                <c:pt idx="6329">
                  <c:v>2771.58</c:v>
                </c:pt>
                <c:pt idx="6330">
                  <c:v>2771.82</c:v>
                </c:pt>
                <c:pt idx="6331">
                  <c:v>2772.06</c:v>
                </c:pt>
                <c:pt idx="6332">
                  <c:v>2772.3</c:v>
                </c:pt>
                <c:pt idx="6333">
                  <c:v>2772.54</c:v>
                </c:pt>
                <c:pt idx="6334">
                  <c:v>2772.78</c:v>
                </c:pt>
                <c:pt idx="6335">
                  <c:v>2773.01</c:v>
                </c:pt>
                <c:pt idx="6336">
                  <c:v>2773.25</c:v>
                </c:pt>
                <c:pt idx="6337">
                  <c:v>2773.49</c:v>
                </c:pt>
                <c:pt idx="6338">
                  <c:v>2773.73</c:v>
                </c:pt>
                <c:pt idx="6339">
                  <c:v>2773.97</c:v>
                </c:pt>
                <c:pt idx="6340">
                  <c:v>2774.21</c:v>
                </c:pt>
                <c:pt idx="6341">
                  <c:v>2774.44</c:v>
                </c:pt>
                <c:pt idx="6342">
                  <c:v>2774.68</c:v>
                </c:pt>
                <c:pt idx="6343">
                  <c:v>2774.92</c:v>
                </c:pt>
                <c:pt idx="6344">
                  <c:v>2775.16</c:v>
                </c:pt>
                <c:pt idx="6345">
                  <c:v>2775.4</c:v>
                </c:pt>
                <c:pt idx="6346">
                  <c:v>2775.64</c:v>
                </c:pt>
                <c:pt idx="6347">
                  <c:v>2775.87</c:v>
                </c:pt>
                <c:pt idx="6348">
                  <c:v>2776.11</c:v>
                </c:pt>
                <c:pt idx="6349">
                  <c:v>2776.35</c:v>
                </c:pt>
                <c:pt idx="6350">
                  <c:v>2776.59</c:v>
                </c:pt>
                <c:pt idx="6351">
                  <c:v>2776.83</c:v>
                </c:pt>
                <c:pt idx="6352">
                  <c:v>2777.07</c:v>
                </c:pt>
                <c:pt idx="6353">
                  <c:v>2777.3</c:v>
                </c:pt>
                <c:pt idx="6354">
                  <c:v>2777.54</c:v>
                </c:pt>
                <c:pt idx="6355">
                  <c:v>2777.78</c:v>
                </c:pt>
                <c:pt idx="6356">
                  <c:v>2778.02</c:v>
                </c:pt>
                <c:pt idx="6357">
                  <c:v>2778.26</c:v>
                </c:pt>
                <c:pt idx="6358">
                  <c:v>2778.49</c:v>
                </c:pt>
                <c:pt idx="6359">
                  <c:v>2778.73</c:v>
                </c:pt>
                <c:pt idx="6360">
                  <c:v>2778.97</c:v>
                </c:pt>
                <c:pt idx="6361">
                  <c:v>2779.21</c:v>
                </c:pt>
                <c:pt idx="6362">
                  <c:v>2779.45</c:v>
                </c:pt>
                <c:pt idx="6363">
                  <c:v>2779.69</c:v>
                </c:pt>
                <c:pt idx="6364">
                  <c:v>2779.92</c:v>
                </c:pt>
                <c:pt idx="6365">
                  <c:v>2780.16</c:v>
                </c:pt>
                <c:pt idx="6366">
                  <c:v>2780.4</c:v>
                </c:pt>
                <c:pt idx="6367">
                  <c:v>2780.64</c:v>
                </c:pt>
                <c:pt idx="6368">
                  <c:v>2780.88</c:v>
                </c:pt>
                <c:pt idx="6369">
                  <c:v>2781.11</c:v>
                </c:pt>
                <c:pt idx="6370">
                  <c:v>2781.35</c:v>
                </c:pt>
                <c:pt idx="6371">
                  <c:v>2781.59</c:v>
                </c:pt>
                <c:pt idx="6372">
                  <c:v>2781.83</c:v>
                </c:pt>
                <c:pt idx="6373">
                  <c:v>2782.06</c:v>
                </c:pt>
                <c:pt idx="6374">
                  <c:v>2782.3</c:v>
                </c:pt>
                <c:pt idx="6375">
                  <c:v>2782.54</c:v>
                </c:pt>
                <c:pt idx="6376">
                  <c:v>2782.78</c:v>
                </c:pt>
                <c:pt idx="6377">
                  <c:v>2783.01</c:v>
                </c:pt>
                <c:pt idx="6378">
                  <c:v>2783.25</c:v>
                </c:pt>
                <c:pt idx="6379">
                  <c:v>2783.49</c:v>
                </c:pt>
                <c:pt idx="6380">
                  <c:v>2783.73</c:v>
                </c:pt>
                <c:pt idx="6381">
                  <c:v>2783.97</c:v>
                </c:pt>
                <c:pt idx="6382">
                  <c:v>2784.2</c:v>
                </c:pt>
                <c:pt idx="6383">
                  <c:v>2784.44</c:v>
                </c:pt>
                <c:pt idx="6384">
                  <c:v>2784.68</c:v>
                </c:pt>
                <c:pt idx="6385">
                  <c:v>2784.92</c:v>
                </c:pt>
                <c:pt idx="6386">
                  <c:v>2785.15</c:v>
                </c:pt>
                <c:pt idx="6387">
                  <c:v>2785.39</c:v>
                </c:pt>
                <c:pt idx="6388">
                  <c:v>2785.63</c:v>
                </c:pt>
                <c:pt idx="6389">
                  <c:v>2785.87</c:v>
                </c:pt>
                <c:pt idx="6390">
                  <c:v>2786.1</c:v>
                </c:pt>
                <c:pt idx="6391">
                  <c:v>2786.34</c:v>
                </c:pt>
                <c:pt idx="6392">
                  <c:v>2786.58</c:v>
                </c:pt>
                <c:pt idx="6393">
                  <c:v>2786.82</c:v>
                </c:pt>
                <c:pt idx="6394">
                  <c:v>2787.06</c:v>
                </c:pt>
                <c:pt idx="6395">
                  <c:v>2787.29</c:v>
                </c:pt>
                <c:pt idx="6396">
                  <c:v>2787.53</c:v>
                </c:pt>
                <c:pt idx="6397">
                  <c:v>2787.77</c:v>
                </c:pt>
                <c:pt idx="6398">
                  <c:v>2788</c:v>
                </c:pt>
                <c:pt idx="6399">
                  <c:v>2788.24</c:v>
                </c:pt>
                <c:pt idx="6400">
                  <c:v>2788.48</c:v>
                </c:pt>
                <c:pt idx="6401">
                  <c:v>2788.72</c:v>
                </c:pt>
                <c:pt idx="6402">
                  <c:v>2788.95</c:v>
                </c:pt>
                <c:pt idx="6403">
                  <c:v>2789.19</c:v>
                </c:pt>
                <c:pt idx="6404">
                  <c:v>2789.43</c:v>
                </c:pt>
                <c:pt idx="6405">
                  <c:v>2789.67</c:v>
                </c:pt>
                <c:pt idx="6406">
                  <c:v>2789.9</c:v>
                </c:pt>
                <c:pt idx="6407">
                  <c:v>2790.14</c:v>
                </c:pt>
                <c:pt idx="6408">
                  <c:v>2790.38</c:v>
                </c:pt>
                <c:pt idx="6409">
                  <c:v>2790.62</c:v>
                </c:pt>
                <c:pt idx="6410">
                  <c:v>2790.85</c:v>
                </c:pt>
                <c:pt idx="6411">
                  <c:v>2791.09</c:v>
                </c:pt>
                <c:pt idx="6412">
                  <c:v>2791.33</c:v>
                </c:pt>
                <c:pt idx="6413">
                  <c:v>2791.56</c:v>
                </c:pt>
                <c:pt idx="6414">
                  <c:v>2791.8</c:v>
                </c:pt>
                <c:pt idx="6415">
                  <c:v>2792.04</c:v>
                </c:pt>
                <c:pt idx="6416">
                  <c:v>2792.27</c:v>
                </c:pt>
                <c:pt idx="6417">
                  <c:v>2792.51</c:v>
                </c:pt>
                <c:pt idx="6418">
                  <c:v>2792.75</c:v>
                </c:pt>
                <c:pt idx="6419">
                  <c:v>2792.99</c:v>
                </c:pt>
                <c:pt idx="6420">
                  <c:v>2793.22</c:v>
                </c:pt>
                <c:pt idx="6421">
                  <c:v>2793.46</c:v>
                </c:pt>
                <c:pt idx="6422">
                  <c:v>2793.7</c:v>
                </c:pt>
                <c:pt idx="6423">
                  <c:v>2793.93</c:v>
                </c:pt>
                <c:pt idx="6424">
                  <c:v>2794.17</c:v>
                </c:pt>
                <c:pt idx="6425">
                  <c:v>2794.41</c:v>
                </c:pt>
                <c:pt idx="6426">
                  <c:v>2794.65</c:v>
                </c:pt>
                <c:pt idx="6427">
                  <c:v>2794.88</c:v>
                </c:pt>
                <c:pt idx="6428">
                  <c:v>2795.12</c:v>
                </c:pt>
                <c:pt idx="6429">
                  <c:v>2795.36</c:v>
                </c:pt>
                <c:pt idx="6430">
                  <c:v>2795.59</c:v>
                </c:pt>
                <c:pt idx="6431">
                  <c:v>2795.83</c:v>
                </c:pt>
                <c:pt idx="6432">
                  <c:v>2796.07</c:v>
                </c:pt>
                <c:pt idx="6433">
                  <c:v>2796.3</c:v>
                </c:pt>
                <c:pt idx="6434">
                  <c:v>2796.54</c:v>
                </c:pt>
                <c:pt idx="6435">
                  <c:v>2796.78</c:v>
                </c:pt>
                <c:pt idx="6436">
                  <c:v>2797.01</c:v>
                </c:pt>
                <c:pt idx="6437">
                  <c:v>2797.25</c:v>
                </c:pt>
                <c:pt idx="6438">
                  <c:v>2797.49</c:v>
                </c:pt>
                <c:pt idx="6439">
                  <c:v>2797.72</c:v>
                </c:pt>
                <c:pt idx="6440">
                  <c:v>2797.96</c:v>
                </c:pt>
                <c:pt idx="6441">
                  <c:v>2798.2</c:v>
                </c:pt>
                <c:pt idx="6442">
                  <c:v>2798.43</c:v>
                </c:pt>
                <c:pt idx="6443">
                  <c:v>2798.67</c:v>
                </c:pt>
                <c:pt idx="6444">
                  <c:v>2798.91</c:v>
                </c:pt>
                <c:pt idx="6445">
                  <c:v>2799.14</c:v>
                </c:pt>
                <c:pt idx="6446">
                  <c:v>2799.38</c:v>
                </c:pt>
                <c:pt idx="6447">
                  <c:v>2799.62</c:v>
                </c:pt>
                <c:pt idx="6448">
                  <c:v>2799.85</c:v>
                </c:pt>
                <c:pt idx="6449">
                  <c:v>2800.09</c:v>
                </c:pt>
                <c:pt idx="6450">
                  <c:v>2800.33</c:v>
                </c:pt>
                <c:pt idx="6451">
                  <c:v>2800.56</c:v>
                </c:pt>
                <c:pt idx="6452">
                  <c:v>2800.8</c:v>
                </c:pt>
                <c:pt idx="6453">
                  <c:v>2801.04</c:v>
                </c:pt>
                <c:pt idx="6454">
                  <c:v>2801.27</c:v>
                </c:pt>
                <c:pt idx="6455">
                  <c:v>2801.51</c:v>
                </c:pt>
                <c:pt idx="6456">
                  <c:v>2801.74</c:v>
                </c:pt>
                <c:pt idx="6457">
                  <c:v>2801.98</c:v>
                </c:pt>
                <c:pt idx="6458">
                  <c:v>2802.22</c:v>
                </c:pt>
                <c:pt idx="6459">
                  <c:v>2802.45</c:v>
                </c:pt>
                <c:pt idx="6460">
                  <c:v>2802.69</c:v>
                </c:pt>
                <c:pt idx="6461">
                  <c:v>2802.93</c:v>
                </c:pt>
                <c:pt idx="6462">
                  <c:v>2803.16</c:v>
                </c:pt>
                <c:pt idx="6463">
                  <c:v>2803.4</c:v>
                </c:pt>
                <c:pt idx="6464">
                  <c:v>2803.64</c:v>
                </c:pt>
                <c:pt idx="6465">
                  <c:v>2803.87</c:v>
                </c:pt>
                <c:pt idx="6466">
                  <c:v>2804.11</c:v>
                </c:pt>
                <c:pt idx="6467">
                  <c:v>2804.34</c:v>
                </c:pt>
                <c:pt idx="6468">
                  <c:v>2804.58</c:v>
                </c:pt>
                <c:pt idx="6469">
                  <c:v>2804.82</c:v>
                </c:pt>
                <c:pt idx="6470">
                  <c:v>2805.05</c:v>
                </c:pt>
                <c:pt idx="6471">
                  <c:v>2805.29</c:v>
                </c:pt>
                <c:pt idx="6472">
                  <c:v>2805.52</c:v>
                </c:pt>
                <c:pt idx="6473">
                  <c:v>2805.76</c:v>
                </c:pt>
                <c:pt idx="6474">
                  <c:v>2806</c:v>
                </c:pt>
                <c:pt idx="6475">
                  <c:v>2806.23</c:v>
                </c:pt>
                <c:pt idx="6476">
                  <c:v>2806.47</c:v>
                </c:pt>
                <c:pt idx="6477">
                  <c:v>2806.7</c:v>
                </c:pt>
                <c:pt idx="6478">
                  <c:v>2806.94</c:v>
                </c:pt>
                <c:pt idx="6479">
                  <c:v>2807.18</c:v>
                </c:pt>
                <c:pt idx="6480">
                  <c:v>2807.41</c:v>
                </c:pt>
                <c:pt idx="6481">
                  <c:v>2807.65</c:v>
                </c:pt>
                <c:pt idx="6482">
                  <c:v>2807.89</c:v>
                </c:pt>
                <c:pt idx="6483">
                  <c:v>2808.12</c:v>
                </c:pt>
                <c:pt idx="6484">
                  <c:v>2808.36</c:v>
                </c:pt>
                <c:pt idx="6485">
                  <c:v>2808.59</c:v>
                </c:pt>
                <c:pt idx="6486">
                  <c:v>2808.83</c:v>
                </c:pt>
                <c:pt idx="6487">
                  <c:v>2809.06</c:v>
                </c:pt>
                <c:pt idx="6488">
                  <c:v>2809.3</c:v>
                </c:pt>
                <c:pt idx="6489">
                  <c:v>2809.54</c:v>
                </c:pt>
                <c:pt idx="6490">
                  <c:v>2809.77</c:v>
                </c:pt>
                <c:pt idx="6491">
                  <c:v>2810.01</c:v>
                </c:pt>
                <c:pt idx="6492">
                  <c:v>2810.24</c:v>
                </c:pt>
                <c:pt idx="6493">
                  <c:v>2810.48</c:v>
                </c:pt>
                <c:pt idx="6494">
                  <c:v>2810.71</c:v>
                </c:pt>
                <c:pt idx="6495">
                  <c:v>2810.95</c:v>
                </c:pt>
                <c:pt idx="6496">
                  <c:v>2811.19</c:v>
                </c:pt>
                <c:pt idx="6497">
                  <c:v>2811.42</c:v>
                </c:pt>
                <c:pt idx="6498">
                  <c:v>2811.66</c:v>
                </c:pt>
                <c:pt idx="6499">
                  <c:v>2811.89</c:v>
                </c:pt>
                <c:pt idx="6500">
                  <c:v>2812.13</c:v>
                </c:pt>
                <c:pt idx="6501">
                  <c:v>2812.36</c:v>
                </c:pt>
                <c:pt idx="6502">
                  <c:v>2812.6</c:v>
                </c:pt>
                <c:pt idx="6503">
                  <c:v>2812.84</c:v>
                </c:pt>
                <c:pt idx="6504">
                  <c:v>2813.07</c:v>
                </c:pt>
                <c:pt idx="6505">
                  <c:v>2813.31</c:v>
                </c:pt>
                <c:pt idx="6506">
                  <c:v>2813.54</c:v>
                </c:pt>
                <c:pt idx="6507">
                  <c:v>2813.78</c:v>
                </c:pt>
                <c:pt idx="6508">
                  <c:v>2814.01</c:v>
                </c:pt>
                <c:pt idx="6509">
                  <c:v>2814.25</c:v>
                </c:pt>
                <c:pt idx="6510">
                  <c:v>2814.48</c:v>
                </c:pt>
                <c:pt idx="6511">
                  <c:v>2814.72</c:v>
                </c:pt>
                <c:pt idx="6512">
                  <c:v>2814.95</c:v>
                </c:pt>
                <c:pt idx="6513">
                  <c:v>2815.19</c:v>
                </c:pt>
                <c:pt idx="6514">
                  <c:v>2815.43</c:v>
                </c:pt>
                <c:pt idx="6515">
                  <c:v>2815.66</c:v>
                </c:pt>
                <c:pt idx="6516">
                  <c:v>2815.9</c:v>
                </c:pt>
                <c:pt idx="6517">
                  <c:v>2816.13</c:v>
                </c:pt>
                <c:pt idx="6518">
                  <c:v>2816.37</c:v>
                </c:pt>
                <c:pt idx="6519">
                  <c:v>2816.6</c:v>
                </c:pt>
                <c:pt idx="6520">
                  <c:v>2816.84</c:v>
                </c:pt>
                <c:pt idx="6521">
                  <c:v>2817.07</c:v>
                </c:pt>
                <c:pt idx="6522">
                  <c:v>2817.31</c:v>
                </c:pt>
                <c:pt idx="6523">
                  <c:v>2817.54</c:v>
                </c:pt>
                <c:pt idx="6524">
                  <c:v>2817.78</c:v>
                </c:pt>
                <c:pt idx="6525">
                  <c:v>2818.01</c:v>
                </c:pt>
                <c:pt idx="6526">
                  <c:v>2818.25</c:v>
                </c:pt>
                <c:pt idx="6527">
                  <c:v>2818.48</c:v>
                </c:pt>
                <c:pt idx="6528">
                  <c:v>2818.72</c:v>
                </c:pt>
                <c:pt idx="6529">
                  <c:v>2818.96</c:v>
                </c:pt>
                <c:pt idx="6530">
                  <c:v>2819.19</c:v>
                </c:pt>
                <c:pt idx="6531">
                  <c:v>2819.42</c:v>
                </c:pt>
                <c:pt idx="6532">
                  <c:v>2819.66</c:v>
                </c:pt>
                <c:pt idx="6533">
                  <c:v>2819.9</c:v>
                </c:pt>
                <c:pt idx="6534">
                  <c:v>2820.13</c:v>
                </c:pt>
                <c:pt idx="6535">
                  <c:v>2820.36</c:v>
                </c:pt>
                <c:pt idx="6536">
                  <c:v>2820.6</c:v>
                </c:pt>
                <c:pt idx="6537">
                  <c:v>2820.84</c:v>
                </c:pt>
                <c:pt idx="6538">
                  <c:v>2821.07</c:v>
                </c:pt>
                <c:pt idx="6539">
                  <c:v>2821.3</c:v>
                </c:pt>
                <c:pt idx="6540">
                  <c:v>2821.54</c:v>
                </c:pt>
                <c:pt idx="6541">
                  <c:v>2821.77</c:v>
                </c:pt>
                <c:pt idx="6542">
                  <c:v>2822.01</c:v>
                </c:pt>
                <c:pt idx="6543">
                  <c:v>2822.24</c:v>
                </c:pt>
                <c:pt idx="6544">
                  <c:v>2822.48</c:v>
                </c:pt>
                <c:pt idx="6545">
                  <c:v>2822.71</c:v>
                </c:pt>
                <c:pt idx="6546">
                  <c:v>2822.95</c:v>
                </c:pt>
                <c:pt idx="6547">
                  <c:v>2823.18</c:v>
                </c:pt>
                <c:pt idx="6548">
                  <c:v>2823.42</c:v>
                </c:pt>
                <c:pt idx="6549">
                  <c:v>2823.65</c:v>
                </c:pt>
                <c:pt idx="6550">
                  <c:v>2823.89</c:v>
                </c:pt>
                <c:pt idx="6551">
                  <c:v>2824.12</c:v>
                </c:pt>
                <c:pt idx="6552">
                  <c:v>2824.36</c:v>
                </c:pt>
                <c:pt idx="6553">
                  <c:v>2824.59</c:v>
                </c:pt>
                <c:pt idx="6554">
                  <c:v>2824.83</c:v>
                </c:pt>
                <c:pt idx="6555">
                  <c:v>2825.06</c:v>
                </c:pt>
                <c:pt idx="6556">
                  <c:v>2825.3</c:v>
                </c:pt>
                <c:pt idx="6557">
                  <c:v>2825.53</c:v>
                </c:pt>
                <c:pt idx="6558">
                  <c:v>2825.77</c:v>
                </c:pt>
                <c:pt idx="6559">
                  <c:v>2826</c:v>
                </c:pt>
                <c:pt idx="6560">
                  <c:v>2826.24</c:v>
                </c:pt>
                <c:pt idx="6561">
                  <c:v>2826.47</c:v>
                </c:pt>
                <c:pt idx="6562">
                  <c:v>2826.7</c:v>
                </c:pt>
                <c:pt idx="6563">
                  <c:v>2826.94</c:v>
                </c:pt>
                <c:pt idx="6564">
                  <c:v>2827.17</c:v>
                </c:pt>
                <c:pt idx="6565">
                  <c:v>2827.41</c:v>
                </c:pt>
                <c:pt idx="6566">
                  <c:v>2827.64</c:v>
                </c:pt>
                <c:pt idx="6567">
                  <c:v>2827.88</c:v>
                </c:pt>
                <c:pt idx="6568">
                  <c:v>2828.11</c:v>
                </c:pt>
                <c:pt idx="6569">
                  <c:v>2828.35</c:v>
                </c:pt>
                <c:pt idx="6570">
                  <c:v>2828.58</c:v>
                </c:pt>
                <c:pt idx="6571">
                  <c:v>2828.81</c:v>
                </c:pt>
                <c:pt idx="6572">
                  <c:v>2829.05</c:v>
                </c:pt>
                <c:pt idx="6573">
                  <c:v>2829.28</c:v>
                </c:pt>
                <c:pt idx="6574">
                  <c:v>2829.52</c:v>
                </c:pt>
                <c:pt idx="6575">
                  <c:v>2829.75</c:v>
                </c:pt>
                <c:pt idx="6576">
                  <c:v>2829.99</c:v>
                </c:pt>
                <c:pt idx="6577">
                  <c:v>2830.22</c:v>
                </c:pt>
                <c:pt idx="6578">
                  <c:v>2830.45</c:v>
                </c:pt>
                <c:pt idx="6579">
                  <c:v>2830.69</c:v>
                </c:pt>
                <c:pt idx="6580">
                  <c:v>2830.92</c:v>
                </c:pt>
                <c:pt idx="6581">
                  <c:v>2831.16</c:v>
                </c:pt>
                <c:pt idx="6582">
                  <c:v>2831.39</c:v>
                </c:pt>
                <c:pt idx="6583">
                  <c:v>2831.63</c:v>
                </c:pt>
                <c:pt idx="6584">
                  <c:v>2831.86</c:v>
                </c:pt>
                <c:pt idx="6585">
                  <c:v>2832.09</c:v>
                </c:pt>
                <c:pt idx="6586">
                  <c:v>2832.33</c:v>
                </c:pt>
                <c:pt idx="6587">
                  <c:v>2832.56</c:v>
                </c:pt>
                <c:pt idx="6588">
                  <c:v>2832.8</c:v>
                </c:pt>
                <c:pt idx="6589">
                  <c:v>2833.03</c:v>
                </c:pt>
                <c:pt idx="6590">
                  <c:v>2833.27</c:v>
                </c:pt>
                <c:pt idx="6591">
                  <c:v>2833.5</c:v>
                </c:pt>
                <c:pt idx="6592">
                  <c:v>2833.73</c:v>
                </c:pt>
                <c:pt idx="6593">
                  <c:v>2833.97</c:v>
                </c:pt>
                <c:pt idx="6594">
                  <c:v>2834.2</c:v>
                </c:pt>
                <c:pt idx="6595">
                  <c:v>2834.43</c:v>
                </c:pt>
                <c:pt idx="6596">
                  <c:v>2834.67</c:v>
                </c:pt>
                <c:pt idx="6597">
                  <c:v>2834.81</c:v>
                </c:pt>
                <c:pt idx="6598">
                  <c:v>2835.05</c:v>
                </c:pt>
                <c:pt idx="6599">
                  <c:v>2835.28</c:v>
                </c:pt>
                <c:pt idx="6600">
                  <c:v>2835.52</c:v>
                </c:pt>
                <c:pt idx="6601">
                  <c:v>2835.76</c:v>
                </c:pt>
                <c:pt idx="6602">
                  <c:v>2835.99</c:v>
                </c:pt>
                <c:pt idx="6603">
                  <c:v>2836.23</c:v>
                </c:pt>
                <c:pt idx="6604">
                  <c:v>2836.47</c:v>
                </c:pt>
                <c:pt idx="6605">
                  <c:v>2836.7</c:v>
                </c:pt>
                <c:pt idx="6606">
                  <c:v>2836.94</c:v>
                </c:pt>
                <c:pt idx="6607">
                  <c:v>2837.18</c:v>
                </c:pt>
                <c:pt idx="6608">
                  <c:v>2837.41</c:v>
                </c:pt>
                <c:pt idx="6609">
                  <c:v>2837.65</c:v>
                </c:pt>
                <c:pt idx="6610">
                  <c:v>2837.89</c:v>
                </c:pt>
                <c:pt idx="6611">
                  <c:v>2838.12</c:v>
                </c:pt>
                <c:pt idx="6612">
                  <c:v>2838.36</c:v>
                </c:pt>
                <c:pt idx="6613">
                  <c:v>2838.6</c:v>
                </c:pt>
                <c:pt idx="6614">
                  <c:v>2838.83</c:v>
                </c:pt>
                <c:pt idx="6615">
                  <c:v>2839.07</c:v>
                </c:pt>
                <c:pt idx="6616">
                  <c:v>2839.31</c:v>
                </c:pt>
                <c:pt idx="6617">
                  <c:v>2839.54</c:v>
                </c:pt>
                <c:pt idx="6618">
                  <c:v>2839.78</c:v>
                </c:pt>
                <c:pt idx="6619">
                  <c:v>2840.02</c:v>
                </c:pt>
                <c:pt idx="6620">
                  <c:v>2840.25</c:v>
                </c:pt>
                <c:pt idx="6621">
                  <c:v>2840.49</c:v>
                </c:pt>
                <c:pt idx="6622">
                  <c:v>2840.73</c:v>
                </c:pt>
                <c:pt idx="6623">
                  <c:v>2840.96</c:v>
                </c:pt>
                <c:pt idx="6624">
                  <c:v>2841.2</c:v>
                </c:pt>
                <c:pt idx="6625">
                  <c:v>2841.44</c:v>
                </c:pt>
                <c:pt idx="6626">
                  <c:v>2841.67</c:v>
                </c:pt>
                <c:pt idx="6627">
                  <c:v>2841.91</c:v>
                </c:pt>
                <c:pt idx="6628">
                  <c:v>2842.15</c:v>
                </c:pt>
                <c:pt idx="6629">
                  <c:v>2842.38</c:v>
                </c:pt>
                <c:pt idx="6630">
                  <c:v>2842.62</c:v>
                </c:pt>
                <c:pt idx="6631">
                  <c:v>2842.85</c:v>
                </c:pt>
                <c:pt idx="6632">
                  <c:v>2843.09</c:v>
                </c:pt>
                <c:pt idx="6633">
                  <c:v>2843.33</c:v>
                </c:pt>
                <c:pt idx="6634">
                  <c:v>2843.56</c:v>
                </c:pt>
                <c:pt idx="6635">
                  <c:v>2843.8</c:v>
                </c:pt>
                <c:pt idx="6636">
                  <c:v>2844.04</c:v>
                </c:pt>
                <c:pt idx="6637">
                  <c:v>2844.27</c:v>
                </c:pt>
                <c:pt idx="6638">
                  <c:v>2844.51</c:v>
                </c:pt>
                <c:pt idx="6639">
                  <c:v>2844.74</c:v>
                </c:pt>
                <c:pt idx="6640">
                  <c:v>2844.98</c:v>
                </c:pt>
                <c:pt idx="6641">
                  <c:v>2845.22</c:v>
                </c:pt>
                <c:pt idx="6642">
                  <c:v>2845.45</c:v>
                </c:pt>
                <c:pt idx="6643">
                  <c:v>2845.69</c:v>
                </c:pt>
                <c:pt idx="6644">
                  <c:v>2845.93</c:v>
                </c:pt>
                <c:pt idx="6645">
                  <c:v>2846.16</c:v>
                </c:pt>
                <c:pt idx="6646">
                  <c:v>2846.4</c:v>
                </c:pt>
                <c:pt idx="6647">
                  <c:v>2846.63</c:v>
                </c:pt>
                <c:pt idx="6648">
                  <c:v>2846.87</c:v>
                </c:pt>
                <c:pt idx="6649">
                  <c:v>2847.11</c:v>
                </c:pt>
                <c:pt idx="6650">
                  <c:v>2847.34</c:v>
                </c:pt>
                <c:pt idx="6651">
                  <c:v>2847.58</c:v>
                </c:pt>
                <c:pt idx="6652">
                  <c:v>2847.81</c:v>
                </c:pt>
                <c:pt idx="6653">
                  <c:v>2848.05</c:v>
                </c:pt>
                <c:pt idx="6654">
                  <c:v>2848.28</c:v>
                </c:pt>
                <c:pt idx="6655">
                  <c:v>2848.52</c:v>
                </c:pt>
                <c:pt idx="6656">
                  <c:v>2848.76</c:v>
                </c:pt>
                <c:pt idx="6657">
                  <c:v>2848.99</c:v>
                </c:pt>
                <c:pt idx="6658">
                  <c:v>2849.23</c:v>
                </c:pt>
                <c:pt idx="6659">
                  <c:v>2849.47</c:v>
                </c:pt>
                <c:pt idx="6660">
                  <c:v>2849.7</c:v>
                </c:pt>
                <c:pt idx="6661">
                  <c:v>2849.94</c:v>
                </c:pt>
                <c:pt idx="6662">
                  <c:v>2850.17</c:v>
                </c:pt>
                <c:pt idx="6663">
                  <c:v>2850.41</c:v>
                </c:pt>
                <c:pt idx="6664">
                  <c:v>2850.64</c:v>
                </c:pt>
                <c:pt idx="6665">
                  <c:v>2850.88</c:v>
                </c:pt>
                <c:pt idx="6666">
                  <c:v>2851.12</c:v>
                </c:pt>
                <c:pt idx="6667">
                  <c:v>2851.35</c:v>
                </c:pt>
                <c:pt idx="6668">
                  <c:v>2851.59</c:v>
                </c:pt>
                <c:pt idx="6669">
                  <c:v>2851.82</c:v>
                </c:pt>
                <c:pt idx="6670">
                  <c:v>2852.06</c:v>
                </c:pt>
                <c:pt idx="6671">
                  <c:v>2852.29</c:v>
                </c:pt>
                <c:pt idx="6672">
                  <c:v>2852.53</c:v>
                </c:pt>
                <c:pt idx="6673">
                  <c:v>2852.77</c:v>
                </c:pt>
                <c:pt idx="6674">
                  <c:v>2853</c:v>
                </c:pt>
                <c:pt idx="6675">
                  <c:v>2853.24</c:v>
                </c:pt>
                <c:pt idx="6676">
                  <c:v>2853.47</c:v>
                </c:pt>
                <c:pt idx="6677">
                  <c:v>2853.71</c:v>
                </c:pt>
                <c:pt idx="6678">
                  <c:v>2853.94</c:v>
                </c:pt>
                <c:pt idx="6679">
                  <c:v>2854.18</c:v>
                </c:pt>
                <c:pt idx="6680">
                  <c:v>2854.41</c:v>
                </c:pt>
                <c:pt idx="6681">
                  <c:v>2854.65</c:v>
                </c:pt>
                <c:pt idx="6682">
                  <c:v>2854.89</c:v>
                </c:pt>
                <c:pt idx="6683">
                  <c:v>2855.12</c:v>
                </c:pt>
                <c:pt idx="6684">
                  <c:v>2855.36</c:v>
                </c:pt>
                <c:pt idx="6685">
                  <c:v>2855.59</c:v>
                </c:pt>
                <c:pt idx="6686">
                  <c:v>2855.83</c:v>
                </c:pt>
                <c:pt idx="6687">
                  <c:v>2856.06</c:v>
                </c:pt>
                <c:pt idx="6688">
                  <c:v>2856.3</c:v>
                </c:pt>
                <c:pt idx="6689">
                  <c:v>2856.53</c:v>
                </c:pt>
                <c:pt idx="6690">
                  <c:v>2856.77</c:v>
                </c:pt>
                <c:pt idx="6691">
                  <c:v>2857</c:v>
                </c:pt>
                <c:pt idx="6692">
                  <c:v>2857.24</c:v>
                </c:pt>
                <c:pt idx="6693">
                  <c:v>2857.47</c:v>
                </c:pt>
                <c:pt idx="6694">
                  <c:v>2857.71</c:v>
                </c:pt>
                <c:pt idx="6695">
                  <c:v>2857.94</c:v>
                </c:pt>
                <c:pt idx="6696">
                  <c:v>2858.18</c:v>
                </c:pt>
                <c:pt idx="6697">
                  <c:v>2858.42</c:v>
                </c:pt>
                <c:pt idx="6698">
                  <c:v>2858.65</c:v>
                </c:pt>
                <c:pt idx="6699">
                  <c:v>2858.89</c:v>
                </c:pt>
                <c:pt idx="6700">
                  <c:v>2859.12</c:v>
                </c:pt>
                <c:pt idx="6701">
                  <c:v>2859.36</c:v>
                </c:pt>
                <c:pt idx="6702">
                  <c:v>2859.59</c:v>
                </c:pt>
                <c:pt idx="6703">
                  <c:v>2859.83</c:v>
                </c:pt>
                <c:pt idx="6704">
                  <c:v>2860.06</c:v>
                </c:pt>
                <c:pt idx="6705">
                  <c:v>2860.3</c:v>
                </c:pt>
                <c:pt idx="6706">
                  <c:v>2860.53</c:v>
                </c:pt>
                <c:pt idx="6707">
                  <c:v>2860.77</c:v>
                </c:pt>
                <c:pt idx="6708">
                  <c:v>2861</c:v>
                </c:pt>
                <c:pt idx="6709">
                  <c:v>2861.24</c:v>
                </c:pt>
                <c:pt idx="6710">
                  <c:v>2861.47</c:v>
                </c:pt>
                <c:pt idx="6711">
                  <c:v>2861.71</c:v>
                </c:pt>
                <c:pt idx="6712">
                  <c:v>2861.94</c:v>
                </c:pt>
                <c:pt idx="6713">
                  <c:v>2862.18</c:v>
                </c:pt>
                <c:pt idx="6714">
                  <c:v>2862.41</c:v>
                </c:pt>
                <c:pt idx="6715">
                  <c:v>2862.65</c:v>
                </c:pt>
                <c:pt idx="6716">
                  <c:v>2862.88</c:v>
                </c:pt>
                <c:pt idx="6717">
                  <c:v>2863.12</c:v>
                </c:pt>
                <c:pt idx="6718">
                  <c:v>2863.35</c:v>
                </c:pt>
                <c:pt idx="6719">
                  <c:v>2863.59</c:v>
                </c:pt>
                <c:pt idx="6720">
                  <c:v>2863.82</c:v>
                </c:pt>
                <c:pt idx="6721">
                  <c:v>2864.06</c:v>
                </c:pt>
                <c:pt idx="6722">
                  <c:v>2864.29</c:v>
                </c:pt>
                <c:pt idx="6723">
                  <c:v>2864.53</c:v>
                </c:pt>
                <c:pt idx="6724">
                  <c:v>2864.76</c:v>
                </c:pt>
                <c:pt idx="6725">
                  <c:v>2864.99</c:v>
                </c:pt>
                <c:pt idx="6726">
                  <c:v>2865.23</c:v>
                </c:pt>
                <c:pt idx="6727">
                  <c:v>2865.46</c:v>
                </c:pt>
                <c:pt idx="6728">
                  <c:v>2865.7</c:v>
                </c:pt>
                <c:pt idx="6729">
                  <c:v>2865.93</c:v>
                </c:pt>
                <c:pt idx="6730">
                  <c:v>2866.17</c:v>
                </c:pt>
                <c:pt idx="6731">
                  <c:v>2866.4</c:v>
                </c:pt>
                <c:pt idx="6732">
                  <c:v>2866.64</c:v>
                </c:pt>
                <c:pt idx="6733">
                  <c:v>2866.87</c:v>
                </c:pt>
                <c:pt idx="6734">
                  <c:v>2867.11</c:v>
                </c:pt>
                <c:pt idx="6735">
                  <c:v>2867.34</c:v>
                </c:pt>
                <c:pt idx="6736">
                  <c:v>2867.58</c:v>
                </c:pt>
                <c:pt idx="6737">
                  <c:v>2867.81</c:v>
                </c:pt>
                <c:pt idx="6738">
                  <c:v>2868.04</c:v>
                </c:pt>
                <c:pt idx="6739">
                  <c:v>2868.28</c:v>
                </c:pt>
                <c:pt idx="6740">
                  <c:v>2868.51</c:v>
                </c:pt>
                <c:pt idx="6741">
                  <c:v>2868.75</c:v>
                </c:pt>
                <c:pt idx="6742">
                  <c:v>2868.98</c:v>
                </c:pt>
                <c:pt idx="6743">
                  <c:v>2869.22</c:v>
                </c:pt>
                <c:pt idx="6744">
                  <c:v>2869.45</c:v>
                </c:pt>
                <c:pt idx="6745">
                  <c:v>2869.69</c:v>
                </c:pt>
                <c:pt idx="6746">
                  <c:v>2869.92</c:v>
                </c:pt>
                <c:pt idx="6747">
                  <c:v>2870.15</c:v>
                </c:pt>
                <c:pt idx="6748">
                  <c:v>2870.39</c:v>
                </c:pt>
                <c:pt idx="6749">
                  <c:v>2870.62</c:v>
                </c:pt>
                <c:pt idx="6750">
                  <c:v>2870.86</c:v>
                </c:pt>
                <c:pt idx="6751">
                  <c:v>2871.09</c:v>
                </c:pt>
                <c:pt idx="6752">
                  <c:v>2871.33</c:v>
                </c:pt>
                <c:pt idx="6753">
                  <c:v>2871.56</c:v>
                </c:pt>
                <c:pt idx="6754">
                  <c:v>2871.79</c:v>
                </c:pt>
                <c:pt idx="6755">
                  <c:v>2872.03</c:v>
                </c:pt>
                <c:pt idx="6756">
                  <c:v>2872.26</c:v>
                </c:pt>
                <c:pt idx="6757">
                  <c:v>2872.5</c:v>
                </c:pt>
                <c:pt idx="6758">
                  <c:v>2872.73</c:v>
                </c:pt>
                <c:pt idx="6759">
                  <c:v>2872.97</c:v>
                </c:pt>
                <c:pt idx="6760">
                  <c:v>2873.2</c:v>
                </c:pt>
                <c:pt idx="6761">
                  <c:v>2873.44</c:v>
                </c:pt>
                <c:pt idx="6762">
                  <c:v>2873.67</c:v>
                </c:pt>
                <c:pt idx="6763">
                  <c:v>2873.9</c:v>
                </c:pt>
                <c:pt idx="6764">
                  <c:v>2874.14</c:v>
                </c:pt>
                <c:pt idx="6765">
                  <c:v>2874.37</c:v>
                </c:pt>
                <c:pt idx="6766">
                  <c:v>2874.61</c:v>
                </c:pt>
                <c:pt idx="6767">
                  <c:v>2874.84</c:v>
                </c:pt>
                <c:pt idx="6768">
                  <c:v>2875.07</c:v>
                </c:pt>
                <c:pt idx="6769">
                  <c:v>2875.31</c:v>
                </c:pt>
                <c:pt idx="6770">
                  <c:v>2875.54</c:v>
                </c:pt>
                <c:pt idx="6771">
                  <c:v>2875.78</c:v>
                </c:pt>
                <c:pt idx="6772">
                  <c:v>2876.01</c:v>
                </c:pt>
                <c:pt idx="6773">
                  <c:v>2876.24</c:v>
                </c:pt>
                <c:pt idx="6774">
                  <c:v>2876.48</c:v>
                </c:pt>
                <c:pt idx="6775">
                  <c:v>2876.71</c:v>
                </c:pt>
                <c:pt idx="6776">
                  <c:v>2876.95</c:v>
                </c:pt>
                <c:pt idx="6777">
                  <c:v>2877.18</c:v>
                </c:pt>
                <c:pt idx="6778">
                  <c:v>2877.41</c:v>
                </c:pt>
                <c:pt idx="6779">
                  <c:v>2877.65</c:v>
                </c:pt>
                <c:pt idx="6780">
                  <c:v>2877.88</c:v>
                </c:pt>
                <c:pt idx="6781">
                  <c:v>2878.11</c:v>
                </c:pt>
                <c:pt idx="6782">
                  <c:v>2878.35</c:v>
                </c:pt>
                <c:pt idx="6783">
                  <c:v>2878.58</c:v>
                </c:pt>
                <c:pt idx="6784">
                  <c:v>2878.81</c:v>
                </c:pt>
                <c:pt idx="6785">
                  <c:v>2879.05</c:v>
                </c:pt>
                <c:pt idx="6786">
                  <c:v>2879.28</c:v>
                </c:pt>
                <c:pt idx="6787">
                  <c:v>2879.51</c:v>
                </c:pt>
                <c:pt idx="6788">
                  <c:v>2879.75</c:v>
                </c:pt>
                <c:pt idx="6789">
                  <c:v>2879.98</c:v>
                </c:pt>
                <c:pt idx="6790">
                  <c:v>2880.22</c:v>
                </c:pt>
                <c:pt idx="6791">
                  <c:v>2880.45</c:v>
                </c:pt>
                <c:pt idx="6792">
                  <c:v>2880.68</c:v>
                </c:pt>
                <c:pt idx="6793">
                  <c:v>2880.92</c:v>
                </c:pt>
                <c:pt idx="6794">
                  <c:v>2881.15</c:v>
                </c:pt>
                <c:pt idx="6795">
                  <c:v>2881.39</c:v>
                </c:pt>
                <c:pt idx="6796">
                  <c:v>2881.62</c:v>
                </c:pt>
                <c:pt idx="6797">
                  <c:v>2881.85</c:v>
                </c:pt>
                <c:pt idx="6798">
                  <c:v>2882.09</c:v>
                </c:pt>
                <c:pt idx="6799">
                  <c:v>2882.32</c:v>
                </c:pt>
                <c:pt idx="6800">
                  <c:v>2882.55</c:v>
                </c:pt>
                <c:pt idx="6801">
                  <c:v>2882.79</c:v>
                </c:pt>
                <c:pt idx="6802">
                  <c:v>2883.02</c:v>
                </c:pt>
                <c:pt idx="6803">
                  <c:v>2883.25</c:v>
                </c:pt>
                <c:pt idx="6804">
                  <c:v>2883.49</c:v>
                </c:pt>
                <c:pt idx="6805">
                  <c:v>2883.72</c:v>
                </c:pt>
                <c:pt idx="6806">
                  <c:v>2883.95</c:v>
                </c:pt>
                <c:pt idx="6807">
                  <c:v>2884.19</c:v>
                </c:pt>
                <c:pt idx="6808">
                  <c:v>2884.42</c:v>
                </c:pt>
                <c:pt idx="6809">
                  <c:v>2884.65</c:v>
                </c:pt>
                <c:pt idx="6810">
                  <c:v>2884.89</c:v>
                </c:pt>
                <c:pt idx="6811">
                  <c:v>2885.12</c:v>
                </c:pt>
                <c:pt idx="6812">
                  <c:v>2885.35</c:v>
                </c:pt>
                <c:pt idx="6813">
                  <c:v>2885.59</c:v>
                </c:pt>
                <c:pt idx="6814">
                  <c:v>2885.82</c:v>
                </c:pt>
                <c:pt idx="6815">
                  <c:v>2886.05</c:v>
                </c:pt>
                <c:pt idx="6816">
                  <c:v>2886.29</c:v>
                </c:pt>
                <c:pt idx="6817">
                  <c:v>2886.52</c:v>
                </c:pt>
                <c:pt idx="6818">
                  <c:v>2886.75</c:v>
                </c:pt>
                <c:pt idx="6819">
                  <c:v>2886.98</c:v>
                </c:pt>
                <c:pt idx="6820">
                  <c:v>2887.22</c:v>
                </c:pt>
                <c:pt idx="6821">
                  <c:v>2887.45</c:v>
                </c:pt>
                <c:pt idx="6822">
                  <c:v>2887.68</c:v>
                </c:pt>
                <c:pt idx="6823">
                  <c:v>2887.92</c:v>
                </c:pt>
                <c:pt idx="6824">
                  <c:v>2888.15</c:v>
                </c:pt>
                <c:pt idx="6825">
                  <c:v>2888.38</c:v>
                </c:pt>
                <c:pt idx="6826">
                  <c:v>2888.62</c:v>
                </c:pt>
                <c:pt idx="6827">
                  <c:v>2888.85</c:v>
                </c:pt>
                <c:pt idx="6828">
                  <c:v>2889.08</c:v>
                </c:pt>
                <c:pt idx="6829">
                  <c:v>2889.32</c:v>
                </c:pt>
                <c:pt idx="6830">
                  <c:v>2889.55</c:v>
                </c:pt>
                <c:pt idx="6831">
                  <c:v>2889.78</c:v>
                </c:pt>
                <c:pt idx="6832">
                  <c:v>2890.01</c:v>
                </c:pt>
                <c:pt idx="6833">
                  <c:v>2890.25</c:v>
                </c:pt>
                <c:pt idx="6834">
                  <c:v>2890.48</c:v>
                </c:pt>
                <c:pt idx="6835">
                  <c:v>2890.71</c:v>
                </c:pt>
                <c:pt idx="6836">
                  <c:v>2890.95</c:v>
                </c:pt>
                <c:pt idx="6837">
                  <c:v>2891.18</c:v>
                </c:pt>
                <c:pt idx="6838">
                  <c:v>2891.41</c:v>
                </c:pt>
                <c:pt idx="6839">
                  <c:v>2891.64</c:v>
                </c:pt>
                <c:pt idx="6840">
                  <c:v>2891.88</c:v>
                </c:pt>
                <c:pt idx="6841">
                  <c:v>2892.11</c:v>
                </c:pt>
                <c:pt idx="6842">
                  <c:v>2892.34</c:v>
                </c:pt>
                <c:pt idx="6843">
                  <c:v>2892.57</c:v>
                </c:pt>
                <c:pt idx="6844">
                  <c:v>2892.81</c:v>
                </c:pt>
                <c:pt idx="6845">
                  <c:v>2893.04</c:v>
                </c:pt>
                <c:pt idx="6846">
                  <c:v>2893.27</c:v>
                </c:pt>
                <c:pt idx="6847">
                  <c:v>2893.51</c:v>
                </c:pt>
                <c:pt idx="6848">
                  <c:v>2893.74</c:v>
                </c:pt>
                <c:pt idx="6849">
                  <c:v>2893.97</c:v>
                </c:pt>
                <c:pt idx="6850">
                  <c:v>2894.2</c:v>
                </c:pt>
                <c:pt idx="6851">
                  <c:v>2894.44</c:v>
                </c:pt>
                <c:pt idx="6852">
                  <c:v>2894.67</c:v>
                </c:pt>
                <c:pt idx="6853">
                  <c:v>2894.9</c:v>
                </c:pt>
                <c:pt idx="6854">
                  <c:v>2895.14</c:v>
                </c:pt>
                <c:pt idx="6855">
                  <c:v>2895.37</c:v>
                </c:pt>
                <c:pt idx="6856">
                  <c:v>2895.6</c:v>
                </c:pt>
                <c:pt idx="6857">
                  <c:v>2895.83</c:v>
                </c:pt>
                <c:pt idx="6858">
                  <c:v>2896.06</c:v>
                </c:pt>
                <c:pt idx="6859">
                  <c:v>2896.3</c:v>
                </c:pt>
                <c:pt idx="6860">
                  <c:v>2896.53</c:v>
                </c:pt>
                <c:pt idx="6861">
                  <c:v>2896.76</c:v>
                </c:pt>
                <c:pt idx="6862">
                  <c:v>2896.99</c:v>
                </c:pt>
                <c:pt idx="6863">
                  <c:v>2897.23</c:v>
                </c:pt>
                <c:pt idx="6864">
                  <c:v>2897.46</c:v>
                </c:pt>
                <c:pt idx="6865">
                  <c:v>2897.69</c:v>
                </c:pt>
                <c:pt idx="6866">
                  <c:v>2897.92</c:v>
                </c:pt>
                <c:pt idx="6867">
                  <c:v>2898.16</c:v>
                </c:pt>
                <c:pt idx="6868">
                  <c:v>2898.39</c:v>
                </c:pt>
                <c:pt idx="6869">
                  <c:v>2898.62</c:v>
                </c:pt>
                <c:pt idx="6870">
                  <c:v>2898.85</c:v>
                </c:pt>
                <c:pt idx="6871">
                  <c:v>2899.08</c:v>
                </c:pt>
                <c:pt idx="6872">
                  <c:v>2899.32</c:v>
                </c:pt>
                <c:pt idx="6873">
                  <c:v>2899.55</c:v>
                </c:pt>
                <c:pt idx="6874">
                  <c:v>2899.78</c:v>
                </c:pt>
                <c:pt idx="6875">
                  <c:v>2900.01</c:v>
                </c:pt>
                <c:pt idx="6876">
                  <c:v>2900.25</c:v>
                </c:pt>
                <c:pt idx="6877">
                  <c:v>2900.48</c:v>
                </c:pt>
                <c:pt idx="6878">
                  <c:v>2900.71</c:v>
                </c:pt>
                <c:pt idx="6879">
                  <c:v>2900.94</c:v>
                </c:pt>
                <c:pt idx="6880">
                  <c:v>2901.17</c:v>
                </c:pt>
                <c:pt idx="6881">
                  <c:v>2901.41</c:v>
                </c:pt>
                <c:pt idx="6882">
                  <c:v>2901.64</c:v>
                </c:pt>
                <c:pt idx="6883">
                  <c:v>2901.87</c:v>
                </c:pt>
                <c:pt idx="6884">
                  <c:v>2902.1</c:v>
                </c:pt>
                <c:pt idx="6885">
                  <c:v>2902.34</c:v>
                </c:pt>
                <c:pt idx="6886">
                  <c:v>2902.57</c:v>
                </c:pt>
                <c:pt idx="6887">
                  <c:v>2902.8</c:v>
                </c:pt>
                <c:pt idx="6888">
                  <c:v>2903.03</c:v>
                </c:pt>
                <c:pt idx="6889">
                  <c:v>2903.26</c:v>
                </c:pt>
                <c:pt idx="6890">
                  <c:v>2903.49</c:v>
                </c:pt>
                <c:pt idx="6891">
                  <c:v>2903.73</c:v>
                </c:pt>
                <c:pt idx="6892">
                  <c:v>2903.96</c:v>
                </c:pt>
                <c:pt idx="6893">
                  <c:v>2904.19</c:v>
                </c:pt>
                <c:pt idx="6894">
                  <c:v>2904.42</c:v>
                </c:pt>
                <c:pt idx="6895">
                  <c:v>2904.65</c:v>
                </c:pt>
                <c:pt idx="6896">
                  <c:v>2904.89</c:v>
                </c:pt>
                <c:pt idx="6897">
                  <c:v>2905.12</c:v>
                </c:pt>
                <c:pt idx="6898">
                  <c:v>2905.35</c:v>
                </c:pt>
                <c:pt idx="6899">
                  <c:v>2905.58</c:v>
                </c:pt>
                <c:pt idx="6900">
                  <c:v>2905.81</c:v>
                </c:pt>
                <c:pt idx="6901">
                  <c:v>2906.04</c:v>
                </c:pt>
                <c:pt idx="6902">
                  <c:v>2906.28</c:v>
                </c:pt>
                <c:pt idx="6903">
                  <c:v>2906.51</c:v>
                </c:pt>
                <c:pt idx="6904">
                  <c:v>2906.74</c:v>
                </c:pt>
                <c:pt idx="6905">
                  <c:v>2906.97</c:v>
                </c:pt>
                <c:pt idx="6906">
                  <c:v>2907.2</c:v>
                </c:pt>
                <c:pt idx="6907">
                  <c:v>2907.44</c:v>
                </c:pt>
                <c:pt idx="6908">
                  <c:v>2907.67</c:v>
                </c:pt>
                <c:pt idx="6909">
                  <c:v>2907.9</c:v>
                </c:pt>
                <c:pt idx="6910">
                  <c:v>2908.13</c:v>
                </c:pt>
                <c:pt idx="6911">
                  <c:v>2908.36</c:v>
                </c:pt>
                <c:pt idx="6912">
                  <c:v>2908.59</c:v>
                </c:pt>
                <c:pt idx="6913">
                  <c:v>2908.82</c:v>
                </c:pt>
                <c:pt idx="6914">
                  <c:v>2909.06</c:v>
                </c:pt>
                <c:pt idx="6915">
                  <c:v>2909.29</c:v>
                </c:pt>
                <c:pt idx="6916">
                  <c:v>2909.52</c:v>
                </c:pt>
                <c:pt idx="6917">
                  <c:v>2909.75</c:v>
                </c:pt>
                <c:pt idx="6918">
                  <c:v>2909.98</c:v>
                </c:pt>
                <c:pt idx="6919">
                  <c:v>2910.21</c:v>
                </c:pt>
                <c:pt idx="6920">
                  <c:v>2910.44</c:v>
                </c:pt>
                <c:pt idx="6921">
                  <c:v>2910.68</c:v>
                </c:pt>
                <c:pt idx="6922">
                  <c:v>2910.91</c:v>
                </c:pt>
                <c:pt idx="6923">
                  <c:v>2911.14</c:v>
                </c:pt>
                <c:pt idx="6924">
                  <c:v>2911.37</c:v>
                </c:pt>
                <c:pt idx="6925">
                  <c:v>2911.6</c:v>
                </c:pt>
                <c:pt idx="6926">
                  <c:v>2911.83</c:v>
                </c:pt>
                <c:pt idx="6927">
                  <c:v>2912.06</c:v>
                </c:pt>
                <c:pt idx="6928">
                  <c:v>2912.3</c:v>
                </c:pt>
                <c:pt idx="6929">
                  <c:v>2912.53</c:v>
                </c:pt>
                <c:pt idx="6930">
                  <c:v>2912.76</c:v>
                </c:pt>
                <c:pt idx="6931">
                  <c:v>2912.99</c:v>
                </c:pt>
                <c:pt idx="6932">
                  <c:v>2913.22</c:v>
                </c:pt>
                <c:pt idx="6933">
                  <c:v>2913.45</c:v>
                </c:pt>
                <c:pt idx="6934">
                  <c:v>2913.68</c:v>
                </c:pt>
                <c:pt idx="6935">
                  <c:v>2913.92</c:v>
                </c:pt>
                <c:pt idx="6936">
                  <c:v>2914.15</c:v>
                </c:pt>
                <c:pt idx="6937">
                  <c:v>2914.38</c:v>
                </c:pt>
                <c:pt idx="6938">
                  <c:v>2914.61</c:v>
                </c:pt>
                <c:pt idx="6939">
                  <c:v>2914.84</c:v>
                </c:pt>
                <c:pt idx="6940">
                  <c:v>2915.07</c:v>
                </c:pt>
                <c:pt idx="6941">
                  <c:v>2915.3</c:v>
                </c:pt>
                <c:pt idx="6942">
                  <c:v>2915.53</c:v>
                </c:pt>
                <c:pt idx="6943">
                  <c:v>2915.76</c:v>
                </c:pt>
                <c:pt idx="6944">
                  <c:v>2915.99</c:v>
                </c:pt>
                <c:pt idx="6945">
                  <c:v>2916.22</c:v>
                </c:pt>
                <c:pt idx="6946">
                  <c:v>2916.46</c:v>
                </c:pt>
                <c:pt idx="6947">
                  <c:v>2916.69</c:v>
                </c:pt>
                <c:pt idx="6948">
                  <c:v>2916.92</c:v>
                </c:pt>
                <c:pt idx="6949">
                  <c:v>2917.15</c:v>
                </c:pt>
                <c:pt idx="6950">
                  <c:v>2917.38</c:v>
                </c:pt>
                <c:pt idx="6951">
                  <c:v>2917.61</c:v>
                </c:pt>
                <c:pt idx="6952">
                  <c:v>2917.84</c:v>
                </c:pt>
                <c:pt idx="6953">
                  <c:v>2918.07</c:v>
                </c:pt>
                <c:pt idx="6954">
                  <c:v>2918.3</c:v>
                </c:pt>
                <c:pt idx="6955">
                  <c:v>2918.53</c:v>
                </c:pt>
                <c:pt idx="6956">
                  <c:v>2918.77</c:v>
                </c:pt>
                <c:pt idx="6957">
                  <c:v>2918.99</c:v>
                </c:pt>
                <c:pt idx="6958">
                  <c:v>2919.23</c:v>
                </c:pt>
                <c:pt idx="6959">
                  <c:v>2919.46</c:v>
                </c:pt>
                <c:pt idx="6960">
                  <c:v>2919.69</c:v>
                </c:pt>
                <c:pt idx="6961">
                  <c:v>2919.92</c:v>
                </c:pt>
                <c:pt idx="6962">
                  <c:v>2920.15</c:v>
                </c:pt>
                <c:pt idx="6963">
                  <c:v>2920.38</c:v>
                </c:pt>
                <c:pt idx="6964">
                  <c:v>2920.61</c:v>
                </c:pt>
                <c:pt idx="6965">
                  <c:v>2920.84</c:v>
                </c:pt>
                <c:pt idx="6966">
                  <c:v>2921.07</c:v>
                </c:pt>
                <c:pt idx="6967">
                  <c:v>2921.3</c:v>
                </c:pt>
                <c:pt idx="6968">
                  <c:v>2921.53</c:v>
                </c:pt>
                <c:pt idx="6969">
                  <c:v>2921.76</c:v>
                </c:pt>
                <c:pt idx="6970">
                  <c:v>2921.99</c:v>
                </c:pt>
                <c:pt idx="6971">
                  <c:v>2922.22</c:v>
                </c:pt>
                <c:pt idx="6972">
                  <c:v>2922.45</c:v>
                </c:pt>
                <c:pt idx="6973">
                  <c:v>2922.69</c:v>
                </c:pt>
                <c:pt idx="6974">
                  <c:v>2922.92</c:v>
                </c:pt>
                <c:pt idx="6975">
                  <c:v>2923.15</c:v>
                </c:pt>
                <c:pt idx="6976">
                  <c:v>2923.38</c:v>
                </c:pt>
                <c:pt idx="6977">
                  <c:v>2923.61</c:v>
                </c:pt>
                <c:pt idx="6978">
                  <c:v>2923.84</c:v>
                </c:pt>
                <c:pt idx="6979">
                  <c:v>2924.07</c:v>
                </c:pt>
                <c:pt idx="6980">
                  <c:v>2924.3</c:v>
                </c:pt>
                <c:pt idx="6981">
                  <c:v>2924.53</c:v>
                </c:pt>
                <c:pt idx="6982">
                  <c:v>2924.76</c:v>
                </c:pt>
                <c:pt idx="6983">
                  <c:v>2924.99</c:v>
                </c:pt>
                <c:pt idx="6984">
                  <c:v>2925.22</c:v>
                </c:pt>
                <c:pt idx="6985">
                  <c:v>2925.45</c:v>
                </c:pt>
                <c:pt idx="6986">
                  <c:v>2925.68</c:v>
                </c:pt>
                <c:pt idx="6987">
                  <c:v>2925.91</c:v>
                </c:pt>
                <c:pt idx="6988">
                  <c:v>2926.14</c:v>
                </c:pt>
                <c:pt idx="6989">
                  <c:v>2926.37</c:v>
                </c:pt>
                <c:pt idx="6990">
                  <c:v>2926.6</c:v>
                </c:pt>
                <c:pt idx="6991">
                  <c:v>2926.83</c:v>
                </c:pt>
                <c:pt idx="6992">
                  <c:v>2927.06</c:v>
                </c:pt>
                <c:pt idx="6993">
                  <c:v>2927.29</c:v>
                </c:pt>
                <c:pt idx="6994">
                  <c:v>2927.52</c:v>
                </c:pt>
                <c:pt idx="6995">
                  <c:v>2927.75</c:v>
                </c:pt>
                <c:pt idx="6996">
                  <c:v>2927.98</c:v>
                </c:pt>
                <c:pt idx="6997">
                  <c:v>2928.21</c:v>
                </c:pt>
                <c:pt idx="6998">
                  <c:v>2928.44</c:v>
                </c:pt>
                <c:pt idx="6999">
                  <c:v>2928.67</c:v>
                </c:pt>
                <c:pt idx="7000">
                  <c:v>2928.9</c:v>
                </c:pt>
                <c:pt idx="7001">
                  <c:v>2929.13</c:v>
                </c:pt>
                <c:pt idx="7002">
                  <c:v>2929.36</c:v>
                </c:pt>
                <c:pt idx="7003">
                  <c:v>2929.59</c:v>
                </c:pt>
                <c:pt idx="7004">
                  <c:v>2929.82</c:v>
                </c:pt>
                <c:pt idx="7005">
                  <c:v>2930.05</c:v>
                </c:pt>
                <c:pt idx="7006">
                  <c:v>2930.28</c:v>
                </c:pt>
                <c:pt idx="7007">
                  <c:v>2930.51</c:v>
                </c:pt>
                <c:pt idx="7008">
                  <c:v>2930.74</c:v>
                </c:pt>
                <c:pt idx="7009">
                  <c:v>2930.97</c:v>
                </c:pt>
                <c:pt idx="7010">
                  <c:v>2931.2</c:v>
                </c:pt>
                <c:pt idx="7011">
                  <c:v>2931.43</c:v>
                </c:pt>
                <c:pt idx="7012">
                  <c:v>2931.66</c:v>
                </c:pt>
                <c:pt idx="7013">
                  <c:v>2931.89</c:v>
                </c:pt>
                <c:pt idx="7014">
                  <c:v>2932.12</c:v>
                </c:pt>
                <c:pt idx="7015">
                  <c:v>2932.35</c:v>
                </c:pt>
                <c:pt idx="7016">
                  <c:v>2932.58</c:v>
                </c:pt>
                <c:pt idx="7017">
                  <c:v>2932.81</c:v>
                </c:pt>
                <c:pt idx="7018">
                  <c:v>2933.04</c:v>
                </c:pt>
                <c:pt idx="7019">
                  <c:v>2933.27</c:v>
                </c:pt>
                <c:pt idx="7020">
                  <c:v>2933.5</c:v>
                </c:pt>
                <c:pt idx="7021">
                  <c:v>2933.73</c:v>
                </c:pt>
                <c:pt idx="7022">
                  <c:v>2933.96</c:v>
                </c:pt>
                <c:pt idx="7023">
                  <c:v>2934.19</c:v>
                </c:pt>
                <c:pt idx="7024">
                  <c:v>2934.42</c:v>
                </c:pt>
                <c:pt idx="7025">
                  <c:v>2934.65</c:v>
                </c:pt>
                <c:pt idx="7026">
                  <c:v>2934.88</c:v>
                </c:pt>
                <c:pt idx="7027">
                  <c:v>2935.11</c:v>
                </c:pt>
                <c:pt idx="7028">
                  <c:v>2935.34</c:v>
                </c:pt>
                <c:pt idx="7029">
                  <c:v>2935.57</c:v>
                </c:pt>
                <c:pt idx="7030">
                  <c:v>2935.8</c:v>
                </c:pt>
                <c:pt idx="7031">
                  <c:v>2936.03</c:v>
                </c:pt>
                <c:pt idx="7032">
                  <c:v>2936.26</c:v>
                </c:pt>
                <c:pt idx="7033">
                  <c:v>2936.48</c:v>
                </c:pt>
                <c:pt idx="7034">
                  <c:v>2936.72</c:v>
                </c:pt>
                <c:pt idx="7035">
                  <c:v>2936.95</c:v>
                </c:pt>
                <c:pt idx="7036">
                  <c:v>2937.18</c:v>
                </c:pt>
                <c:pt idx="7037">
                  <c:v>2937.41</c:v>
                </c:pt>
                <c:pt idx="7038">
                  <c:v>2937.63</c:v>
                </c:pt>
                <c:pt idx="7039">
                  <c:v>2937.86</c:v>
                </c:pt>
                <c:pt idx="7040">
                  <c:v>2938.09</c:v>
                </c:pt>
                <c:pt idx="7041">
                  <c:v>2938.32</c:v>
                </c:pt>
                <c:pt idx="7042">
                  <c:v>2938.55</c:v>
                </c:pt>
                <c:pt idx="7043">
                  <c:v>2938.78</c:v>
                </c:pt>
                <c:pt idx="7044">
                  <c:v>2939.01</c:v>
                </c:pt>
                <c:pt idx="7045">
                  <c:v>2939.24</c:v>
                </c:pt>
                <c:pt idx="7046">
                  <c:v>2939.47</c:v>
                </c:pt>
                <c:pt idx="7047">
                  <c:v>2939.7</c:v>
                </c:pt>
                <c:pt idx="7048">
                  <c:v>2939.93</c:v>
                </c:pt>
                <c:pt idx="7049">
                  <c:v>2940.16</c:v>
                </c:pt>
                <c:pt idx="7050">
                  <c:v>2940.38</c:v>
                </c:pt>
                <c:pt idx="7051">
                  <c:v>2940.61</c:v>
                </c:pt>
                <c:pt idx="7052">
                  <c:v>2940.84</c:v>
                </c:pt>
                <c:pt idx="7053">
                  <c:v>2941.07</c:v>
                </c:pt>
                <c:pt idx="7054">
                  <c:v>2941.3</c:v>
                </c:pt>
                <c:pt idx="7055">
                  <c:v>2941.53</c:v>
                </c:pt>
                <c:pt idx="7056">
                  <c:v>2941.76</c:v>
                </c:pt>
                <c:pt idx="7057">
                  <c:v>2941.99</c:v>
                </c:pt>
                <c:pt idx="7058">
                  <c:v>2942.22</c:v>
                </c:pt>
                <c:pt idx="7059">
                  <c:v>2942.45</c:v>
                </c:pt>
                <c:pt idx="7060">
                  <c:v>2942.68</c:v>
                </c:pt>
                <c:pt idx="7061">
                  <c:v>2942.91</c:v>
                </c:pt>
                <c:pt idx="7062">
                  <c:v>2943.13</c:v>
                </c:pt>
                <c:pt idx="7063">
                  <c:v>2943.36</c:v>
                </c:pt>
                <c:pt idx="7064">
                  <c:v>2943.59</c:v>
                </c:pt>
                <c:pt idx="7065">
                  <c:v>2943.82</c:v>
                </c:pt>
                <c:pt idx="7066">
                  <c:v>2944.05</c:v>
                </c:pt>
                <c:pt idx="7067">
                  <c:v>2944.28</c:v>
                </c:pt>
                <c:pt idx="7068">
                  <c:v>2944.51</c:v>
                </c:pt>
                <c:pt idx="7069">
                  <c:v>2944.74</c:v>
                </c:pt>
                <c:pt idx="7070">
                  <c:v>2944.97</c:v>
                </c:pt>
                <c:pt idx="7071">
                  <c:v>2945.2</c:v>
                </c:pt>
                <c:pt idx="7072">
                  <c:v>2945.42</c:v>
                </c:pt>
                <c:pt idx="7073">
                  <c:v>2945.65</c:v>
                </c:pt>
                <c:pt idx="7074">
                  <c:v>2945.88</c:v>
                </c:pt>
                <c:pt idx="7075">
                  <c:v>2946.11</c:v>
                </c:pt>
                <c:pt idx="7076">
                  <c:v>2946.34</c:v>
                </c:pt>
                <c:pt idx="7077">
                  <c:v>2946.57</c:v>
                </c:pt>
                <c:pt idx="7078">
                  <c:v>2946.8</c:v>
                </c:pt>
                <c:pt idx="7079">
                  <c:v>2947.02</c:v>
                </c:pt>
                <c:pt idx="7080">
                  <c:v>2947.25</c:v>
                </c:pt>
                <c:pt idx="7081">
                  <c:v>2947.48</c:v>
                </c:pt>
                <c:pt idx="7082">
                  <c:v>2947.71</c:v>
                </c:pt>
                <c:pt idx="7083">
                  <c:v>2947.94</c:v>
                </c:pt>
                <c:pt idx="7084">
                  <c:v>2948.17</c:v>
                </c:pt>
                <c:pt idx="7085">
                  <c:v>2948.4</c:v>
                </c:pt>
                <c:pt idx="7086">
                  <c:v>2948.63</c:v>
                </c:pt>
                <c:pt idx="7087">
                  <c:v>2948.85</c:v>
                </c:pt>
                <c:pt idx="7088">
                  <c:v>2949.08</c:v>
                </c:pt>
                <c:pt idx="7089">
                  <c:v>2949.31</c:v>
                </c:pt>
                <c:pt idx="7090">
                  <c:v>2949.54</c:v>
                </c:pt>
                <c:pt idx="7091">
                  <c:v>2949.77</c:v>
                </c:pt>
                <c:pt idx="7092">
                  <c:v>2950</c:v>
                </c:pt>
                <c:pt idx="7093">
                  <c:v>2950.23</c:v>
                </c:pt>
                <c:pt idx="7094">
                  <c:v>2950.46</c:v>
                </c:pt>
                <c:pt idx="7095">
                  <c:v>2950.68</c:v>
                </c:pt>
                <c:pt idx="7096">
                  <c:v>2950.91</c:v>
                </c:pt>
                <c:pt idx="7097">
                  <c:v>2951.14</c:v>
                </c:pt>
                <c:pt idx="7098">
                  <c:v>2951.37</c:v>
                </c:pt>
                <c:pt idx="7099">
                  <c:v>2951.6</c:v>
                </c:pt>
                <c:pt idx="7100">
                  <c:v>2951.6</c:v>
                </c:pt>
                <c:pt idx="7101">
                  <c:v>2951.83</c:v>
                </c:pt>
                <c:pt idx="7102">
                  <c:v>2952.06</c:v>
                </c:pt>
                <c:pt idx="7103">
                  <c:v>2952.29</c:v>
                </c:pt>
                <c:pt idx="7104">
                  <c:v>2952.52</c:v>
                </c:pt>
                <c:pt idx="7105">
                  <c:v>2952.75</c:v>
                </c:pt>
                <c:pt idx="7106">
                  <c:v>2952.99</c:v>
                </c:pt>
                <c:pt idx="7107">
                  <c:v>2953.22</c:v>
                </c:pt>
                <c:pt idx="7108">
                  <c:v>2953.45</c:v>
                </c:pt>
                <c:pt idx="7109">
                  <c:v>2953.68</c:v>
                </c:pt>
                <c:pt idx="7110">
                  <c:v>2953.91</c:v>
                </c:pt>
                <c:pt idx="7111">
                  <c:v>2954.14</c:v>
                </c:pt>
                <c:pt idx="7112">
                  <c:v>2954.37</c:v>
                </c:pt>
                <c:pt idx="7113">
                  <c:v>2954.6</c:v>
                </c:pt>
                <c:pt idx="7114">
                  <c:v>2954.84</c:v>
                </c:pt>
                <c:pt idx="7115">
                  <c:v>2955.07</c:v>
                </c:pt>
                <c:pt idx="7116">
                  <c:v>2955.3</c:v>
                </c:pt>
                <c:pt idx="7117">
                  <c:v>2955.53</c:v>
                </c:pt>
                <c:pt idx="7118">
                  <c:v>2955.76</c:v>
                </c:pt>
                <c:pt idx="7119">
                  <c:v>2955.99</c:v>
                </c:pt>
                <c:pt idx="7120">
                  <c:v>2956.22</c:v>
                </c:pt>
                <c:pt idx="7121">
                  <c:v>2956.45</c:v>
                </c:pt>
                <c:pt idx="7122">
                  <c:v>2956.68</c:v>
                </c:pt>
                <c:pt idx="7123">
                  <c:v>2956.91</c:v>
                </c:pt>
                <c:pt idx="7124">
                  <c:v>2957.15</c:v>
                </c:pt>
                <c:pt idx="7125">
                  <c:v>2957.38</c:v>
                </c:pt>
                <c:pt idx="7126">
                  <c:v>2957.61</c:v>
                </c:pt>
                <c:pt idx="7127">
                  <c:v>2957.84</c:v>
                </c:pt>
                <c:pt idx="7128">
                  <c:v>2958.07</c:v>
                </c:pt>
                <c:pt idx="7129">
                  <c:v>2958.3</c:v>
                </c:pt>
                <c:pt idx="7130">
                  <c:v>2958.53</c:v>
                </c:pt>
                <c:pt idx="7131">
                  <c:v>2958.76</c:v>
                </c:pt>
                <c:pt idx="7132">
                  <c:v>2958.99</c:v>
                </c:pt>
                <c:pt idx="7133">
                  <c:v>2959.22</c:v>
                </c:pt>
                <c:pt idx="7134">
                  <c:v>2959.45</c:v>
                </c:pt>
                <c:pt idx="7135">
                  <c:v>2959.69</c:v>
                </c:pt>
                <c:pt idx="7136">
                  <c:v>2959.92</c:v>
                </c:pt>
                <c:pt idx="7137">
                  <c:v>2960.15</c:v>
                </c:pt>
                <c:pt idx="7138">
                  <c:v>2960.38</c:v>
                </c:pt>
                <c:pt idx="7139">
                  <c:v>2960.61</c:v>
                </c:pt>
                <c:pt idx="7140">
                  <c:v>2960.84</c:v>
                </c:pt>
                <c:pt idx="7141">
                  <c:v>2961.07</c:v>
                </c:pt>
                <c:pt idx="7142">
                  <c:v>2961.3</c:v>
                </c:pt>
                <c:pt idx="7143">
                  <c:v>2961.53</c:v>
                </c:pt>
                <c:pt idx="7144">
                  <c:v>2961.76</c:v>
                </c:pt>
                <c:pt idx="7145">
                  <c:v>2961.99</c:v>
                </c:pt>
                <c:pt idx="7146">
                  <c:v>2962.22</c:v>
                </c:pt>
                <c:pt idx="7147">
                  <c:v>2962.45</c:v>
                </c:pt>
                <c:pt idx="7148">
                  <c:v>2962.68</c:v>
                </c:pt>
                <c:pt idx="7149">
                  <c:v>2962.92</c:v>
                </c:pt>
                <c:pt idx="7150">
                  <c:v>2963.15</c:v>
                </c:pt>
                <c:pt idx="7151">
                  <c:v>2963.38</c:v>
                </c:pt>
                <c:pt idx="7152">
                  <c:v>2963.61</c:v>
                </c:pt>
                <c:pt idx="7153">
                  <c:v>2963.84</c:v>
                </c:pt>
                <c:pt idx="7154">
                  <c:v>2964.07</c:v>
                </c:pt>
                <c:pt idx="7155">
                  <c:v>2964.3</c:v>
                </c:pt>
                <c:pt idx="7156">
                  <c:v>2964.53</c:v>
                </c:pt>
                <c:pt idx="7157">
                  <c:v>2964.76</c:v>
                </c:pt>
                <c:pt idx="7158">
                  <c:v>2964.99</c:v>
                </c:pt>
                <c:pt idx="7159">
                  <c:v>2965.22</c:v>
                </c:pt>
                <c:pt idx="7160">
                  <c:v>2965.45</c:v>
                </c:pt>
                <c:pt idx="7161">
                  <c:v>2965.68</c:v>
                </c:pt>
                <c:pt idx="7162">
                  <c:v>2965.91</c:v>
                </c:pt>
                <c:pt idx="7163">
                  <c:v>2966.14</c:v>
                </c:pt>
                <c:pt idx="7164">
                  <c:v>2966.37</c:v>
                </c:pt>
                <c:pt idx="7165">
                  <c:v>2966.6</c:v>
                </c:pt>
                <c:pt idx="7166">
                  <c:v>2966.83</c:v>
                </c:pt>
                <c:pt idx="7167">
                  <c:v>2967.06</c:v>
                </c:pt>
                <c:pt idx="7168">
                  <c:v>2967.29</c:v>
                </c:pt>
                <c:pt idx="7169">
                  <c:v>2967.52</c:v>
                </c:pt>
                <c:pt idx="7170">
                  <c:v>2967.75</c:v>
                </c:pt>
                <c:pt idx="7171">
                  <c:v>2967.98</c:v>
                </c:pt>
                <c:pt idx="7172">
                  <c:v>2968.21</c:v>
                </c:pt>
                <c:pt idx="7173">
                  <c:v>2968.44</c:v>
                </c:pt>
                <c:pt idx="7174">
                  <c:v>2968.67</c:v>
                </c:pt>
                <c:pt idx="7175">
                  <c:v>2968.9</c:v>
                </c:pt>
                <c:pt idx="7176">
                  <c:v>2969.13</c:v>
                </c:pt>
                <c:pt idx="7177">
                  <c:v>2969.36</c:v>
                </c:pt>
                <c:pt idx="7178">
                  <c:v>2969.59</c:v>
                </c:pt>
                <c:pt idx="7179">
                  <c:v>2969.82</c:v>
                </c:pt>
                <c:pt idx="7180">
                  <c:v>2970.05</c:v>
                </c:pt>
                <c:pt idx="7181">
                  <c:v>2970.28</c:v>
                </c:pt>
                <c:pt idx="7182">
                  <c:v>2970.51</c:v>
                </c:pt>
                <c:pt idx="7183">
                  <c:v>2970.74</c:v>
                </c:pt>
                <c:pt idx="7184">
                  <c:v>2970.97</c:v>
                </c:pt>
                <c:pt idx="7185">
                  <c:v>2971.2</c:v>
                </c:pt>
                <c:pt idx="7186">
                  <c:v>2971.43</c:v>
                </c:pt>
                <c:pt idx="7187">
                  <c:v>2971.66</c:v>
                </c:pt>
                <c:pt idx="7188">
                  <c:v>2971.89</c:v>
                </c:pt>
                <c:pt idx="7189">
                  <c:v>2972.12</c:v>
                </c:pt>
                <c:pt idx="7190">
                  <c:v>2972.35</c:v>
                </c:pt>
                <c:pt idx="7191">
                  <c:v>2972.58</c:v>
                </c:pt>
                <c:pt idx="7192">
                  <c:v>2972.81</c:v>
                </c:pt>
                <c:pt idx="7193">
                  <c:v>2973.04</c:v>
                </c:pt>
                <c:pt idx="7194">
                  <c:v>2973.27</c:v>
                </c:pt>
                <c:pt idx="7195">
                  <c:v>2973.5</c:v>
                </c:pt>
                <c:pt idx="7196">
                  <c:v>2973.73</c:v>
                </c:pt>
                <c:pt idx="7197">
                  <c:v>2973.96</c:v>
                </c:pt>
                <c:pt idx="7198">
                  <c:v>2974.19</c:v>
                </c:pt>
                <c:pt idx="7199">
                  <c:v>2974.42</c:v>
                </c:pt>
                <c:pt idx="7200">
                  <c:v>2974.65</c:v>
                </c:pt>
                <c:pt idx="7201">
                  <c:v>2974.88</c:v>
                </c:pt>
                <c:pt idx="7202">
                  <c:v>2975.11</c:v>
                </c:pt>
                <c:pt idx="7203">
                  <c:v>2975.34</c:v>
                </c:pt>
                <c:pt idx="7204">
                  <c:v>2975.57</c:v>
                </c:pt>
                <c:pt idx="7205">
                  <c:v>2975.8</c:v>
                </c:pt>
                <c:pt idx="7206">
                  <c:v>2976.03</c:v>
                </c:pt>
                <c:pt idx="7207">
                  <c:v>2976.26</c:v>
                </c:pt>
                <c:pt idx="7208">
                  <c:v>2976.49</c:v>
                </c:pt>
                <c:pt idx="7209">
                  <c:v>2976.72</c:v>
                </c:pt>
                <c:pt idx="7210">
                  <c:v>2976.95</c:v>
                </c:pt>
                <c:pt idx="7211">
                  <c:v>2977.18</c:v>
                </c:pt>
                <c:pt idx="7212">
                  <c:v>2977.41</c:v>
                </c:pt>
                <c:pt idx="7213">
                  <c:v>2977.63</c:v>
                </c:pt>
                <c:pt idx="7214">
                  <c:v>2977.87</c:v>
                </c:pt>
                <c:pt idx="7215">
                  <c:v>2978.09</c:v>
                </c:pt>
                <c:pt idx="7216">
                  <c:v>2978.32</c:v>
                </c:pt>
                <c:pt idx="7217">
                  <c:v>2978.55</c:v>
                </c:pt>
                <c:pt idx="7218">
                  <c:v>2978.78</c:v>
                </c:pt>
                <c:pt idx="7219">
                  <c:v>2979.01</c:v>
                </c:pt>
                <c:pt idx="7220">
                  <c:v>2979.24</c:v>
                </c:pt>
                <c:pt idx="7221">
                  <c:v>2979.47</c:v>
                </c:pt>
                <c:pt idx="7222">
                  <c:v>2979.7</c:v>
                </c:pt>
                <c:pt idx="7223">
                  <c:v>2979.93</c:v>
                </c:pt>
                <c:pt idx="7224">
                  <c:v>2980.16</c:v>
                </c:pt>
                <c:pt idx="7225">
                  <c:v>2980.39</c:v>
                </c:pt>
                <c:pt idx="7226">
                  <c:v>2980.62</c:v>
                </c:pt>
                <c:pt idx="7227">
                  <c:v>2980.85</c:v>
                </c:pt>
                <c:pt idx="7228">
                  <c:v>2981.08</c:v>
                </c:pt>
                <c:pt idx="7229">
                  <c:v>2981.3</c:v>
                </c:pt>
                <c:pt idx="7230">
                  <c:v>2981.54</c:v>
                </c:pt>
                <c:pt idx="7231">
                  <c:v>2981.76</c:v>
                </c:pt>
                <c:pt idx="7232">
                  <c:v>2981.99</c:v>
                </c:pt>
                <c:pt idx="7233">
                  <c:v>2982.22</c:v>
                </c:pt>
                <c:pt idx="7234">
                  <c:v>2982.45</c:v>
                </c:pt>
                <c:pt idx="7235">
                  <c:v>2982.68</c:v>
                </c:pt>
                <c:pt idx="7236">
                  <c:v>2982.91</c:v>
                </c:pt>
                <c:pt idx="7237">
                  <c:v>2983.14</c:v>
                </c:pt>
                <c:pt idx="7238">
                  <c:v>2983.37</c:v>
                </c:pt>
                <c:pt idx="7239">
                  <c:v>2983.6</c:v>
                </c:pt>
                <c:pt idx="7240">
                  <c:v>2983.82</c:v>
                </c:pt>
                <c:pt idx="7241">
                  <c:v>2984.05</c:v>
                </c:pt>
                <c:pt idx="7242">
                  <c:v>2984.28</c:v>
                </c:pt>
                <c:pt idx="7243">
                  <c:v>2984.51</c:v>
                </c:pt>
                <c:pt idx="7244">
                  <c:v>2984.74</c:v>
                </c:pt>
                <c:pt idx="7245">
                  <c:v>2984.97</c:v>
                </c:pt>
                <c:pt idx="7246">
                  <c:v>2985.2</c:v>
                </c:pt>
                <c:pt idx="7247">
                  <c:v>2985.43</c:v>
                </c:pt>
                <c:pt idx="7248">
                  <c:v>2985.66</c:v>
                </c:pt>
                <c:pt idx="7249">
                  <c:v>2985.89</c:v>
                </c:pt>
                <c:pt idx="7250">
                  <c:v>2986.11</c:v>
                </c:pt>
                <c:pt idx="7251">
                  <c:v>2986.34</c:v>
                </c:pt>
                <c:pt idx="7252">
                  <c:v>2986.57</c:v>
                </c:pt>
                <c:pt idx="7253">
                  <c:v>2986.8</c:v>
                </c:pt>
                <c:pt idx="7254">
                  <c:v>2987.03</c:v>
                </c:pt>
                <c:pt idx="7255">
                  <c:v>2987.26</c:v>
                </c:pt>
                <c:pt idx="7256">
                  <c:v>2987.49</c:v>
                </c:pt>
                <c:pt idx="7257">
                  <c:v>2987.72</c:v>
                </c:pt>
                <c:pt idx="7258">
                  <c:v>2987.94</c:v>
                </c:pt>
                <c:pt idx="7259">
                  <c:v>2988.17</c:v>
                </c:pt>
                <c:pt idx="7260">
                  <c:v>2988.4</c:v>
                </c:pt>
                <c:pt idx="7261">
                  <c:v>2988.63</c:v>
                </c:pt>
                <c:pt idx="7262">
                  <c:v>2988.86</c:v>
                </c:pt>
                <c:pt idx="7263">
                  <c:v>2989.09</c:v>
                </c:pt>
                <c:pt idx="7264">
                  <c:v>2989.32</c:v>
                </c:pt>
                <c:pt idx="7265">
                  <c:v>2989.55</c:v>
                </c:pt>
                <c:pt idx="7266">
                  <c:v>2989.77</c:v>
                </c:pt>
                <c:pt idx="7267">
                  <c:v>2990</c:v>
                </c:pt>
                <c:pt idx="7268">
                  <c:v>2990.23</c:v>
                </c:pt>
                <c:pt idx="7269">
                  <c:v>2990.46</c:v>
                </c:pt>
                <c:pt idx="7270">
                  <c:v>2990.69</c:v>
                </c:pt>
                <c:pt idx="7271">
                  <c:v>2990.92</c:v>
                </c:pt>
                <c:pt idx="7272">
                  <c:v>2991.15</c:v>
                </c:pt>
                <c:pt idx="7273">
                  <c:v>2991.37</c:v>
                </c:pt>
                <c:pt idx="7274">
                  <c:v>2991.6</c:v>
                </c:pt>
                <c:pt idx="7275">
                  <c:v>2991.83</c:v>
                </c:pt>
                <c:pt idx="7276">
                  <c:v>2992.06</c:v>
                </c:pt>
                <c:pt idx="7277">
                  <c:v>2992.29</c:v>
                </c:pt>
                <c:pt idx="7278">
                  <c:v>2992.52</c:v>
                </c:pt>
                <c:pt idx="7279">
                  <c:v>2992.74</c:v>
                </c:pt>
                <c:pt idx="7280">
                  <c:v>2992.97</c:v>
                </c:pt>
                <c:pt idx="7281">
                  <c:v>2993.2</c:v>
                </c:pt>
                <c:pt idx="7282">
                  <c:v>2993.43</c:v>
                </c:pt>
                <c:pt idx="7283">
                  <c:v>2993.66</c:v>
                </c:pt>
                <c:pt idx="7284">
                  <c:v>2993.89</c:v>
                </c:pt>
                <c:pt idx="7285">
                  <c:v>2994.11</c:v>
                </c:pt>
                <c:pt idx="7286">
                  <c:v>2994.34</c:v>
                </c:pt>
                <c:pt idx="7287">
                  <c:v>2994.57</c:v>
                </c:pt>
                <c:pt idx="7288">
                  <c:v>2994.8</c:v>
                </c:pt>
                <c:pt idx="7289">
                  <c:v>2995.03</c:v>
                </c:pt>
                <c:pt idx="7290">
                  <c:v>2995.25</c:v>
                </c:pt>
                <c:pt idx="7291">
                  <c:v>2995.48</c:v>
                </c:pt>
                <c:pt idx="7292">
                  <c:v>2995.71</c:v>
                </c:pt>
                <c:pt idx="7293">
                  <c:v>2995.94</c:v>
                </c:pt>
                <c:pt idx="7294">
                  <c:v>2996.17</c:v>
                </c:pt>
                <c:pt idx="7295">
                  <c:v>2996.4</c:v>
                </c:pt>
                <c:pt idx="7296">
                  <c:v>2996.62</c:v>
                </c:pt>
                <c:pt idx="7297">
                  <c:v>2996.85</c:v>
                </c:pt>
                <c:pt idx="7298">
                  <c:v>2997.08</c:v>
                </c:pt>
                <c:pt idx="7299">
                  <c:v>2997.31</c:v>
                </c:pt>
                <c:pt idx="7300">
                  <c:v>2997.54</c:v>
                </c:pt>
                <c:pt idx="7301">
                  <c:v>2997.77</c:v>
                </c:pt>
                <c:pt idx="7302">
                  <c:v>2997.99</c:v>
                </c:pt>
                <c:pt idx="7303">
                  <c:v>2998.22</c:v>
                </c:pt>
                <c:pt idx="7304">
                  <c:v>2998.45</c:v>
                </c:pt>
                <c:pt idx="7305">
                  <c:v>2998.68</c:v>
                </c:pt>
                <c:pt idx="7306">
                  <c:v>2998.9</c:v>
                </c:pt>
                <c:pt idx="7307">
                  <c:v>2999.13</c:v>
                </c:pt>
                <c:pt idx="7308">
                  <c:v>2999.36</c:v>
                </c:pt>
                <c:pt idx="7309">
                  <c:v>2999.59</c:v>
                </c:pt>
                <c:pt idx="7310">
                  <c:v>2999.82</c:v>
                </c:pt>
                <c:pt idx="7311">
                  <c:v>2999.99</c:v>
                </c:pt>
              </c:numCache>
            </c:numRef>
          </c:xVal>
          <c:yVal>
            <c:numRef>
              <c:f>Sheet1!$F$1:$F$7340</c:f>
              <c:numCache>
                <c:formatCode>General</c:formatCode>
                <c:ptCount val="7340"/>
                <c:pt idx="0">
                  <c:v>976</c:v>
                </c:pt>
                <c:pt idx="1">
                  <c:v>1035.8599999999999</c:v>
                </c:pt>
                <c:pt idx="2">
                  <c:v>979.71600000000001</c:v>
                </c:pt>
                <c:pt idx="3">
                  <c:v>1018.57</c:v>
                </c:pt>
                <c:pt idx="4">
                  <c:v>1087.43</c:v>
                </c:pt>
                <c:pt idx="5">
                  <c:v>959.28899999999999</c:v>
                </c:pt>
                <c:pt idx="6">
                  <c:v>989.14599999999996</c:v>
                </c:pt>
                <c:pt idx="7">
                  <c:v>946.00400000000002</c:v>
                </c:pt>
                <c:pt idx="8">
                  <c:v>1032.8599999999999</c:v>
                </c:pt>
                <c:pt idx="9">
                  <c:v>955.72</c:v>
                </c:pt>
                <c:pt idx="10">
                  <c:v>978.577</c:v>
                </c:pt>
                <c:pt idx="11">
                  <c:v>967.43499999999995</c:v>
                </c:pt>
                <c:pt idx="12">
                  <c:v>924.57</c:v>
                </c:pt>
                <c:pt idx="13">
                  <c:v>924.57799999999997</c:v>
                </c:pt>
                <c:pt idx="14">
                  <c:v>926.42499999999995</c:v>
                </c:pt>
                <c:pt idx="15">
                  <c:v>896.10500000000002</c:v>
                </c:pt>
                <c:pt idx="16">
                  <c:v>911.71</c:v>
                </c:pt>
                <c:pt idx="17">
                  <c:v>912.99400000000003</c:v>
                </c:pt>
                <c:pt idx="18">
                  <c:v>936.17899999999997</c:v>
                </c:pt>
                <c:pt idx="19">
                  <c:v>925.45399999999995</c:v>
                </c:pt>
                <c:pt idx="20">
                  <c:v>937.91499999999996</c:v>
                </c:pt>
                <c:pt idx="21">
                  <c:v>877.81600000000003</c:v>
                </c:pt>
                <c:pt idx="22">
                  <c:v>866.255</c:v>
                </c:pt>
                <c:pt idx="23">
                  <c:v>902.5</c:v>
                </c:pt>
                <c:pt idx="24">
                  <c:v>894.28</c:v>
                </c:pt>
                <c:pt idx="25">
                  <c:v>848.92600000000004</c:v>
                </c:pt>
                <c:pt idx="26">
                  <c:v>870.85299999999995</c:v>
                </c:pt>
                <c:pt idx="27">
                  <c:v>858.71</c:v>
                </c:pt>
                <c:pt idx="28">
                  <c:v>886.51700000000005</c:v>
                </c:pt>
                <c:pt idx="29">
                  <c:v>846.33</c:v>
                </c:pt>
                <c:pt idx="30">
                  <c:v>825.78800000000001</c:v>
                </c:pt>
                <c:pt idx="31">
                  <c:v>817.36</c:v>
                </c:pt>
                <c:pt idx="32">
                  <c:v>840.61699999999996</c:v>
                </c:pt>
                <c:pt idx="33">
                  <c:v>836.55200000000002</c:v>
                </c:pt>
                <c:pt idx="34">
                  <c:v>805.61</c:v>
                </c:pt>
                <c:pt idx="35">
                  <c:v>817.13199999999995</c:v>
                </c:pt>
                <c:pt idx="36">
                  <c:v>841.16800000000001</c:v>
                </c:pt>
                <c:pt idx="37">
                  <c:v>791.96699999999998</c:v>
                </c:pt>
                <c:pt idx="38">
                  <c:v>816.93499999999995</c:v>
                </c:pt>
                <c:pt idx="39">
                  <c:v>814.76499999999999</c:v>
                </c:pt>
                <c:pt idx="40">
                  <c:v>828.44600000000003</c:v>
                </c:pt>
                <c:pt idx="41">
                  <c:v>793.29200000000003</c:v>
                </c:pt>
                <c:pt idx="42">
                  <c:v>827.36699999999996</c:v>
                </c:pt>
                <c:pt idx="43">
                  <c:v>782.93200000000002</c:v>
                </c:pt>
                <c:pt idx="44">
                  <c:v>816.01900000000001</c:v>
                </c:pt>
                <c:pt idx="45">
                  <c:v>781.83500000000004</c:v>
                </c:pt>
                <c:pt idx="46">
                  <c:v>772.46500000000003</c:v>
                </c:pt>
                <c:pt idx="47">
                  <c:v>780.58199999999999</c:v>
                </c:pt>
                <c:pt idx="48">
                  <c:v>769.755</c:v>
                </c:pt>
                <c:pt idx="49">
                  <c:v>804.02800000000002</c:v>
                </c:pt>
                <c:pt idx="50">
                  <c:v>748.44899999999996</c:v>
                </c:pt>
                <c:pt idx="51">
                  <c:v>774.46900000000005</c:v>
                </c:pt>
                <c:pt idx="52">
                  <c:v>756.69600000000003</c:v>
                </c:pt>
                <c:pt idx="53">
                  <c:v>771.84</c:v>
                </c:pt>
                <c:pt idx="54">
                  <c:v>725.95600000000002</c:v>
                </c:pt>
                <c:pt idx="55">
                  <c:v>727.99199999999996</c:v>
                </c:pt>
                <c:pt idx="56">
                  <c:v>771.07500000000005</c:v>
                </c:pt>
                <c:pt idx="57">
                  <c:v>761.79399999999998</c:v>
                </c:pt>
                <c:pt idx="58">
                  <c:v>735.05700000000002</c:v>
                </c:pt>
                <c:pt idx="59">
                  <c:v>723.25400000000002</c:v>
                </c:pt>
                <c:pt idx="60">
                  <c:v>725.62199999999996</c:v>
                </c:pt>
                <c:pt idx="61">
                  <c:v>738.41800000000001</c:v>
                </c:pt>
                <c:pt idx="62">
                  <c:v>729.25800000000004</c:v>
                </c:pt>
                <c:pt idx="63">
                  <c:v>710.05</c:v>
                </c:pt>
                <c:pt idx="64">
                  <c:v>702.43499999999995</c:v>
                </c:pt>
                <c:pt idx="65">
                  <c:v>685.60500000000002</c:v>
                </c:pt>
                <c:pt idx="66">
                  <c:v>714.17499999999995</c:v>
                </c:pt>
                <c:pt idx="67">
                  <c:v>697.73800000000006</c:v>
                </c:pt>
                <c:pt idx="68">
                  <c:v>689.06600000000003</c:v>
                </c:pt>
                <c:pt idx="69">
                  <c:v>689.07600000000002</c:v>
                </c:pt>
                <c:pt idx="70">
                  <c:v>689.75400000000002</c:v>
                </c:pt>
                <c:pt idx="71">
                  <c:v>692.89499999999998</c:v>
                </c:pt>
                <c:pt idx="72">
                  <c:v>667.86900000000003</c:v>
                </c:pt>
                <c:pt idx="73">
                  <c:v>649.11300000000006</c:v>
                </c:pt>
                <c:pt idx="74">
                  <c:v>726.28300000000002</c:v>
                </c:pt>
                <c:pt idx="75">
                  <c:v>668.53599999999994</c:v>
                </c:pt>
                <c:pt idx="76">
                  <c:v>647.48400000000004</c:v>
                </c:pt>
                <c:pt idx="77">
                  <c:v>657.19100000000003</c:v>
                </c:pt>
                <c:pt idx="78">
                  <c:v>647.71100000000001</c:v>
                </c:pt>
                <c:pt idx="79">
                  <c:v>648.16999999999996</c:v>
                </c:pt>
                <c:pt idx="80">
                  <c:v>627.99</c:v>
                </c:pt>
                <c:pt idx="81">
                  <c:v>634.73099999999999</c:v>
                </c:pt>
                <c:pt idx="82">
                  <c:v>654.12599999999998</c:v>
                </c:pt>
                <c:pt idx="83">
                  <c:v>625.74099999999999</c:v>
                </c:pt>
                <c:pt idx="84">
                  <c:v>634.98900000000003</c:v>
                </c:pt>
                <c:pt idx="85">
                  <c:v>624.26900000000001</c:v>
                </c:pt>
                <c:pt idx="86">
                  <c:v>628.49099999999999</c:v>
                </c:pt>
                <c:pt idx="87">
                  <c:v>630.68799999999999</c:v>
                </c:pt>
                <c:pt idx="88">
                  <c:v>588.30399999999997</c:v>
                </c:pt>
                <c:pt idx="89">
                  <c:v>629.58399999999995</c:v>
                </c:pt>
                <c:pt idx="90">
                  <c:v>589.37300000000005</c:v>
                </c:pt>
                <c:pt idx="91">
                  <c:v>631.322</c:v>
                </c:pt>
                <c:pt idx="92">
                  <c:v>566.827</c:v>
                </c:pt>
                <c:pt idx="93">
                  <c:v>571.06299999999999</c:v>
                </c:pt>
                <c:pt idx="94">
                  <c:v>567.803</c:v>
                </c:pt>
                <c:pt idx="95">
                  <c:v>587.88400000000001</c:v>
                </c:pt>
                <c:pt idx="96">
                  <c:v>546.077</c:v>
                </c:pt>
                <c:pt idx="97">
                  <c:v>554.87699999999995</c:v>
                </c:pt>
                <c:pt idx="98">
                  <c:v>565.024</c:v>
                </c:pt>
                <c:pt idx="99">
                  <c:v>548.05999999999995</c:v>
                </c:pt>
                <c:pt idx="100">
                  <c:v>574.60799999999995</c:v>
                </c:pt>
                <c:pt idx="101">
                  <c:v>546.02099999999996</c:v>
                </c:pt>
                <c:pt idx="102">
                  <c:v>539.78300000000002</c:v>
                </c:pt>
                <c:pt idx="103">
                  <c:v>561.69399999999996</c:v>
                </c:pt>
                <c:pt idx="104">
                  <c:v>571.96799999999996</c:v>
                </c:pt>
                <c:pt idx="105">
                  <c:v>553.95899999999995</c:v>
                </c:pt>
                <c:pt idx="106">
                  <c:v>543.322</c:v>
                </c:pt>
                <c:pt idx="107">
                  <c:v>553.84400000000005</c:v>
                </c:pt>
                <c:pt idx="108">
                  <c:v>548.70699999999999</c:v>
                </c:pt>
                <c:pt idx="109">
                  <c:v>533.86199999999997</c:v>
                </c:pt>
                <c:pt idx="110">
                  <c:v>537.45799999999997</c:v>
                </c:pt>
                <c:pt idx="111">
                  <c:v>513.96600000000001</c:v>
                </c:pt>
                <c:pt idx="112">
                  <c:v>538.84199999999998</c:v>
                </c:pt>
                <c:pt idx="113">
                  <c:v>539.39599999999996</c:v>
                </c:pt>
                <c:pt idx="114">
                  <c:v>513.41899999999998</c:v>
                </c:pt>
                <c:pt idx="115">
                  <c:v>508.57499999999999</c:v>
                </c:pt>
                <c:pt idx="116">
                  <c:v>504.24700000000001</c:v>
                </c:pt>
                <c:pt idx="117">
                  <c:v>525.31299999999999</c:v>
                </c:pt>
                <c:pt idx="118">
                  <c:v>509.43299999999999</c:v>
                </c:pt>
                <c:pt idx="119">
                  <c:v>512.24599999999998</c:v>
                </c:pt>
                <c:pt idx="120">
                  <c:v>509.142</c:v>
                </c:pt>
                <c:pt idx="121">
                  <c:v>504.25700000000001</c:v>
                </c:pt>
                <c:pt idx="122">
                  <c:v>490.63900000000001</c:v>
                </c:pt>
                <c:pt idx="123">
                  <c:v>508.78699999999998</c:v>
                </c:pt>
                <c:pt idx="124">
                  <c:v>510.76499999999999</c:v>
                </c:pt>
                <c:pt idx="125">
                  <c:v>493.90699999999998</c:v>
                </c:pt>
                <c:pt idx="126">
                  <c:v>519.87800000000004</c:v>
                </c:pt>
                <c:pt idx="127">
                  <c:v>480.036</c:v>
                </c:pt>
                <c:pt idx="128">
                  <c:v>497.113</c:v>
                </c:pt>
                <c:pt idx="129">
                  <c:v>509.90600000000001</c:v>
                </c:pt>
                <c:pt idx="130">
                  <c:v>484.49400000000003</c:v>
                </c:pt>
                <c:pt idx="131">
                  <c:v>477.86099999999999</c:v>
                </c:pt>
                <c:pt idx="132">
                  <c:v>505.69499999999999</c:v>
                </c:pt>
                <c:pt idx="133">
                  <c:v>481.07299999999998</c:v>
                </c:pt>
                <c:pt idx="134">
                  <c:v>508.89499999999998</c:v>
                </c:pt>
                <c:pt idx="135">
                  <c:v>487.44799999999998</c:v>
                </c:pt>
                <c:pt idx="136">
                  <c:v>501.28699999999998</c:v>
                </c:pt>
                <c:pt idx="137">
                  <c:v>457.87700000000001</c:v>
                </c:pt>
                <c:pt idx="138">
                  <c:v>503.53500000000003</c:v>
                </c:pt>
                <c:pt idx="139">
                  <c:v>495.84800000000001</c:v>
                </c:pt>
                <c:pt idx="140">
                  <c:v>487.79199999999997</c:v>
                </c:pt>
                <c:pt idx="141">
                  <c:v>458.94400000000002</c:v>
                </c:pt>
                <c:pt idx="142">
                  <c:v>502.85599999999999</c:v>
                </c:pt>
                <c:pt idx="143">
                  <c:v>485.77499999999998</c:v>
                </c:pt>
                <c:pt idx="144">
                  <c:v>493.59500000000003</c:v>
                </c:pt>
                <c:pt idx="145">
                  <c:v>478.846</c:v>
                </c:pt>
                <c:pt idx="146">
                  <c:v>493.20600000000002</c:v>
                </c:pt>
                <c:pt idx="147">
                  <c:v>440.202</c:v>
                </c:pt>
                <c:pt idx="148">
                  <c:v>495.065</c:v>
                </c:pt>
                <c:pt idx="149">
                  <c:v>480.15899999999999</c:v>
                </c:pt>
                <c:pt idx="150">
                  <c:v>482.59800000000001</c:v>
                </c:pt>
                <c:pt idx="151">
                  <c:v>469.55099999999999</c:v>
                </c:pt>
                <c:pt idx="152">
                  <c:v>468.15699999999998</c:v>
                </c:pt>
                <c:pt idx="153">
                  <c:v>446.93299999999999</c:v>
                </c:pt>
                <c:pt idx="154">
                  <c:v>482.95600000000002</c:v>
                </c:pt>
                <c:pt idx="155">
                  <c:v>474.63799999999998</c:v>
                </c:pt>
                <c:pt idx="156">
                  <c:v>484.36700000000002</c:v>
                </c:pt>
                <c:pt idx="157">
                  <c:v>468.654</c:v>
                </c:pt>
                <c:pt idx="158">
                  <c:v>450.62</c:v>
                </c:pt>
                <c:pt idx="159">
                  <c:v>476.74799999999999</c:v>
                </c:pt>
                <c:pt idx="160">
                  <c:v>492.84699999999998</c:v>
                </c:pt>
                <c:pt idx="161">
                  <c:v>476.76799999999997</c:v>
                </c:pt>
                <c:pt idx="162">
                  <c:v>448.78100000000001</c:v>
                </c:pt>
                <c:pt idx="163">
                  <c:v>446.14699999999999</c:v>
                </c:pt>
                <c:pt idx="164">
                  <c:v>448.10899999999998</c:v>
                </c:pt>
                <c:pt idx="165">
                  <c:v>446.39400000000001</c:v>
                </c:pt>
                <c:pt idx="166">
                  <c:v>480.80799999999999</c:v>
                </c:pt>
                <c:pt idx="167">
                  <c:v>446.44400000000002</c:v>
                </c:pt>
                <c:pt idx="168">
                  <c:v>463.54700000000003</c:v>
                </c:pt>
                <c:pt idx="169">
                  <c:v>480.32400000000001</c:v>
                </c:pt>
                <c:pt idx="170">
                  <c:v>500.13499999999999</c:v>
                </c:pt>
                <c:pt idx="171">
                  <c:v>466.41500000000002</c:v>
                </c:pt>
                <c:pt idx="172">
                  <c:v>474.19299999999998</c:v>
                </c:pt>
                <c:pt idx="173">
                  <c:v>464.78899999999999</c:v>
                </c:pt>
                <c:pt idx="174">
                  <c:v>454.93700000000001</c:v>
                </c:pt>
                <c:pt idx="175">
                  <c:v>458.971</c:v>
                </c:pt>
                <c:pt idx="176">
                  <c:v>447.15600000000001</c:v>
                </c:pt>
                <c:pt idx="177">
                  <c:v>442.66199999999998</c:v>
                </c:pt>
                <c:pt idx="178">
                  <c:v>453.55</c:v>
                </c:pt>
                <c:pt idx="179">
                  <c:v>440.35</c:v>
                </c:pt>
                <c:pt idx="180">
                  <c:v>485.00900000000001</c:v>
                </c:pt>
                <c:pt idx="181">
                  <c:v>472.83</c:v>
                </c:pt>
                <c:pt idx="182">
                  <c:v>494.04</c:v>
                </c:pt>
                <c:pt idx="183">
                  <c:v>455.27100000000002</c:v>
                </c:pt>
                <c:pt idx="184">
                  <c:v>432.041</c:v>
                </c:pt>
                <c:pt idx="185">
                  <c:v>472.47800000000001</c:v>
                </c:pt>
                <c:pt idx="186">
                  <c:v>452.44400000000002</c:v>
                </c:pt>
                <c:pt idx="187">
                  <c:v>449.74</c:v>
                </c:pt>
                <c:pt idx="188">
                  <c:v>465.77300000000002</c:v>
                </c:pt>
                <c:pt idx="189">
                  <c:v>468.113</c:v>
                </c:pt>
                <c:pt idx="190">
                  <c:v>422.11200000000002</c:v>
                </c:pt>
                <c:pt idx="191">
                  <c:v>447.65100000000001</c:v>
                </c:pt>
                <c:pt idx="192">
                  <c:v>441.61399999999998</c:v>
                </c:pt>
                <c:pt idx="193">
                  <c:v>459.78399999999999</c:v>
                </c:pt>
                <c:pt idx="194">
                  <c:v>476.65899999999999</c:v>
                </c:pt>
                <c:pt idx="195">
                  <c:v>459.44299999999998</c:v>
                </c:pt>
                <c:pt idx="196">
                  <c:v>467.11500000000001</c:v>
                </c:pt>
                <c:pt idx="197">
                  <c:v>455.77300000000002</c:v>
                </c:pt>
                <c:pt idx="198">
                  <c:v>457.553</c:v>
                </c:pt>
                <c:pt idx="199">
                  <c:v>456.54</c:v>
                </c:pt>
                <c:pt idx="200">
                  <c:v>461.69</c:v>
                </c:pt>
                <c:pt idx="201">
                  <c:v>469.52600000000001</c:v>
                </c:pt>
                <c:pt idx="202">
                  <c:v>471.6</c:v>
                </c:pt>
                <c:pt idx="203">
                  <c:v>459.35199999999998</c:v>
                </c:pt>
                <c:pt idx="204">
                  <c:v>478.49700000000001</c:v>
                </c:pt>
                <c:pt idx="205">
                  <c:v>450.59500000000003</c:v>
                </c:pt>
                <c:pt idx="206">
                  <c:v>444.23700000000002</c:v>
                </c:pt>
                <c:pt idx="207">
                  <c:v>440.58600000000001</c:v>
                </c:pt>
                <c:pt idx="208">
                  <c:v>423.85599999999999</c:v>
                </c:pt>
                <c:pt idx="209">
                  <c:v>447.84199999999998</c:v>
                </c:pt>
                <c:pt idx="210">
                  <c:v>431.91800000000001</c:v>
                </c:pt>
                <c:pt idx="211">
                  <c:v>452.09</c:v>
                </c:pt>
                <c:pt idx="212">
                  <c:v>451.529</c:v>
                </c:pt>
                <c:pt idx="213">
                  <c:v>444.1</c:v>
                </c:pt>
                <c:pt idx="214">
                  <c:v>462.51499999999999</c:v>
                </c:pt>
                <c:pt idx="215">
                  <c:v>455.16199999999998</c:v>
                </c:pt>
                <c:pt idx="216">
                  <c:v>422.69499999999999</c:v>
                </c:pt>
                <c:pt idx="217">
                  <c:v>460.2</c:v>
                </c:pt>
                <c:pt idx="218">
                  <c:v>413.27699999999999</c:v>
                </c:pt>
                <c:pt idx="219">
                  <c:v>451.01900000000001</c:v>
                </c:pt>
                <c:pt idx="220">
                  <c:v>450.16300000000001</c:v>
                </c:pt>
                <c:pt idx="221">
                  <c:v>448.43200000000002</c:v>
                </c:pt>
                <c:pt idx="222">
                  <c:v>459.11200000000002</c:v>
                </c:pt>
                <c:pt idx="223">
                  <c:v>457.45</c:v>
                </c:pt>
                <c:pt idx="224">
                  <c:v>433.12299999999999</c:v>
                </c:pt>
                <c:pt idx="225">
                  <c:v>471.70100000000002</c:v>
                </c:pt>
                <c:pt idx="226">
                  <c:v>447.54</c:v>
                </c:pt>
                <c:pt idx="227">
                  <c:v>436.334</c:v>
                </c:pt>
                <c:pt idx="228">
                  <c:v>432.87400000000002</c:v>
                </c:pt>
                <c:pt idx="229">
                  <c:v>436.87099999999998</c:v>
                </c:pt>
                <c:pt idx="230">
                  <c:v>438.85599999999999</c:v>
                </c:pt>
                <c:pt idx="231">
                  <c:v>434.15499999999997</c:v>
                </c:pt>
                <c:pt idx="232">
                  <c:v>462.83800000000002</c:v>
                </c:pt>
                <c:pt idx="233">
                  <c:v>468.75400000000002</c:v>
                </c:pt>
                <c:pt idx="234">
                  <c:v>425.70699999999999</c:v>
                </c:pt>
                <c:pt idx="235">
                  <c:v>457.68599999999998</c:v>
                </c:pt>
                <c:pt idx="236">
                  <c:v>453.05700000000002</c:v>
                </c:pt>
                <c:pt idx="237">
                  <c:v>468.09500000000003</c:v>
                </c:pt>
                <c:pt idx="238">
                  <c:v>463.10899999999998</c:v>
                </c:pt>
                <c:pt idx="239">
                  <c:v>453.69099999999997</c:v>
                </c:pt>
                <c:pt idx="240">
                  <c:v>409.94799999999998</c:v>
                </c:pt>
                <c:pt idx="241">
                  <c:v>461.30500000000001</c:v>
                </c:pt>
                <c:pt idx="242">
                  <c:v>468.51799999999997</c:v>
                </c:pt>
                <c:pt idx="243">
                  <c:v>434.90199999999999</c:v>
                </c:pt>
                <c:pt idx="244">
                  <c:v>426.67</c:v>
                </c:pt>
                <c:pt idx="245">
                  <c:v>454.64800000000002</c:v>
                </c:pt>
                <c:pt idx="246">
                  <c:v>475.06700000000001</c:v>
                </c:pt>
                <c:pt idx="247">
                  <c:v>454.28500000000003</c:v>
                </c:pt>
                <c:pt idx="248">
                  <c:v>448.13099999999997</c:v>
                </c:pt>
                <c:pt idx="249">
                  <c:v>486.93299999999999</c:v>
                </c:pt>
                <c:pt idx="250">
                  <c:v>436.51</c:v>
                </c:pt>
                <c:pt idx="251">
                  <c:v>426.262</c:v>
                </c:pt>
                <c:pt idx="252">
                  <c:v>423.24099999999999</c:v>
                </c:pt>
                <c:pt idx="253">
                  <c:v>445.49599999999998</c:v>
                </c:pt>
                <c:pt idx="254">
                  <c:v>436.41899999999998</c:v>
                </c:pt>
                <c:pt idx="255">
                  <c:v>452.512</c:v>
                </c:pt>
                <c:pt idx="256">
                  <c:v>446.69099999999997</c:v>
                </c:pt>
                <c:pt idx="257">
                  <c:v>414.61200000000002</c:v>
                </c:pt>
                <c:pt idx="258">
                  <c:v>470.988</c:v>
                </c:pt>
                <c:pt idx="259">
                  <c:v>445.80399999999997</c:v>
                </c:pt>
                <c:pt idx="260">
                  <c:v>451.95100000000002</c:v>
                </c:pt>
                <c:pt idx="261">
                  <c:v>436.43</c:v>
                </c:pt>
                <c:pt idx="262">
                  <c:v>420.79899999999998</c:v>
                </c:pt>
                <c:pt idx="263">
                  <c:v>443.22500000000002</c:v>
                </c:pt>
                <c:pt idx="264">
                  <c:v>474.029</c:v>
                </c:pt>
                <c:pt idx="265">
                  <c:v>458.93</c:v>
                </c:pt>
                <c:pt idx="266">
                  <c:v>454.36500000000001</c:v>
                </c:pt>
                <c:pt idx="267">
                  <c:v>417.69600000000003</c:v>
                </c:pt>
                <c:pt idx="268">
                  <c:v>448.36200000000002</c:v>
                </c:pt>
                <c:pt idx="269">
                  <c:v>428.72399999999999</c:v>
                </c:pt>
                <c:pt idx="270">
                  <c:v>443.74400000000003</c:v>
                </c:pt>
                <c:pt idx="271">
                  <c:v>438.92099999999999</c:v>
                </c:pt>
                <c:pt idx="272">
                  <c:v>438.02600000000001</c:v>
                </c:pt>
                <c:pt idx="273">
                  <c:v>447.76600000000002</c:v>
                </c:pt>
                <c:pt idx="274">
                  <c:v>462.61700000000002</c:v>
                </c:pt>
                <c:pt idx="275">
                  <c:v>437.81200000000001</c:v>
                </c:pt>
                <c:pt idx="276">
                  <c:v>452.37400000000002</c:v>
                </c:pt>
                <c:pt idx="277">
                  <c:v>421.858</c:v>
                </c:pt>
                <c:pt idx="278">
                  <c:v>430.79</c:v>
                </c:pt>
                <c:pt idx="279">
                  <c:v>423.93</c:v>
                </c:pt>
                <c:pt idx="280">
                  <c:v>445.39299999999997</c:v>
                </c:pt>
                <c:pt idx="281">
                  <c:v>443.21699999999998</c:v>
                </c:pt>
                <c:pt idx="282">
                  <c:v>439.34100000000001</c:v>
                </c:pt>
                <c:pt idx="283">
                  <c:v>430.69799999999998</c:v>
                </c:pt>
                <c:pt idx="284">
                  <c:v>459.51799999999997</c:v>
                </c:pt>
                <c:pt idx="285">
                  <c:v>413.61</c:v>
                </c:pt>
                <c:pt idx="286">
                  <c:v>423.25200000000001</c:v>
                </c:pt>
                <c:pt idx="287">
                  <c:v>435.959</c:v>
                </c:pt>
                <c:pt idx="288">
                  <c:v>438.55900000000003</c:v>
                </c:pt>
                <c:pt idx="289">
                  <c:v>417.42899999999997</c:v>
                </c:pt>
                <c:pt idx="290">
                  <c:v>444.72199999999998</c:v>
                </c:pt>
                <c:pt idx="291">
                  <c:v>429.75599999999997</c:v>
                </c:pt>
                <c:pt idx="292">
                  <c:v>416.65100000000001</c:v>
                </c:pt>
                <c:pt idx="293">
                  <c:v>437.92500000000001</c:v>
                </c:pt>
                <c:pt idx="294">
                  <c:v>412.78300000000002</c:v>
                </c:pt>
                <c:pt idx="295">
                  <c:v>434.92099999999999</c:v>
                </c:pt>
                <c:pt idx="296">
                  <c:v>451.7</c:v>
                </c:pt>
                <c:pt idx="297">
                  <c:v>461.31</c:v>
                </c:pt>
                <c:pt idx="298">
                  <c:v>445.72899999999998</c:v>
                </c:pt>
                <c:pt idx="299">
                  <c:v>432.72199999999998</c:v>
                </c:pt>
                <c:pt idx="300">
                  <c:v>436.10300000000001</c:v>
                </c:pt>
                <c:pt idx="301">
                  <c:v>440.11700000000002</c:v>
                </c:pt>
                <c:pt idx="302">
                  <c:v>455.34199999999998</c:v>
                </c:pt>
                <c:pt idx="303">
                  <c:v>450.98599999999999</c:v>
                </c:pt>
                <c:pt idx="304">
                  <c:v>439.77699999999999</c:v>
                </c:pt>
                <c:pt idx="305">
                  <c:v>426.18700000000001</c:v>
                </c:pt>
                <c:pt idx="306">
                  <c:v>439.61</c:v>
                </c:pt>
                <c:pt idx="307">
                  <c:v>430.49299999999999</c:v>
                </c:pt>
                <c:pt idx="308">
                  <c:v>434.92</c:v>
                </c:pt>
                <c:pt idx="309">
                  <c:v>448.685</c:v>
                </c:pt>
                <c:pt idx="310">
                  <c:v>429.589</c:v>
                </c:pt>
                <c:pt idx="311">
                  <c:v>450.12700000000001</c:v>
                </c:pt>
                <c:pt idx="312">
                  <c:v>468.29199999999997</c:v>
                </c:pt>
                <c:pt idx="313">
                  <c:v>442.7</c:v>
                </c:pt>
                <c:pt idx="314">
                  <c:v>444.09100000000001</c:v>
                </c:pt>
                <c:pt idx="315">
                  <c:v>431.084</c:v>
                </c:pt>
                <c:pt idx="316">
                  <c:v>443.21899999999999</c:v>
                </c:pt>
                <c:pt idx="317">
                  <c:v>453.267</c:v>
                </c:pt>
                <c:pt idx="318">
                  <c:v>443.66399999999999</c:v>
                </c:pt>
                <c:pt idx="319">
                  <c:v>474.81099999999998</c:v>
                </c:pt>
                <c:pt idx="320">
                  <c:v>442.28800000000001</c:v>
                </c:pt>
                <c:pt idx="321">
                  <c:v>448.74400000000003</c:v>
                </c:pt>
                <c:pt idx="322">
                  <c:v>431.89600000000002</c:v>
                </c:pt>
                <c:pt idx="323">
                  <c:v>440.45299999999997</c:v>
                </c:pt>
                <c:pt idx="324">
                  <c:v>420.35700000000003</c:v>
                </c:pt>
                <c:pt idx="325">
                  <c:v>442.27800000000002</c:v>
                </c:pt>
                <c:pt idx="326">
                  <c:v>433.25200000000001</c:v>
                </c:pt>
                <c:pt idx="327">
                  <c:v>433.23399999999998</c:v>
                </c:pt>
                <c:pt idx="328">
                  <c:v>457.517</c:v>
                </c:pt>
                <c:pt idx="329">
                  <c:v>453.89100000000002</c:v>
                </c:pt>
                <c:pt idx="330">
                  <c:v>444.05799999999999</c:v>
                </c:pt>
                <c:pt idx="331">
                  <c:v>449.68700000000001</c:v>
                </c:pt>
                <c:pt idx="332">
                  <c:v>431.64400000000001</c:v>
                </c:pt>
                <c:pt idx="333">
                  <c:v>425.911</c:v>
                </c:pt>
                <c:pt idx="334">
                  <c:v>446.73899999999998</c:v>
                </c:pt>
                <c:pt idx="335">
                  <c:v>439.33499999999998</c:v>
                </c:pt>
                <c:pt idx="336">
                  <c:v>453.49</c:v>
                </c:pt>
                <c:pt idx="337">
                  <c:v>447.14699999999999</c:v>
                </c:pt>
                <c:pt idx="338">
                  <c:v>430.12900000000002</c:v>
                </c:pt>
                <c:pt idx="339">
                  <c:v>423.71300000000002</c:v>
                </c:pt>
                <c:pt idx="340">
                  <c:v>449.428</c:v>
                </c:pt>
                <c:pt idx="341">
                  <c:v>429.483</c:v>
                </c:pt>
                <c:pt idx="342">
                  <c:v>439.827</c:v>
                </c:pt>
                <c:pt idx="343">
                  <c:v>436.86399999999998</c:v>
                </c:pt>
                <c:pt idx="344">
                  <c:v>445.18</c:v>
                </c:pt>
                <c:pt idx="345">
                  <c:v>443.90899999999999</c:v>
                </c:pt>
                <c:pt idx="346">
                  <c:v>426.30500000000001</c:v>
                </c:pt>
                <c:pt idx="347">
                  <c:v>450.45699999999999</c:v>
                </c:pt>
                <c:pt idx="348">
                  <c:v>440.61</c:v>
                </c:pt>
                <c:pt idx="349">
                  <c:v>420.315</c:v>
                </c:pt>
                <c:pt idx="350">
                  <c:v>423.02100000000002</c:v>
                </c:pt>
                <c:pt idx="351">
                  <c:v>466.51900000000001</c:v>
                </c:pt>
                <c:pt idx="352">
                  <c:v>441.68799999999999</c:v>
                </c:pt>
                <c:pt idx="353">
                  <c:v>434.48399999999998</c:v>
                </c:pt>
                <c:pt idx="354">
                  <c:v>454.66500000000002</c:v>
                </c:pt>
                <c:pt idx="355">
                  <c:v>448.32</c:v>
                </c:pt>
                <c:pt idx="356">
                  <c:v>423.96699999999998</c:v>
                </c:pt>
                <c:pt idx="357">
                  <c:v>438.38600000000002</c:v>
                </c:pt>
                <c:pt idx="358">
                  <c:v>443.48700000000002</c:v>
                </c:pt>
                <c:pt idx="359">
                  <c:v>428.23399999999998</c:v>
                </c:pt>
                <c:pt idx="360">
                  <c:v>437.61500000000001</c:v>
                </c:pt>
                <c:pt idx="361">
                  <c:v>462.03500000000003</c:v>
                </c:pt>
                <c:pt idx="362">
                  <c:v>462.61200000000002</c:v>
                </c:pt>
                <c:pt idx="363">
                  <c:v>417.22</c:v>
                </c:pt>
                <c:pt idx="364">
                  <c:v>413.26900000000001</c:v>
                </c:pt>
                <c:pt idx="365">
                  <c:v>426.11</c:v>
                </c:pt>
                <c:pt idx="366">
                  <c:v>450.83</c:v>
                </c:pt>
                <c:pt idx="367">
                  <c:v>450.399</c:v>
                </c:pt>
                <c:pt idx="368">
                  <c:v>459.93900000000002</c:v>
                </c:pt>
                <c:pt idx="369">
                  <c:v>413.40199999999999</c:v>
                </c:pt>
                <c:pt idx="370">
                  <c:v>450.00900000000001</c:v>
                </c:pt>
                <c:pt idx="371">
                  <c:v>441.88299999999998</c:v>
                </c:pt>
                <c:pt idx="372">
                  <c:v>449.24</c:v>
                </c:pt>
                <c:pt idx="373">
                  <c:v>440.334</c:v>
                </c:pt>
                <c:pt idx="374">
                  <c:v>456.322</c:v>
                </c:pt>
                <c:pt idx="375">
                  <c:v>424.37799999999999</c:v>
                </c:pt>
                <c:pt idx="376">
                  <c:v>407.70299999999997</c:v>
                </c:pt>
                <c:pt idx="377">
                  <c:v>432.71</c:v>
                </c:pt>
                <c:pt idx="378">
                  <c:v>427.185</c:v>
                </c:pt>
                <c:pt idx="379">
                  <c:v>443.05099999999999</c:v>
                </c:pt>
                <c:pt idx="380">
                  <c:v>440.83499999999998</c:v>
                </c:pt>
                <c:pt idx="381">
                  <c:v>439.07600000000002</c:v>
                </c:pt>
                <c:pt idx="382">
                  <c:v>444.61799999999999</c:v>
                </c:pt>
                <c:pt idx="383">
                  <c:v>446.45400000000001</c:v>
                </c:pt>
                <c:pt idx="384">
                  <c:v>434.93599999999998</c:v>
                </c:pt>
                <c:pt idx="385">
                  <c:v>445.04500000000002</c:v>
                </c:pt>
                <c:pt idx="386">
                  <c:v>424.39699999999999</c:v>
                </c:pt>
                <c:pt idx="387">
                  <c:v>441.33</c:v>
                </c:pt>
                <c:pt idx="388">
                  <c:v>447.96100000000001</c:v>
                </c:pt>
                <c:pt idx="389">
                  <c:v>435.63400000000001</c:v>
                </c:pt>
                <c:pt idx="390">
                  <c:v>419.65300000000002</c:v>
                </c:pt>
                <c:pt idx="391">
                  <c:v>427.86399999999998</c:v>
                </c:pt>
                <c:pt idx="392">
                  <c:v>434.00200000000001</c:v>
                </c:pt>
                <c:pt idx="393">
                  <c:v>426.666</c:v>
                </c:pt>
                <c:pt idx="394">
                  <c:v>432.36099999999999</c:v>
                </c:pt>
                <c:pt idx="395">
                  <c:v>432.10599999999999</c:v>
                </c:pt>
                <c:pt idx="396">
                  <c:v>418.05</c:v>
                </c:pt>
                <c:pt idx="397">
                  <c:v>453.06200000000001</c:v>
                </c:pt>
                <c:pt idx="398">
                  <c:v>452.16500000000002</c:v>
                </c:pt>
                <c:pt idx="399">
                  <c:v>441.14</c:v>
                </c:pt>
                <c:pt idx="400">
                  <c:v>445.774</c:v>
                </c:pt>
                <c:pt idx="401">
                  <c:v>450.13499999999999</c:v>
                </c:pt>
                <c:pt idx="402">
                  <c:v>446.75</c:v>
                </c:pt>
                <c:pt idx="403">
                  <c:v>449.68700000000001</c:v>
                </c:pt>
                <c:pt idx="404">
                  <c:v>430.851</c:v>
                </c:pt>
                <c:pt idx="405">
                  <c:v>427.976</c:v>
                </c:pt>
                <c:pt idx="406">
                  <c:v>446.96800000000002</c:v>
                </c:pt>
                <c:pt idx="407">
                  <c:v>425.16500000000002</c:v>
                </c:pt>
                <c:pt idx="408">
                  <c:v>411.00799999999998</c:v>
                </c:pt>
                <c:pt idx="409">
                  <c:v>445.077</c:v>
                </c:pt>
                <c:pt idx="410">
                  <c:v>455.95299999999997</c:v>
                </c:pt>
                <c:pt idx="411">
                  <c:v>424.23599999999999</c:v>
                </c:pt>
                <c:pt idx="412">
                  <c:v>434.66300000000001</c:v>
                </c:pt>
                <c:pt idx="413">
                  <c:v>445.05200000000002</c:v>
                </c:pt>
                <c:pt idx="414">
                  <c:v>432.29599999999999</c:v>
                </c:pt>
                <c:pt idx="415">
                  <c:v>416.44</c:v>
                </c:pt>
                <c:pt idx="416">
                  <c:v>413.88299999999998</c:v>
                </c:pt>
                <c:pt idx="417">
                  <c:v>417.68099999999998</c:v>
                </c:pt>
                <c:pt idx="418">
                  <c:v>434.73200000000003</c:v>
                </c:pt>
                <c:pt idx="419">
                  <c:v>455.637</c:v>
                </c:pt>
                <c:pt idx="420">
                  <c:v>442.24299999999999</c:v>
                </c:pt>
                <c:pt idx="421">
                  <c:v>454.15300000000002</c:v>
                </c:pt>
                <c:pt idx="422">
                  <c:v>455.59199999999998</c:v>
                </c:pt>
                <c:pt idx="423">
                  <c:v>424.08699999999999</c:v>
                </c:pt>
                <c:pt idx="424">
                  <c:v>438.61500000000001</c:v>
                </c:pt>
                <c:pt idx="425">
                  <c:v>447.42099999999999</c:v>
                </c:pt>
                <c:pt idx="426">
                  <c:v>425.80599999999998</c:v>
                </c:pt>
                <c:pt idx="427">
                  <c:v>417.61700000000002</c:v>
                </c:pt>
                <c:pt idx="428">
                  <c:v>414.27699999999999</c:v>
                </c:pt>
                <c:pt idx="429">
                  <c:v>424.67</c:v>
                </c:pt>
                <c:pt idx="430">
                  <c:v>444.738</c:v>
                </c:pt>
                <c:pt idx="431">
                  <c:v>459.33800000000002</c:v>
                </c:pt>
                <c:pt idx="432">
                  <c:v>434.36900000000003</c:v>
                </c:pt>
                <c:pt idx="433">
                  <c:v>420.69400000000002</c:v>
                </c:pt>
                <c:pt idx="434">
                  <c:v>407.113</c:v>
                </c:pt>
                <c:pt idx="435">
                  <c:v>430.625</c:v>
                </c:pt>
                <c:pt idx="436">
                  <c:v>426.80599999999998</c:v>
                </c:pt>
                <c:pt idx="437">
                  <c:v>429.899</c:v>
                </c:pt>
                <c:pt idx="438">
                  <c:v>460.63099999999997</c:v>
                </c:pt>
                <c:pt idx="439">
                  <c:v>436.62599999999998</c:v>
                </c:pt>
                <c:pt idx="440">
                  <c:v>430.053</c:v>
                </c:pt>
                <c:pt idx="441">
                  <c:v>434.012</c:v>
                </c:pt>
                <c:pt idx="442">
                  <c:v>433.17</c:v>
                </c:pt>
                <c:pt idx="443">
                  <c:v>425.11</c:v>
                </c:pt>
                <c:pt idx="444">
                  <c:v>426.07499999999999</c:v>
                </c:pt>
                <c:pt idx="445">
                  <c:v>436.90899999999999</c:v>
                </c:pt>
                <c:pt idx="446">
                  <c:v>449.87299999999999</c:v>
                </c:pt>
                <c:pt idx="447">
                  <c:v>431.94600000000003</c:v>
                </c:pt>
                <c:pt idx="448">
                  <c:v>418.82400000000001</c:v>
                </c:pt>
                <c:pt idx="449">
                  <c:v>450.67399999999998</c:v>
                </c:pt>
                <c:pt idx="450">
                  <c:v>413.48700000000002</c:v>
                </c:pt>
                <c:pt idx="451">
                  <c:v>417.452</c:v>
                </c:pt>
                <c:pt idx="452">
                  <c:v>485.07100000000003</c:v>
                </c:pt>
                <c:pt idx="453">
                  <c:v>453.31799999999998</c:v>
                </c:pt>
                <c:pt idx="454">
                  <c:v>425.34500000000003</c:v>
                </c:pt>
                <c:pt idx="455">
                  <c:v>437.45100000000002</c:v>
                </c:pt>
                <c:pt idx="456">
                  <c:v>413.291</c:v>
                </c:pt>
                <c:pt idx="457">
                  <c:v>417.73700000000002</c:v>
                </c:pt>
                <c:pt idx="458">
                  <c:v>436.51</c:v>
                </c:pt>
                <c:pt idx="459">
                  <c:v>459.56900000000002</c:v>
                </c:pt>
                <c:pt idx="460">
                  <c:v>419.85700000000003</c:v>
                </c:pt>
                <c:pt idx="461">
                  <c:v>453.60500000000002</c:v>
                </c:pt>
                <c:pt idx="462">
                  <c:v>452.85399999999998</c:v>
                </c:pt>
                <c:pt idx="463">
                  <c:v>435.97199999999998</c:v>
                </c:pt>
                <c:pt idx="464">
                  <c:v>449.61099999999999</c:v>
                </c:pt>
                <c:pt idx="465">
                  <c:v>457.68799999999999</c:v>
                </c:pt>
                <c:pt idx="466">
                  <c:v>429.04</c:v>
                </c:pt>
                <c:pt idx="467">
                  <c:v>436.97300000000001</c:v>
                </c:pt>
                <c:pt idx="468">
                  <c:v>456.63</c:v>
                </c:pt>
                <c:pt idx="469">
                  <c:v>424.01799999999997</c:v>
                </c:pt>
                <c:pt idx="470">
                  <c:v>429.51499999999999</c:v>
                </c:pt>
                <c:pt idx="471">
                  <c:v>421.91399999999999</c:v>
                </c:pt>
                <c:pt idx="472">
                  <c:v>448.45800000000003</c:v>
                </c:pt>
                <c:pt idx="473">
                  <c:v>435.06099999999998</c:v>
                </c:pt>
                <c:pt idx="474">
                  <c:v>431.82600000000002</c:v>
                </c:pt>
                <c:pt idx="475">
                  <c:v>477.77699999999999</c:v>
                </c:pt>
                <c:pt idx="476">
                  <c:v>414.5</c:v>
                </c:pt>
                <c:pt idx="477">
                  <c:v>437.17200000000003</c:v>
                </c:pt>
                <c:pt idx="478">
                  <c:v>438.49</c:v>
                </c:pt>
                <c:pt idx="479">
                  <c:v>456.45400000000001</c:v>
                </c:pt>
                <c:pt idx="480">
                  <c:v>435.23399999999998</c:v>
                </c:pt>
                <c:pt idx="481">
                  <c:v>426.34399999999999</c:v>
                </c:pt>
                <c:pt idx="482">
                  <c:v>432.71199999999999</c:v>
                </c:pt>
                <c:pt idx="483">
                  <c:v>412.01900000000001</c:v>
                </c:pt>
                <c:pt idx="484">
                  <c:v>426.26600000000002</c:v>
                </c:pt>
                <c:pt idx="485">
                  <c:v>451.875</c:v>
                </c:pt>
                <c:pt idx="486">
                  <c:v>467.52300000000002</c:v>
                </c:pt>
                <c:pt idx="487">
                  <c:v>427.46300000000002</c:v>
                </c:pt>
                <c:pt idx="488">
                  <c:v>455.04500000000002</c:v>
                </c:pt>
                <c:pt idx="489">
                  <c:v>479.83800000000002</c:v>
                </c:pt>
                <c:pt idx="490">
                  <c:v>434.52</c:v>
                </c:pt>
                <c:pt idx="491">
                  <c:v>450.38900000000001</c:v>
                </c:pt>
                <c:pt idx="492">
                  <c:v>454.94299999999998</c:v>
                </c:pt>
                <c:pt idx="493">
                  <c:v>469.24599999999998</c:v>
                </c:pt>
                <c:pt idx="494">
                  <c:v>469.97800000000001</c:v>
                </c:pt>
                <c:pt idx="495">
                  <c:v>438.62</c:v>
                </c:pt>
                <c:pt idx="496">
                  <c:v>460.37200000000001</c:v>
                </c:pt>
                <c:pt idx="497">
                  <c:v>474.19099999999997</c:v>
                </c:pt>
                <c:pt idx="498">
                  <c:v>443.923</c:v>
                </c:pt>
                <c:pt idx="499">
                  <c:v>448.13099999999997</c:v>
                </c:pt>
                <c:pt idx="500">
                  <c:v>472.69</c:v>
                </c:pt>
                <c:pt idx="501">
                  <c:v>462.72699999999998</c:v>
                </c:pt>
                <c:pt idx="502">
                  <c:v>456.024</c:v>
                </c:pt>
                <c:pt idx="503">
                  <c:v>458.10899999999998</c:v>
                </c:pt>
                <c:pt idx="504">
                  <c:v>437.63200000000001</c:v>
                </c:pt>
                <c:pt idx="505">
                  <c:v>411.91500000000002</c:v>
                </c:pt>
                <c:pt idx="506">
                  <c:v>422.99599999999998</c:v>
                </c:pt>
                <c:pt idx="507">
                  <c:v>440.863</c:v>
                </c:pt>
                <c:pt idx="508">
                  <c:v>426.9</c:v>
                </c:pt>
                <c:pt idx="509">
                  <c:v>440.77300000000002</c:v>
                </c:pt>
                <c:pt idx="510">
                  <c:v>470.40699999999998</c:v>
                </c:pt>
                <c:pt idx="511">
                  <c:v>465.411</c:v>
                </c:pt>
                <c:pt idx="512">
                  <c:v>474.71199999999999</c:v>
                </c:pt>
                <c:pt idx="513">
                  <c:v>449.40699999999998</c:v>
                </c:pt>
                <c:pt idx="514">
                  <c:v>439.23099999999999</c:v>
                </c:pt>
                <c:pt idx="515">
                  <c:v>475.76100000000002</c:v>
                </c:pt>
                <c:pt idx="516">
                  <c:v>470.19600000000003</c:v>
                </c:pt>
                <c:pt idx="517">
                  <c:v>474.04700000000003</c:v>
                </c:pt>
                <c:pt idx="518">
                  <c:v>410.98</c:v>
                </c:pt>
                <c:pt idx="519">
                  <c:v>436.73500000000001</c:v>
                </c:pt>
                <c:pt idx="520">
                  <c:v>431.63299999999998</c:v>
                </c:pt>
                <c:pt idx="521">
                  <c:v>475.17</c:v>
                </c:pt>
                <c:pt idx="522">
                  <c:v>425.65</c:v>
                </c:pt>
                <c:pt idx="523">
                  <c:v>478.92599999999999</c:v>
                </c:pt>
                <c:pt idx="524">
                  <c:v>464.98399999999998</c:v>
                </c:pt>
                <c:pt idx="525">
                  <c:v>429.22</c:v>
                </c:pt>
                <c:pt idx="526">
                  <c:v>419.24799999999999</c:v>
                </c:pt>
                <c:pt idx="527">
                  <c:v>432.76299999999998</c:v>
                </c:pt>
                <c:pt idx="528">
                  <c:v>460.90899999999999</c:v>
                </c:pt>
                <c:pt idx="529">
                  <c:v>447.41699999999997</c:v>
                </c:pt>
                <c:pt idx="530">
                  <c:v>436.73599999999999</c:v>
                </c:pt>
                <c:pt idx="531">
                  <c:v>415.55399999999997</c:v>
                </c:pt>
                <c:pt idx="532">
                  <c:v>455.19400000000002</c:v>
                </c:pt>
                <c:pt idx="533">
                  <c:v>454.75099999999998</c:v>
                </c:pt>
                <c:pt idx="534">
                  <c:v>461.77100000000002</c:v>
                </c:pt>
                <c:pt idx="535">
                  <c:v>487.298</c:v>
                </c:pt>
                <c:pt idx="536">
                  <c:v>483.59800000000001</c:v>
                </c:pt>
                <c:pt idx="537">
                  <c:v>433.19600000000003</c:v>
                </c:pt>
                <c:pt idx="538">
                  <c:v>462.649</c:v>
                </c:pt>
                <c:pt idx="539">
                  <c:v>408.02300000000002</c:v>
                </c:pt>
                <c:pt idx="540">
                  <c:v>444.18599999999998</c:v>
                </c:pt>
                <c:pt idx="541">
                  <c:v>427.41699999999997</c:v>
                </c:pt>
                <c:pt idx="542">
                  <c:v>443.798</c:v>
                </c:pt>
                <c:pt idx="543">
                  <c:v>437.214</c:v>
                </c:pt>
                <c:pt idx="544">
                  <c:v>462.13</c:v>
                </c:pt>
                <c:pt idx="545">
                  <c:v>407.55599999999998</c:v>
                </c:pt>
                <c:pt idx="546">
                  <c:v>438.48200000000003</c:v>
                </c:pt>
                <c:pt idx="547">
                  <c:v>469.34199999999998</c:v>
                </c:pt>
                <c:pt idx="548">
                  <c:v>493.803</c:v>
                </c:pt>
                <c:pt idx="549">
                  <c:v>434.79</c:v>
                </c:pt>
                <c:pt idx="550">
                  <c:v>458.834</c:v>
                </c:pt>
                <c:pt idx="551">
                  <c:v>461.04300000000001</c:v>
                </c:pt>
                <c:pt idx="552">
                  <c:v>473.30200000000002</c:v>
                </c:pt>
                <c:pt idx="553">
                  <c:v>472.30700000000002</c:v>
                </c:pt>
                <c:pt idx="554">
                  <c:v>416.166</c:v>
                </c:pt>
                <c:pt idx="555">
                  <c:v>415.77699999999999</c:v>
                </c:pt>
                <c:pt idx="556">
                  <c:v>472.04</c:v>
                </c:pt>
                <c:pt idx="557">
                  <c:v>451.50799999999998</c:v>
                </c:pt>
                <c:pt idx="558">
                  <c:v>431.5</c:v>
                </c:pt>
                <c:pt idx="559">
                  <c:v>446.61900000000003</c:v>
                </c:pt>
                <c:pt idx="560">
                  <c:v>411.29</c:v>
                </c:pt>
                <c:pt idx="561">
                  <c:v>445.85500000000002</c:v>
                </c:pt>
                <c:pt idx="562">
                  <c:v>442.15899999999999</c:v>
                </c:pt>
                <c:pt idx="563">
                  <c:v>436.11200000000002</c:v>
                </c:pt>
                <c:pt idx="564">
                  <c:v>453.26299999999998</c:v>
                </c:pt>
                <c:pt idx="565">
                  <c:v>454.82799999999997</c:v>
                </c:pt>
                <c:pt idx="566">
                  <c:v>448.41899999999998</c:v>
                </c:pt>
                <c:pt idx="567">
                  <c:v>413.983</c:v>
                </c:pt>
                <c:pt idx="568">
                  <c:v>444.19400000000002</c:v>
                </c:pt>
                <c:pt idx="569">
                  <c:v>454.46100000000001</c:v>
                </c:pt>
                <c:pt idx="570">
                  <c:v>460.59</c:v>
                </c:pt>
                <c:pt idx="571">
                  <c:v>460.60599999999999</c:v>
                </c:pt>
                <c:pt idx="572">
                  <c:v>486.30599999999998</c:v>
                </c:pt>
                <c:pt idx="573">
                  <c:v>473.02600000000001</c:v>
                </c:pt>
                <c:pt idx="574">
                  <c:v>468.37799999999999</c:v>
                </c:pt>
                <c:pt idx="575">
                  <c:v>439.75700000000001</c:v>
                </c:pt>
                <c:pt idx="576">
                  <c:v>465.25799999999998</c:v>
                </c:pt>
                <c:pt idx="577">
                  <c:v>500.22</c:v>
                </c:pt>
                <c:pt idx="578">
                  <c:v>470.62799999999999</c:v>
                </c:pt>
                <c:pt idx="579">
                  <c:v>462.94600000000003</c:v>
                </c:pt>
                <c:pt idx="580">
                  <c:v>478.38200000000001</c:v>
                </c:pt>
                <c:pt idx="581">
                  <c:v>469.14800000000002</c:v>
                </c:pt>
                <c:pt idx="582">
                  <c:v>454.45299999999997</c:v>
                </c:pt>
                <c:pt idx="583">
                  <c:v>442.54300000000001</c:v>
                </c:pt>
                <c:pt idx="584">
                  <c:v>482.53800000000001</c:v>
                </c:pt>
                <c:pt idx="585">
                  <c:v>428.00599999999997</c:v>
                </c:pt>
                <c:pt idx="586">
                  <c:v>463.59300000000002</c:v>
                </c:pt>
                <c:pt idx="587">
                  <c:v>442.15499999999997</c:v>
                </c:pt>
                <c:pt idx="588">
                  <c:v>463.89800000000002</c:v>
                </c:pt>
                <c:pt idx="589">
                  <c:v>463.012</c:v>
                </c:pt>
                <c:pt idx="590">
                  <c:v>490.75200000000001</c:v>
                </c:pt>
                <c:pt idx="591">
                  <c:v>468.29700000000003</c:v>
                </c:pt>
                <c:pt idx="592">
                  <c:v>467.803</c:v>
                </c:pt>
                <c:pt idx="593">
                  <c:v>412.37099999999998</c:v>
                </c:pt>
                <c:pt idx="594">
                  <c:v>420.55399999999997</c:v>
                </c:pt>
                <c:pt idx="595">
                  <c:v>424.54599999999999</c:v>
                </c:pt>
                <c:pt idx="596">
                  <c:v>455.61900000000003</c:v>
                </c:pt>
                <c:pt idx="597">
                  <c:v>453.43099999999998</c:v>
                </c:pt>
                <c:pt idx="598">
                  <c:v>457.67700000000002</c:v>
                </c:pt>
                <c:pt idx="599">
                  <c:v>501.82400000000001</c:v>
                </c:pt>
                <c:pt idx="600">
                  <c:v>452.56900000000002</c:v>
                </c:pt>
                <c:pt idx="601">
                  <c:v>471.85899999999998</c:v>
                </c:pt>
                <c:pt idx="602">
                  <c:v>468.673</c:v>
                </c:pt>
                <c:pt idx="603">
                  <c:v>487.17399999999998</c:v>
                </c:pt>
                <c:pt idx="604">
                  <c:v>428.166</c:v>
                </c:pt>
                <c:pt idx="605">
                  <c:v>430.93900000000002</c:v>
                </c:pt>
                <c:pt idx="606">
                  <c:v>463.721</c:v>
                </c:pt>
                <c:pt idx="607">
                  <c:v>462.30500000000001</c:v>
                </c:pt>
                <c:pt idx="608">
                  <c:v>491.267</c:v>
                </c:pt>
                <c:pt idx="609">
                  <c:v>453.56900000000002</c:v>
                </c:pt>
                <c:pt idx="610">
                  <c:v>446.255</c:v>
                </c:pt>
                <c:pt idx="611">
                  <c:v>453.89699999999999</c:v>
                </c:pt>
                <c:pt idx="612">
                  <c:v>456.89100000000002</c:v>
                </c:pt>
                <c:pt idx="613">
                  <c:v>454.05799999999999</c:v>
                </c:pt>
                <c:pt idx="614">
                  <c:v>500.37700000000001</c:v>
                </c:pt>
                <c:pt idx="615">
                  <c:v>461.76799999999997</c:v>
                </c:pt>
                <c:pt idx="616">
                  <c:v>465.79</c:v>
                </c:pt>
                <c:pt idx="617">
                  <c:v>455.70100000000002</c:v>
                </c:pt>
                <c:pt idx="618">
                  <c:v>435.71300000000002</c:v>
                </c:pt>
                <c:pt idx="619">
                  <c:v>478.16500000000002</c:v>
                </c:pt>
                <c:pt idx="620">
                  <c:v>493.90899999999999</c:v>
                </c:pt>
                <c:pt idx="621">
                  <c:v>458.65800000000002</c:v>
                </c:pt>
                <c:pt idx="622">
                  <c:v>480.30599999999998</c:v>
                </c:pt>
                <c:pt idx="623">
                  <c:v>495.89800000000002</c:v>
                </c:pt>
                <c:pt idx="624">
                  <c:v>445.10599999999999</c:v>
                </c:pt>
                <c:pt idx="625">
                  <c:v>452.93299999999999</c:v>
                </c:pt>
                <c:pt idx="626">
                  <c:v>471.33800000000002</c:v>
                </c:pt>
                <c:pt idx="627">
                  <c:v>454.35700000000003</c:v>
                </c:pt>
                <c:pt idx="628">
                  <c:v>489.92599999999999</c:v>
                </c:pt>
                <c:pt idx="629">
                  <c:v>462.363</c:v>
                </c:pt>
                <c:pt idx="630">
                  <c:v>456.00599999999997</c:v>
                </c:pt>
                <c:pt idx="631">
                  <c:v>461.38900000000001</c:v>
                </c:pt>
                <c:pt idx="632">
                  <c:v>465.95800000000003</c:v>
                </c:pt>
                <c:pt idx="633">
                  <c:v>499.72899999999998</c:v>
                </c:pt>
                <c:pt idx="634">
                  <c:v>471.42700000000002</c:v>
                </c:pt>
                <c:pt idx="635">
                  <c:v>476.06</c:v>
                </c:pt>
                <c:pt idx="636">
                  <c:v>428.24799999999999</c:v>
                </c:pt>
                <c:pt idx="637">
                  <c:v>478.12</c:v>
                </c:pt>
                <c:pt idx="638">
                  <c:v>457.012</c:v>
                </c:pt>
                <c:pt idx="639">
                  <c:v>471.54399999999998</c:v>
                </c:pt>
                <c:pt idx="640">
                  <c:v>465.72300000000001</c:v>
                </c:pt>
                <c:pt idx="641">
                  <c:v>496.49599999999998</c:v>
                </c:pt>
                <c:pt idx="642">
                  <c:v>474.60199999999998</c:v>
                </c:pt>
                <c:pt idx="643">
                  <c:v>453.416</c:v>
                </c:pt>
                <c:pt idx="644">
                  <c:v>462.60899999999998</c:v>
                </c:pt>
                <c:pt idx="645">
                  <c:v>494.084</c:v>
                </c:pt>
                <c:pt idx="646">
                  <c:v>458.20600000000002</c:v>
                </c:pt>
                <c:pt idx="647">
                  <c:v>522.21</c:v>
                </c:pt>
                <c:pt idx="648">
                  <c:v>452.03800000000001</c:v>
                </c:pt>
                <c:pt idx="649">
                  <c:v>465.327</c:v>
                </c:pt>
                <c:pt idx="650">
                  <c:v>462.51</c:v>
                </c:pt>
                <c:pt idx="651">
                  <c:v>454.71699999999998</c:v>
                </c:pt>
                <c:pt idx="652">
                  <c:v>446.41800000000001</c:v>
                </c:pt>
                <c:pt idx="653">
                  <c:v>466.18299999999999</c:v>
                </c:pt>
                <c:pt idx="654">
                  <c:v>480.10899999999998</c:v>
                </c:pt>
                <c:pt idx="655">
                  <c:v>479.46100000000001</c:v>
                </c:pt>
                <c:pt idx="656">
                  <c:v>452.678</c:v>
                </c:pt>
                <c:pt idx="657">
                  <c:v>471.00900000000001</c:v>
                </c:pt>
                <c:pt idx="658">
                  <c:v>444.22</c:v>
                </c:pt>
                <c:pt idx="659">
                  <c:v>477.79199999999997</c:v>
                </c:pt>
                <c:pt idx="660">
                  <c:v>442.697</c:v>
                </c:pt>
                <c:pt idx="661">
                  <c:v>465.56400000000002</c:v>
                </c:pt>
                <c:pt idx="662">
                  <c:v>483.40899999999999</c:v>
                </c:pt>
                <c:pt idx="663">
                  <c:v>463.23200000000003</c:v>
                </c:pt>
                <c:pt idx="664">
                  <c:v>455.16399999999999</c:v>
                </c:pt>
                <c:pt idx="665">
                  <c:v>450.41500000000002</c:v>
                </c:pt>
                <c:pt idx="666">
                  <c:v>478.702</c:v>
                </c:pt>
                <c:pt idx="667">
                  <c:v>468.214</c:v>
                </c:pt>
                <c:pt idx="668">
                  <c:v>482.08800000000002</c:v>
                </c:pt>
                <c:pt idx="669">
                  <c:v>472.42599999999999</c:v>
                </c:pt>
                <c:pt idx="670">
                  <c:v>469.79700000000003</c:v>
                </c:pt>
                <c:pt idx="671">
                  <c:v>504.96100000000001</c:v>
                </c:pt>
                <c:pt idx="672">
                  <c:v>468.96199999999999</c:v>
                </c:pt>
                <c:pt idx="673">
                  <c:v>470.12200000000001</c:v>
                </c:pt>
                <c:pt idx="674">
                  <c:v>449.83300000000003</c:v>
                </c:pt>
                <c:pt idx="675">
                  <c:v>468.12</c:v>
                </c:pt>
                <c:pt idx="676">
                  <c:v>490.65300000000002</c:v>
                </c:pt>
                <c:pt idx="677">
                  <c:v>478.45400000000001</c:v>
                </c:pt>
                <c:pt idx="678">
                  <c:v>501.46300000000002</c:v>
                </c:pt>
                <c:pt idx="679">
                  <c:v>499.68200000000002</c:v>
                </c:pt>
                <c:pt idx="680">
                  <c:v>458.11099999999999</c:v>
                </c:pt>
                <c:pt idx="681">
                  <c:v>461.83300000000003</c:v>
                </c:pt>
                <c:pt idx="682">
                  <c:v>479.05200000000002</c:v>
                </c:pt>
                <c:pt idx="683">
                  <c:v>496.43900000000002</c:v>
                </c:pt>
                <c:pt idx="684">
                  <c:v>473.14800000000002</c:v>
                </c:pt>
                <c:pt idx="685">
                  <c:v>468.58600000000001</c:v>
                </c:pt>
                <c:pt idx="686">
                  <c:v>478.86599999999999</c:v>
                </c:pt>
                <c:pt idx="687">
                  <c:v>472.30599999999998</c:v>
                </c:pt>
                <c:pt idx="688">
                  <c:v>470.51600000000002</c:v>
                </c:pt>
                <c:pt idx="689">
                  <c:v>468.8</c:v>
                </c:pt>
                <c:pt idx="690">
                  <c:v>501.69299999999998</c:v>
                </c:pt>
                <c:pt idx="691">
                  <c:v>462.56400000000002</c:v>
                </c:pt>
                <c:pt idx="692">
                  <c:v>476.42099999999999</c:v>
                </c:pt>
                <c:pt idx="693">
                  <c:v>494.125</c:v>
                </c:pt>
                <c:pt idx="694">
                  <c:v>463.64699999999999</c:v>
                </c:pt>
                <c:pt idx="695">
                  <c:v>482.99200000000002</c:v>
                </c:pt>
                <c:pt idx="696">
                  <c:v>496.66800000000001</c:v>
                </c:pt>
                <c:pt idx="697">
                  <c:v>462.32</c:v>
                </c:pt>
                <c:pt idx="698">
                  <c:v>509.74</c:v>
                </c:pt>
                <c:pt idx="699">
                  <c:v>496.88</c:v>
                </c:pt>
                <c:pt idx="700">
                  <c:v>442.57600000000002</c:v>
                </c:pt>
                <c:pt idx="701">
                  <c:v>456.61799999999999</c:v>
                </c:pt>
                <c:pt idx="702">
                  <c:v>461.98399999999998</c:v>
                </c:pt>
                <c:pt idx="703">
                  <c:v>480.73099999999999</c:v>
                </c:pt>
                <c:pt idx="704">
                  <c:v>494.60599999999999</c:v>
                </c:pt>
                <c:pt idx="705">
                  <c:v>465.21600000000001</c:v>
                </c:pt>
                <c:pt idx="706">
                  <c:v>501.233</c:v>
                </c:pt>
                <c:pt idx="707">
                  <c:v>471.60399999999998</c:v>
                </c:pt>
                <c:pt idx="708">
                  <c:v>488.51299999999998</c:v>
                </c:pt>
                <c:pt idx="709">
                  <c:v>485.36799999999999</c:v>
                </c:pt>
                <c:pt idx="710">
                  <c:v>475.58499999999998</c:v>
                </c:pt>
                <c:pt idx="711">
                  <c:v>452.65</c:v>
                </c:pt>
                <c:pt idx="712">
                  <c:v>466.19400000000002</c:v>
                </c:pt>
                <c:pt idx="713">
                  <c:v>462.16500000000002</c:v>
                </c:pt>
                <c:pt idx="714">
                  <c:v>506.98</c:v>
                </c:pt>
                <c:pt idx="715">
                  <c:v>479.577</c:v>
                </c:pt>
                <c:pt idx="716">
                  <c:v>531.55899999999997</c:v>
                </c:pt>
                <c:pt idx="717">
                  <c:v>481.77300000000002</c:v>
                </c:pt>
                <c:pt idx="718">
                  <c:v>490.67599999999999</c:v>
                </c:pt>
                <c:pt idx="719">
                  <c:v>493.702</c:v>
                </c:pt>
                <c:pt idx="720">
                  <c:v>501.5</c:v>
                </c:pt>
                <c:pt idx="721">
                  <c:v>472.40600000000001</c:v>
                </c:pt>
                <c:pt idx="722">
                  <c:v>457.86200000000002</c:v>
                </c:pt>
                <c:pt idx="723">
                  <c:v>483.20299999999997</c:v>
                </c:pt>
                <c:pt idx="724">
                  <c:v>505.02199999999999</c:v>
                </c:pt>
                <c:pt idx="725">
                  <c:v>460.166</c:v>
                </c:pt>
                <c:pt idx="726">
                  <c:v>464.28800000000001</c:v>
                </c:pt>
                <c:pt idx="727">
                  <c:v>467.11599999999999</c:v>
                </c:pt>
                <c:pt idx="728">
                  <c:v>501.47199999999998</c:v>
                </c:pt>
                <c:pt idx="729">
                  <c:v>504.20400000000001</c:v>
                </c:pt>
                <c:pt idx="730">
                  <c:v>505.13400000000001</c:v>
                </c:pt>
                <c:pt idx="731">
                  <c:v>493.81299999999999</c:v>
                </c:pt>
                <c:pt idx="732">
                  <c:v>442.50599999999997</c:v>
                </c:pt>
                <c:pt idx="733">
                  <c:v>475.79700000000003</c:v>
                </c:pt>
                <c:pt idx="734">
                  <c:v>469.959</c:v>
                </c:pt>
                <c:pt idx="735">
                  <c:v>479.952</c:v>
                </c:pt>
                <c:pt idx="736">
                  <c:v>502.48500000000001</c:v>
                </c:pt>
                <c:pt idx="737">
                  <c:v>499.928</c:v>
                </c:pt>
                <c:pt idx="738">
                  <c:v>512.35599999999999</c:v>
                </c:pt>
                <c:pt idx="739">
                  <c:v>492.846</c:v>
                </c:pt>
                <c:pt idx="740">
                  <c:v>512.35599999999999</c:v>
                </c:pt>
                <c:pt idx="741">
                  <c:v>502.29700000000003</c:v>
                </c:pt>
                <c:pt idx="742">
                  <c:v>478.93</c:v>
                </c:pt>
                <c:pt idx="743">
                  <c:v>462.68900000000002</c:v>
                </c:pt>
                <c:pt idx="744">
                  <c:v>477.47</c:v>
                </c:pt>
                <c:pt idx="745">
                  <c:v>516.22799999999995</c:v>
                </c:pt>
                <c:pt idx="746">
                  <c:v>470.65</c:v>
                </c:pt>
                <c:pt idx="747">
                  <c:v>488.27199999999999</c:v>
                </c:pt>
                <c:pt idx="748">
                  <c:v>499.952</c:v>
                </c:pt>
                <c:pt idx="749">
                  <c:v>473.76400000000001</c:v>
                </c:pt>
                <c:pt idx="750">
                  <c:v>496.78399999999999</c:v>
                </c:pt>
                <c:pt idx="751">
                  <c:v>520.40700000000004</c:v>
                </c:pt>
                <c:pt idx="752">
                  <c:v>498.80500000000001</c:v>
                </c:pt>
                <c:pt idx="753">
                  <c:v>509.036</c:v>
                </c:pt>
                <c:pt idx="754">
                  <c:v>513.63300000000004</c:v>
                </c:pt>
                <c:pt idx="755">
                  <c:v>472.66300000000001</c:v>
                </c:pt>
                <c:pt idx="756">
                  <c:v>482.56599999999997</c:v>
                </c:pt>
                <c:pt idx="757">
                  <c:v>480.33499999999998</c:v>
                </c:pt>
                <c:pt idx="758">
                  <c:v>527.74</c:v>
                </c:pt>
                <c:pt idx="759">
                  <c:v>493.15899999999999</c:v>
                </c:pt>
                <c:pt idx="760">
                  <c:v>511.35899999999998</c:v>
                </c:pt>
                <c:pt idx="761">
                  <c:v>505.65699999999998</c:v>
                </c:pt>
                <c:pt idx="762">
                  <c:v>510.07400000000001</c:v>
                </c:pt>
                <c:pt idx="763">
                  <c:v>508.63600000000002</c:v>
                </c:pt>
                <c:pt idx="764">
                  <c:v>492.09800000000001</c:v>
                </c:pt>
                <c:pt idx="765">
                  <c:v>508.49099999999999</c:v>
                </c:pt>
                <c:pt idx="766">
                  <c:v>517.76499999999999</c:v>
                </c:pt>
                <c:pt idx="767">
                  <c:v>501.83699999999999</c:v>
                </c:pt>
                <c:pt idx="768">
                  <c:v>500.37299999999999</c:v>
                </c:pt>
                <c:pt idx="769">
                  <c:v>498.06400000000002</c:v>
                </c:pt>
                <c:pt idx="770">
                  <c:v>517.85799999999995</c:v>
                </c:pt>
                <c:pt idx="771">
                  <c:v>527.40700000000004</c:v>
                </c:pt>
                <c:pt idx="772">
                  <c:v>466.524</c:v>
                </c:pt>
                <c:pt idx="773">
                  <c:v>495.495</c:v>
                </c:pt>
                <c:pt idx="774">
                  <c:v>496.87700000000001</c:v>
                </c:pt>
                <c:pt idx="775">
                  <c:v>489.37599999999998</c:v>
                </c:pt>
                <c:pt idx="776">
                  <c:v>506.09100000000001</c:v>
                </c:pt>
                <c:pt idx="777">
                  <c:v>508.74900000000002</c:v>
                </c:pt>
                <c:pt idx="778">
                  <c:v>502.59699999999998</c:v>
                </c:pt>
                <c:pt idx="779">
                  <c:v>498.88</c:v>
                </c:pt>
                <c:pt idx="780">
                  <c:v>489.43799999999999</c:v>
                </c:pt>
                <c:pt idx="781">
                  <c:v>498.56799999999998</c:v>
                </c:pt>
                <c:pt idx="782">
                  <c:v>492.81200000000001</c:v>
                </c:pt>
                <c:pt idx="783">
                  <c:v>502.21600000000001</c:v>
                </c:pt>
                <c:pt idx="784">
                  <c:v>465.03500000000003</c:v>
                </c:pt>
                <c:pt idx="785">
                  <c:v>508.142</c:v>
                </c:pt>
                <c:pt idx="786">
                  <c:v>489.94400000000002</c:v>
                </c:pt>
                <c:pt idx="787">
                  <c:v>504.726</c:v>
                </c:pt>
                <c:pt idx="788">
                  <c:v>521.78700000000003</c:v>
                </c:pt>
                <c:pt idx="789">
                  <c:v>544.85199999999998</c:v>
                </c:pt>
                <c:pt idx="790">
                  <c:v>521.85400000000004</c:v>
                </c:pt>
                <c:pt idx="791">
                  <c:v>517.05700000000002</c:v>
                </c:pt>
                <c:pt idx="792">
                  <c:v>511.726</c:v>
                </c:pt>
                <c:pt idx="793">
                  <c:v>515.89400000000001</c:v>
                </c:pt>
                <c:pt idx="794">
                  <c:v>509.21</c:v>
                </c:pt>
                <c:pt idx="795">
                  <c:v>526.29300000000001</c:v>
                </c:pt>
                <c:pt idx="796">
                  <c:v>531.255</c:v>
                </c:pt>
                <c:pt idx="797">
                  <c:v>544.89400000000001</c:v>
                </c:pt>
                <c:pt idx="798">
                  <c:v>516.346</c:v>
                </c:pt>
                <c:pt idx="799">
                  <c:v>511.392</c:v>
                </c:pt>
                <c:pt idx="800">
                  <c:v>529.20699999999999</c:v>
                </c:pt>
                <c:pt idx="801">
                  <c:v>514.44600000000003</c:v>
                </c:pt>
                <c:pt idx="802">
                  <c:v>544.53300000000002</c:v>
                </c:pt>
                <c:pt idx="803">
                  <c:v>524.59199999999998</c:v>
                </c:pt>
                <c:pt idx="804">
                  <c:v>520.74</c:v>
                </c:pt>
                <c:pt idx="805">
                  <c:v>541.26900000000001</c:v>
                </c:pt>
                <c:pt idx="806">
                  <c:v>527.08000000000004</c:v>
                </c:pt>
                <c:pt idx="807">
                  <c:v>533.58799999999997</c:v>
                </c:pt>
                <c:pt idx="808">
                  <c:v>544.97900000000004</c:v>
                </c:pt>
                <c:pt idx="809">
                  <c:v>528.82399999999996</c:v>
                </c:pt>
                <c:pt idx="810">
                  <c:v>524.721</c:v>
                </c:pt>
                <c:pt idx="811">
                  <c:v>517.654</c:v>
                </c:pt>
                <c:pt idx="812">
                  <c:v>511.40100000000001</c:v>
                </c:pt>
                <c:pt idx="813">
                  <c:v>513.29499999999996</c:v>
                </c:pt>
                <c:pt idx="814">
                  <c:v>513.56799999999998</c:v>
                </c:pt>
                <c:pt idx="815">
                  <c:v>515.12800000000004</c:v>
                </c:pt>
                <c:pt idx="816">
                  <c:v>491.23</c:v>
                </c:pt>
                <c:pt idx="817">
                  <c:v>506.19200000000001</c:v>
                </c:pt>
                <c:pt idx="818">
                  <c:v>523.60299999999995</c:v>
                </c:pt>
                <c:pt idx="819">
                  <c:v>517.99599999999998</c:v>
                </c:pt>
                <c:pt idx="820">
                  <c:v>536.11599999999999</c:v>
                </c:pt>
                <c:pt idx="821">
                  <c:v>536.21</c:v>
                </c:pt>
                <c:pt idx="822">
                  <c:v>533.61</c:v>
                </c:pt>
                <c:pt idx="823">
                  <c:v>540.97799999999995</c:v>
                </c:pt>
                <c:pt idx="824">
                  <c:v>522.95100000000002</c:v>
                </c:pt>
                <c:pt idx="825">
                  <c:v>520.596</c:v>
                </c:pt>
                <c:pt idx="826">
                  <c:v>515.85199999999998</c:v>
                </c:pt>
                <c:pt idx="827">
                  <c:v>517.46900000000005</c:v>
                </c:pt>
                <c:pt idx="828">
                  <c:v>516.97</c:v>
                </c:pt>
                <c:pt idx="829">
                  <c:v>504.34699999999998</c:v>
                </c:pt>
                <c:pt idx="830">
                  <c:v>522.49300000000005</c:v>
                </c:pt>
                <c:pt idx="831">
                  <c:v>548.68700000000001</c:v>
                </c:pt>
                <c:pt idx="832">
                  <c:v>523.505</c:v>
                </c:pt>
                <c:pt idx="833">
                  <c:v>529.19600000000003</c:v>
                </c:pt>
                <c:pt idx="834">
                  <c:v>519.47199999999998</c:v>
                </c:pt>
                <c:pt idx="835">
                  <c:v>539.95799999999997</c:v>
                </c:pt>
                <c:pt idx="836">
                  <c:v>554.96400000000006</c:v>
                </c:pt>
                <c:pt idx="837">
                  <c:v>541.83100000000002</c:v>
                </c:pt>
                <c:pt idx="838">
                  <c:v>545.298</c:v>
                </c:pt>
                <c:pt idx="839">
                  <c:v>559.29300000000001</c:v>
                </c:pt>
                <c:pt idx="840">
                  <c:v>552.55899999999997</c:v>
                </c:pt>
                <c:pt idx="841">
                  <c:v>516.32899999999995</c:v>
                </c:pt>
                <c:pt idx="842">
                  <c:v>518.99900000000002</c:v>
                </c:pt>
                <c:pt idx="843">
                  <c:v>539.35299999999995</c:v>
                </c:pt>
                <c:pt idx="844">
                  <c:v>522.36800000000005</c:v>
                </c:pt>
                <c:pt idx="845">
                  <c:v>533.93700000000001</c:v>
                </c:pt>
                <c:pt idx="846">
                  <c:v>527.69399999999996</c:v>
                </c:pt>
                <c:pt idx="847">
                  <c:v>543.73099999999999</c:v>
                </c:pt>
                <c:pt idx="848">
                  <c:v>533.64</c:v>
                </c:pt>
                <c:pt idx="849">
                  <c:v>540.10199999999998</c:v>
                </c:pt>
                <c:pt idx="850">
                  <c:v>541.26199999999994</c:v>
                </c:pt>
                <c:pt idx="851">
                  <c:v>520.51700000000005</c:v>
                </c:pt>
                <c:pt idx="852">
                  <c:v>552.83299999999997</c:v>
                </c:pt>
                <c:pt idx="853">
                  <c:v>548.31700000000001</c:v>
                </c:pt>
                <c:pt idx="854">
                  <c:v>571.26</c:v>
                </c:pt>
                <c:pt idx="855">
                  <c:v>545.73099999999999</c:v>
                </c:pt>
                <c:pt idx="856">
                  <c:v>530.01300000000003</c:v>
                </c:pt>
                <c:pt idx="857">
                  <c:v>521.96500000000003</c:v>
                </c:pt>
                <c:pt idx="858">
                  <c:v>530.03</c:v>
                </c:pt>
                <c:pt idx="859">
                  <c:v>545.51900000000001</c:v>
                </c:pt>
                <c:pt idx="860">
                  <c:v>550.48</c:v>
                </c:pt>
                <c:pt idx="861">
                  <c:v>565.72799999999995</c:v>
                </c:pt>
                <c:pt idx="862">
                  <c:v>512.17200000000003</c:v>
                </c:pt>
                <c:pt idx="863">
                  <c:v>550.20699999999999</c:v>
                </c:pt>
                <c:pt idx="864">
                  <c:v>526.85799999999995</c:v>
                </c:pt>
                <c:pt idx="865">
                  <c:v>521.91899999999998</c:v>
                </c:pt>
                <c:pt idx="866">
                  <c:v>523.23500000000001</c:v>
                </c:pt>
                <c:pt idx="867">
                  <c:v>546.48099999999999</c:v>
                </c:pt>
                <c:pt idx="868">
                  <c:v>554.72400000000005</c:v>
                </c:pt>
                <c:pt idx="869">
                  <c:v>533.70000000000005</c:v>
                </c:pt>
                <c:pt idx="870">
                  <c:v>548.10500000000002</c:v>
                </c:pt>
                <c:pt idx="871">
                  <c:v>556.11199999999997</c:v>
                </c:pt>
                <c:pt idx="872">
                  <c:v>565.88499999999999</c:v>
                </c:pt>
                <c:pt idx="873">
                  <c:v>521.94899999999996</c:v>
                </c:pt>
                <c:pt idx="874">
                  <c:v>558.34500000000003</c:v>
                </c:pt>
                <c:pt idx="875">
                  <c:v>567.45299999999997</c:v>
                </c:pt>
                <c:pt idx="876">
                  <c:v>523</c:v>
                </c:pt>
                <c:pt idx="877">
                  <c:v>551.40599999999995</c:v>
                </c:pt>
                <c:pt idx="878">
                  <c:v>541.25800000000004</c:v>
                </c:pt>
                <c:pt idx="879">
                  <c:v>560.62599999999998</c:v>
                </c:pt>
                <c:pt idx="880">
                  <c:v>545.05600000000004</c:v>
                </c:pt>
                <c:pt idx="881">
                  <c:v>541.48900000000003</c:v>
                </c:pt>
                <c:pt idx="882">
                  <c:v>567.96900000000005</c:v>
                </c:pt>
                <c:pt idx="883">
                  <c:v>559.11699999999996</c:v>
                </c:pt>
                <c:pt idx="884">
                  <c:v>549.28099999999995</c:v>
                </c:pt>
                <c:pt idx="885">
                  <c:v>567.47900000000004</c:v>
                </c:pt>
                <c:pt idx="886">
                  <c:v>535.86900000000003</c:v>
                </c:pt>
                <c:pt idx="887">
                  <c:v>530.01400000000001</c:v>
                </c:pt>
                <c:pt idx="888">
                  <c:v>531.04399999999998</c:v>
                </c:pt>
                <c:pt idx="889">
                  <c:v>544.61300000000006</c:v>
                </c:pt>
                <c:pt idx="890">
                  <c:v>556.06799999999998</c:v>
                </c:pt>
                <c:pt idx="891">
                  <c:v>550.84500000000003</c:v>
                </c:pt>
                <c:pt idx="892">
                  <c:v>523.71400000000006</c:v>
                </c:pt>
                <c:pt idx="893">
                  <c:v>537.62800000000004</c:v>
                </c:pt>
                <c:pt idx="894">
                  <c:v>556.31399999999996</c:v>
                </c:pt>
                <c:pt idx="895">
                  <c:v>578.23</c:v>
                </c:pt>
                <c:pt idx="896">
                  <c:v>555.505</c:v>
                </c:pt>
                <c:pt idx="897">
                  <c:v>551.30799999999999</c:v>
                </c:pt>
                <c:pt idx="898">
                  <c:v>534.52800000000002</c:v>
                </c:pt>
                <c:pt idx="899">
                  <c:v>584.83100000000002</c:v>
                </c:pt>
                <c:pt idx="900">
                  <c:v>553.66600000000005</c:v>
                </c:pt>
                <c:pt idx="901">
                  <c:v>564.71699999999998</c:v>
                </c:pt>
                <c:pt idx="902">
                  <c:v>556.03599999999994</c:v>
                </c:pt>
                <c:pt idx="903">
                  <c:v>551.67700000000002</c:v>
                </c:pt>
                <c:pt idx="904">
                  <c:v>572.53700000000003</c:v>
                </c:pt>
                <c:pt idx="905">
                  <c:v>548.84100000000001</c:v>
                </c:pt>
                <c:pt idx="906">
                  <c:v>543.87699999999995</c:v>
                </c:pt>
                <c:pt idx="907">
                  <c:v>548.15499999999997</c:v>
                </c:pt>
                <c:pt idx="908">
                  <c:v>551.05600000000004</c:v>
                </c:pt>
                <c:pt idx="909">
                  <c:v>582.92100000000005</c:v>
                </c:pt>
                <c:pt idx="910">
                  <c:v>548.78399999999999</c:v>
                </c:pt>
                <c:pt idx="911">
                  <c:v>541.49400000000003</c:v>
                </c:pt>
                <c:pt idx="912">
                  <c:v>530.06399999999996</c:v>
                </c:pt>
                <c:pt idx="913">
                  <c:v>575.59699999999998</c:v>
                </c:pt>
                <c:pt idx="914">
                  <c:v>567.31500000000005</c:v>
                </c:pt>
                <c:pt idx="915">
                  <c:v>549.49400000000003</c:v>
                </c:pt>
                <c:pt idx="916">
                  <c:v>529.08100000000002</c:v>
                </c:pt>
                <c:pt idx="917">
                  <c:v>517.90700000000004</c:v>
                </c:pt>
                <c:pt idx="918">
                  <c:v>552.92499999999995</c:v>
                </c:pt>
                <c:pt idx="919">
                  <c:v>560.81600000000003</c:v>
                </c:pt>
                <c:pt idx="920">
                  <c:v>561.58500000000004</c:v>
                </c:pt>
                <c:pt idx="921">
                  <c:v>560.70600000000002</c:v>
                </c:pt>
                <c:pt idx="922">
                  <c:v>573.71299999999997</c:v>
                </c:pt>
                <c:pt idx="923">
                  <c:v>557.03300000000002</c:v>
                </c:pt>
                <c:pt idx="924">
                  <c:v>548.81399999999996</c:v>
                </c:pt>
                <c:pt idx="925">
                  <c:v>565.73699999999997</c:v>
                </c:pt>
                <c:pt idx="926">
                  <c:v>580.82600000000002</c:v>
                </c:pt>
                <c:pt idx="927">
                  <c:v>547.86500000000001</c:v>
                </c:pt>
                <c:pt idx="928">
                  <c:v>560.86599999999999</c:v>
                </c:pt>
                <c:pt idx="929">
                  <c:v>588.00199999999995</c:v>
                </c:pt>
                <c:pt idx="930">
                  <c:v>561.32100000000003</c:v>
                </c:pt>
                <c:pt idx="931">
                  <c:v>561.18200000000002</c:v>
                </c:pt>
                <c:pt idx="932">
                  <c:v>564.33199999999999</c:v>
                </c:pt>
                <c:pt idx="933">
                  <c:v>571.20899999999995</c:v>
                </c:pt>
                <c:pt idx="934">
                  <c:v>572.82799999999997</c:v>
                </c:pt>
                <c:pt idx="935">
                  <c:v>554.84900000000005</c:v>
                </c:pt>
                <c:pt idx="936">
                  <c:v>570.28</c:v>
                </c:pt>
                <c:pt idx="937">
                  <c:v>574.35</c:v>
                </c:pt>
                <c:pt idx="938">
                  <c:v>599.87099999999998</c:v>
                </c:pt>
                <c:pt idx="939">
                  <c:v>591.99099999999999</c:v>
                </c:pt>
                <c:pt idx="940">
                  <c:v>600.20000000000005</c:v>
                </c:pt>
                <c:pt idx="941">
                  <c:v>576.28700000000003</c:v>
                </c:pt>
                <c:pt idx="942">
                  <c:v>570</c:v>
                </c:pt>
                <c:pt idx="943">
                  <c:v>570.95100000000002</c:v>
                </c:pt>
                <c:pt idx="944">
                  <c:v>558.84400000000005</c:v>
                </c:pt>
                <c:pt idx="945">
                  <c:v>564.04300000000001</c:v>
                </c:pt>
                <c:pt idx="946">
                  <c:v>580.94799999999998</c:v>
                </c:pt>
                <c:pt idx="947">
                  <c:v>571.245</c:v>
                </c:pt>
                <c:pt idx="948">
                  <c:v>583.20799999999997</c:v>
                </c:pt>
                <c:pt idx="949">
                  <c:v>560.04899999999998</c:v>
                </c:pt>
                <c:pt idx="950">
                  <c:v>549.02</c:v>
                </c:pt>
                <c:pt idx="951">
                  <c:v>582.09299999999996</c:v>
                </c:pt>
                <c:pt idx="952">
                  <c:v>573.48199999999997</c:v>
                </c:pt>
                <c:pt idx="953">
                  <c:v>570.24</c:v>
                </c:pt>
                <c:pt idx="954">
                  <c:v>582.952</c:v>
                </c:pt>
                <c:pt idx="955">
                  <c:v>585.98</c:v>
                </c:pt>
                <c:pt idx="956">
                  <c:v>582.07899999999995</c:v>
                </c:pt>
                <c:pt idx="957">
                  <c:v>598.40599999999995</c:v>
                </c:pt>
                <c:pt idx="958">
                  <c:v>583.99400000000003</c:v>
                </c:pt>
                <c:pt idx="959">
                  <c:v>596.09199999999998</c:v>
                </c:pt>
                <c:pt idx="960">
                  <c:v>601.95799999999997</c:v>
                </c:pt>
                <c:pt idx="961">
                  <c:v>585.67499999999995</c:v>
                </c:pt>
                <c:pt idx="962">
                  <c:v>548.904</c:v>
                </c:pt>
                <c:pt idx="963">
                  <c:v>585.99800000000005</c:v>
                </c:pt>
                <c:pt idx="964">
                  <c:v>575.62199999999996</c:v>
                </c:pt>
                <c:pt idx="965">
                  <c:v>546.923</c:v>
                </c:pt>
                <c:pt idx="966">
                  <c:v>613.80700000000002</c:v>
                </c:pt>
                <c:pt idx="967">
                  <c:v>582.654</c:v>
                </c:pt>
                <c:pt idx="968">
                  <c:v>602.64099999999996</c:v>
                </c:pt>
                <c:pt idx="969">
                  <c:v>576.55499999999995</c:v>
                </c:pt>
                <c:pt idx="970">
                  <c:v>593.80499999999995</c:v>
                </c:pt>
                <c:pt idx="971">
                  <c:v>608.43100000000004</c:v>
                </c:pt>
                <c:pt idx="972">
                  <c:v>613.02200000000005</c:v>
                </c:pt>
                <c:pt idx="973">
                  <c:v>590.99599999999998</c:v>
                </c:pt>
                <c:pt idx="974">
                  <c:v>591.11599999999999</c:v>
                </c:pt>
                <c:pt idx="975">
                  <c:v>616.94600000000003</c:v>
                </c:pt>
                <c:pt idx="976">
                  <c:v>591.58199999999999</c:v>
                </c:pt>
                <c:pt idx="977">
                  <c:v>536.59</c:v>
                </c:pt>
                <c:pt idx="978">
                  <c:v>595.24599999999998</c:v>
                </c:pt>
                <c:pt idx="979">
                  <c:v>601.68799999999999</c:v>
                </c:pt>
                <c:pt idx="980">
                  <c:v>609.55100000000004</c:v>
                </c:pt>
                <c:pt idx="981">
                  <c:v>658.82399999999996</c:v>
                </c:pt>
                <c:pt idx="982">
                  <c:v>623.33799999999997</c:v>
                </c:pt>
                <c:pt idx="983">
                  <c:v>584.05600000000004</c:v>
                </c:pt>
                <c:pt idx="984">
                  <c:v>641.25699999999995</c:v>
                </c:pt>
                <c:pt idx="985">
                  <c:v>619.66499999999996</c:v>
                </c:pt>
                <c:pt idx="986">
                  <c:v>592.90200000000004</c:v>
                </c:pt>
                <c:pt idx="987">
                  <c:v>579.44600000000003</c:v>
                </c:pt>
                <c:pt idx="988">
                  <c:v>613.43899999999996</c:v>
                </c:pt>
                <c:pt idx="989">
                  <c:v>614.85900000000004</c:v>
                </c:pt>
                <c:pt idx="990">
                  <c:v>600.74199999999996</c:v>
                </c:pt>
                <c:pt idx="991">
                  <c:v>596.52</c:v>
                </c:pt>
                <c:pt idx="992">
                  <c:v>597.78399999999999</c:v>
                </c:pt>
                <c:pt idx="993">
                  <c:v>606.35599999999999</c:v>
                </c:pt>
                <c:pt idx="994">
                  <c:v>632.07399999999996</c:v>
                </c:pt>
                <c:pt idx="995">
                  <c:v>623.88099999999997</c:v>
                </c:pt>
                <c:pt idx="996">
                  <c:v>602.005</c:v>
                </c:pt>
                <c:pt idx="997">
                  <c:v>615.89200000000005</c:v>
                </c:pt>
                <c:pt idx="998">
                  <c:v>617.45699999999999</c:v>
                </c:pt>
                <c:pt idx="999">
                  <c:v>648.40599999999995</c:v>
                </c:pt>
                <c:pt idx="1000">
                  <c:v>620.64800000000002</c:v>
                </c:pt>
                <c:pt idx="1001">
                  <c:v>640.69100000000003</c:v>
                </c:pt>
                <c:pt idx="1002">
                  <c:v>614.89099999999996</c:v>
                </c:pt>
                <c:pt idx="1003">
                  <c:v>618.29499999999996</c:v>
                </c:pt>
                <c:pt idx="1004">
                  <c:v>616.86900000000003</c:v>
                </c:pt>
                <c:pt idx="1005">
                  <c:v>613.98800000000006</c:v>
                </c:pt>
                <c:pt idx="1006">
                  <c:v>602.98500000000001</c:v>
                </c:pt>
                <c:pt idx="1007">
                  <c:v>615.98400000000004</c:v>
                </c:pt>
                <c:pt idx="1008">
                  <c:v>598.29</c:v>
                </c:pt>
                <c:pt idx="1009">
                  <c:v>609.03899999999999</c:v>
                </c:pt>
                <c:pt idx="1010">
                  <c:v>613.48699999999997</c:v>
                </c:pt>
                <c:pt idx="1011">
                  <c:v>610.27200000000005</c:v>
                </c:pt>
                <c:pt idx="1012">
                  <c:v>593.16499999999996</c:v>
                </c:pt>
                <c:pt idx="1013">
                  <c:v>614.73500000000001</c:v>
                </c:pt>
                <c:pt idx="1014">
                  <c:v>636.82799999999997</c:v>
                </c:pt>
                <c:pt idx="1015">
                  <c:v>665.01800000000003</c:v>
                </c:pt>
                <c:pt idx="1016">
                  <c:v>637.79700000000003</c:v>
                </c:pt>
                <c:pt idx="1017">
                  <c:v>628.875</c:v>
                </c:pt>
                <c:pt idx="1018">
                  <c:v>636.44600000000003</c:v>
                </c:pt>
                <c:pt idx="1019">
                  <c:v>640.23299999999995</c:v>
                </c:pt>
                <c:pt idx="1020">
                  <c:v>627.96600000000001</c:v>
                </c:pt>
                <c:pt idx="1021">
                  <c:v>611.44100000000003</c:v>
                </c:pt>
                <c:pt idx="1022">
                  <c:v>622.02300000000002</c:v>
                </c:pt>
                <c:pt idx="1023">
                  <c:v>634.19200000000001</c:v>
                </c:pt>
                <c:pt idx="1024">
                  <c:v>642.54300000000001</c:v>
                </c:pt>
                <c:pt idx="1025">
                  <c:v>640.15200000000004</c:v>
                </c:pt>
                <c:pt idx="1026">
                  <c:v>614.87800000000004</c:v>
                </c:pt>
                <c:pt idx="1027">
                  <c:v>595.16399999999999</c:v>
                </c:pt>
                <c:pt idx="1028">
                  <c:v>594.923</c:v>
                </c:pt>
                <c:pt idx="1029">
                  <c:v>607.81200000000001</c:v>
                </c:pt>
                <c:pt idx="1030">
                  <c:v>609.67899999999997</c:v>
                </c:pt>
                <c:pt idx="1031">
                  <c:v>604.29899999999998</c:v>
                </c:pt>
                <c:pt idx="1032">
                  <c:v>652.59699999999998</c:v>
                </c:pt>
                <c:pt idx="1033">
                  <c:v>631.94600000000003</c:v>
                </c:pt>
                <c:pt idx="1034">
                  <c:v>638.33699999999999</c:v>
                </c:pt>
                <c:pt idx="1035">
                  <c:v>624.71699999999998</c:v>
                </c:pt>
                <c:pt idx="1036">
                  <c:v>636.10699999999997</c:v>
                </c:pt>
                <c:pt idx="1037">
                  <c:v>637.97900000000004</c:v>
                </c:pt>
                <c:pt idx="1038">
                  <c:v>619.19799999999998</c:v>
                </c:pt>
                <c:pt idx="1039">
                  <c:v>658.47299999999996</c:v>
                </c:pt>
                <c:pt idx="1040">
                  <c:v>650.23800000000006</c:v>
                </c:pt>
                <c:pt idx="1041">
                  <c:v>607.09400000000005</c:v>
                </c:pt>
                <c:pt idx="1042">
                  <c:v>626.26400000000001</c:v>
                </c:pt>
                <c:pt idx="1043">
                  <c:v>650.64300000000003</c:v>
                </c:pt>
                <c:pt idx="1044">
                  <c:v>656.48400000000004</c:v>
                </c:pt>
                <c:pt idx="1045">
                  <c:v>670.30100000000004</c:v>
                </c:pt>
                <c:pt idx="1046">
                  <c:v>657.19799999999998</c:v>
                </c:pt>
                <c:pt idx="1047">
                  <c:v>688.59199999999998</c:v>
                </c:pt>
                <c:pt idx="1048">
                  <c:v>610.41800000000001</c:v>
                </c:pt>
                <c:pt idx="1049">
                  <c:v>670.86</c:v>
                </c:pt>
                <c:pt idx="1050">
                  <c:v>638.92600000000004</c:v>
                </c:pt>
                <c:pt idx="1051">
                  <c:v>640.32100000000003</c:v>
                </c:pt>
                <c:pt idx="1052">
                  <c:v>695.09400000000005</c:v>
                </c:pt>
                <c:pt idx="1053">
                  <c:v>647.38</c:v>
                </c:pt>
                <c:pt idx="1054">
                  <c:v>656.31700000000001</c:v>
                </c:pt>
                <c:pt idx="1055">
                  <c:v>627.45600000000002</c:v>
                </c:pt>
                <c:pt idx="1056">
                  <c:v>660.10900000000004</c:v>
                </c:pt>
                <c:pt idx="1057">
                  <c:v>684.73800000000006</c:v>
                </c:pt>
                <c:pt idx="1058">
                  <c:v>666.12800000000004</c:v>
                </c:pt>
                <c:pt idx="1059">
                  <c:v>633.26800000000003</c:v>
                </c:pt>
                <c:pt idx="1060">
                  <c:v>721.51499999999999</c:v>
                </c:pt>
                <c:pt idx="1061">
                  <c:v>687.77599999999995</c:v>
                </c:pt>
                <c:pt idx="1062">
                  <c:v>682.40099999999995</c:v>
                </c:pt>
                <c:pt idx="1063">
                  <c:v>714.529</c:v>
                </c:pt>
                <c:pt idx="1064">
                  <c:v>664.70799999999997</c:v>
                </c:pt>
                <c:pt idx="1065">
                  <c:v>675.16399999999999</c:v>
                </c:pt>
                <c:pt idx="1066">
                  <c:v>680.23699999999997</c:v>
                </c:pt>
                <c:pt idx="1067">
                  <c:v>723.59299999999996</c:v>
                </c:pt>
                <c:pt idx="1068">
                  <c:v>686.34900000000005</c:v>
                </c:pt>
                <c:pt idx="1069">
                  <c:v>699.86699999999996</c:v>
                </c:pt>
                <c:pt idx="1070">
                  <c:v>773.44799999999998</c:v>
                </c:pt>
                <c:pt idx="1071">
                  <c:v>726.18600000000004</c:v>
                </c:pt>
                <c:pt idx="1072">
                  <c:v>701.31100000000004</c:v>
                </c:pt>
                <c:pt idx="1073">
                  <c:v>691.70399999999995</c:v>
                </c:pt>
                <c:pt idx="1074">
                  <c:v>702.03</c:v>
                </c:pt>
                <c:pt idx="1075">
                  <c:v>721.35599999999999</c:v>
                </c:pt>
                <c:pt idx="1076">
                  <c:v>709.65</c:v>
                </c:pt>
                <c:pt idx="1077">
                  <c:v>727.88699999999994</c:v>
                </c:pt>
                <c:pt idx="1078">
                  <c:v>744.77700000000004</c:v>
                </c:pt>
                <c:pt idx="1079">
                  <c:v>748.505</c:v>
                </c:pt>
                <c:pt idx="1080">
                  <c:v>745.81100000000004</c:v>
                </c:pt>
                <c:pt idx="1081">
                  <c:v>715.35599999999999</c:v>
                </c:pt>
                <c:pt idx="1082">
                  <c:v>776.43899999999996</c:v>
                </c:pt>
                <c:pt idx="1083">
                  <c:v>758.23500000000001</c:v>
                </c:pt>
                <c:pt idx="1084">
                  <c:v>755.06500000000005</c:v>
                </c:pt>
                <c:pt idx="1085">
                  <c:v>724.05700000000002</c:v>
                </c:pt>
                <c:pt idx="1086">
                  <c:v>721.15099999999995</c:v>
                </c:pt>
                <c:pt idx="1087">
                  <c:v>745.17700000000002</c:v>
                </c:pt>
                <c:pt idx="1088">
                  <c:v>719.93600000000004</c:v>
                </c:pt>
                <c:pt idx="1089">
                  <c:v>722.72699999999998</c:v>
                </c:pt>
                <c:pt idx="1090">
                  <c:v>722.73199999999997</c:v>
                </c:pt>
                <c:pt idx="1091">
                  <c:v>713.57399999999996</c:v>
                </c:pt>
                <c:pt idx="1092">
                  <c:v>735.59400000000005</c:v>
                </c:pt>
                <c:pt idx="1093">
                  <c:v>773.67399999999998</c:v>
                </c:pt>
                <c:pt idx="1094">
                  <c:v>744.97</c:v>
                </c:pt>
                <c:pt idx="1095">
                  <c:v>718.14400000000001</c:v>
                </c:pt>
                <c:pt idx="1096">
                  <c:v>758.98099999999999</c:v>
                </c:pt>
                <c:pt idx="1097">
                  <c:v>770.46100000000001</c:v>
                </c:pt>
                <c:pt idx="1098">
                  <c:v>748.00699999999995</c:v>
                </c:pt>
                <c:pt idx="1099">
                  <c:v>682.02300000000002</c:v>
                </c:pt>
                <c:pt idx="1100">
                  <c:v>740.71100000000001</c:v>
                </c:pt>
                <c:pt idx="1101">
                  <c:v>698.36400000000003</c:v>
                </c:pt>
                <c:pt idx="1102">
                  <c:v>750.62300000000005</c:v>
                </c:pt>
                <c:pt idx="1103">
                  <c:v>774.65099999999995</c:v>
                </c:pt>
                <c:pt idx="1104">
                  <c:v>750.56700000000001</c:v>
                </c:pt>
                <c:pt idx="1105">
                  <c:v>694.42600000000004</c:v>
                </c:pt>
                <c:pt idx="1106">
                  <c:v>743.31700000000001</c:v>
                </c:pt>
                <c:pt idx="1107">
                  <c:v>744.63499999999999</c:v>
                </c:pt>
                <c:pt idx="1108">
                  <c:v>730.28899999999999</c:v>
                </c:pt>
                <c:pt idx="1109">
                  <c:v>723.59500000000003</c:v>
                </c:pt>
                <c:pt idx="1110">
                  <c:v>693.12400000000002</c:v>
                </c:pt>
                <c:pt idx="1111">
                  <c:v>700.63499999999999</c:v>
                </c:pt>
                <c:pt idx="1112">
                  <c:v>727.84699999999998</c:v>
                </c:pt>
                <c:pt idx="1113">
                  <c:v>709.029</c:v>
                </c:pt>
                <c:pt idx="1114">
                  <c:v>650.79100000000005</c:v>
                </c:pt>
                <c:pt idx="1115">
                  <c:v>728.25400000000002</c:v>
                </c:pt>
                <c:pt idx="1116">
                  <c:v>706.01199999999994</c:v>
                </c:pt>
                <c:pt idx="1117">
                  <c:v>783.88300000000004</c:v>
                </c:pt>
                <c:pt idx="1118">
                  <c:v>680.93600000000004</c:v>
                </c:pt>
                <c:pt idx="1119">
                  <c:v>714.68899999999996</c:v>
                </c:pt>
                <c:pt idx="1120">
                  <c:v>706.62800000000004</c:v>
                </c:pt>
                <c:pt idx="1121">
                  <c:v>694.755</c:v>
                </c:pt>
                <c:pt idx="1122">
                  <c:v>702.72699999999998</c:v>
                </c:pt>
                <c:pt idx="1123">
                  <c:v>681.65</c:v>
                </c:pt>
                <c:pt idx="1124">
                  <c:v>678.125</c:v>
                </c:pt>
                <c:pt idx="1125">
                  <c:v>709.34100000000001</c:v>
                </c:pt>
                <c:pt idx="1126">
                  <c:v>669.05499999999995</c:v>
                </c:pt>
                <c:pt idx="1127">
                  <c:v>705.37800000000004</c:v>
                </c:pt>
                <c:pt idx="1128">
                  <c:v>696.45600000000002</c:v>
                </c:pt>
                <c:pt idx="1129">
                  <c:v>676.33299999999997</c:v>
                </c:pt>
                <c:pt idx="1130">
                  <c:v>663.13400000000001</c:v>
                </c:pt>
                <c:pt idx="1131">
                  <c:v>641.41</c:v>
                </c:pt>
                <c:pt idx="1132">
                  <c:v>662.43399999999997</c:v>
                </c:pt>
                <c:pt idx="1133">
                  <c:v>640.79999999999995</c:v>
                </c:pt>
                <c:pt idx="1134">
                  <c:v>661.57</c:v>
                </c:pt>
                <c:pt idx="1135">
                  <c:v>662.62699999999995</c:v>
                </c:pt>
                <c:pt idx="1136">
                  <c:v>706.65200000000004</c:v>
                </c:pt>
                <c:pt idx="1137">
                  <c:v>656.87400000000002</c:v>
                </c:pt>
                <c:pt idx="1138">
                  <c:v>651.46799999999996</c:v>
                </c:pt>
                <c:pt idx="1139">
                  <c:v>618.03300000000002</c:v>
                </c:pt>
                <c:pt idx="1140">
                  <c:v>603.95899999999995</c:v>
                </c:pt>
                <c:pt idx="1141">
                  <c:v>648.23299999999995</c:v>
                </c:pt>
                <c:pt idx="1142">
                  <c:v>645.37300000000005</c:v>
                </c:pt>
                <c:pt idx="1143">
                  <c:v>653.93299999999999</c:v>
                </c:pt>
                <c:pt idx="1144">
                  <c:v>634.14700000000005</c:v>
                </c:pt>
                <c:pt idx="1145">
                  <c:v>606.53</c:v>
                </c:pt>
                <c:pt idx="1146">
                  <c:v>655.75</c:v>
                </c:pt>
                <c:pt idx="1147">
                  <c:v>627.33900000000006</c:v>
                </c:pt>
                <c:pt idx="1148">
                  <c:v>623.33399999999995</c:v>
                </c:pt>
                <c:pt idx="1149">
                  <c:v>620.78899999999999</c:v>
                </c:pt>
                <c:pt idx="1150">
                  <c:v>641.21900000000005</c:v>
                </c:pt>
                <c:pt idx="1151">
                  <c:v>637.69000000000005</c:v>
                </c:pt>
                <c:pt idx="1152">
                  <c:v>617.077</c:v>
                </c:pt>
                <c:pt idx="1153">
                  <c:v>603.44299999999998</c:v>
                </c:pt>
                <c:pt idx="1154">
                  <c:v>614.48</c:v>
                </c:pt>
                <c:pt idx="1155">
                  <c:v>604.54999999999995</c:v>
                </c:pt>
                <c:pt idx="1156">
                  <c:v>606.72900000000004</c:v>
                </c:pt>
                <c:pt idx="1157">
                  <c:v>580.52499999999998</c:v>
                </c:pt>
                <c:pt idx="1158">
                  <c:v>637.49</c:v>
                </c:pt>
                <c:pt idx="1159">
                  <c:v>569.14200000000005</c:v>
                </c:pt>
                <c:pt idx="1160">
                  <c:v>643.08799999999997</c:v>
                </c:pt>
                <c:pt idx="1161">
                  <c:v>594.90099999999995</c:v>
                </c:pt>
                <c:pt idx="1162">
                  <c:v>592.52099999999996</c:v>
                </c:pt>
                <c:pt idx="1163">
                  <c:v>583.43100000000004</c:v>
                </c:pt>
                <c:pt idx="1164">
                  <c:v>620.17200000000003</c:v>
                </c:pt>
                <c:pt idx="1165">
                  <c:v>594.07899999999995</c:v>
                </c:pt>
                <c:pt idx="1166">
                  <c:v>553.50900000000001</c:v>
                </c:pt>
                <c:pt idx="1167">
                  <c:v>577.58100000000002</c:v>
                </c:pt>
                <c:pt idx="1168">
                  <c:v>598.94200000000001</c:v>
                </c:pt>
                <c:pt idx="1169">
                  <c:v>577.35599999999999</c:v>
                </c:pt>
                <c:pt idx="1170">
                  <c:v>581.34799999999996</c:v>
                </c:pt>
                <c:pt idx="1171">
                  <c:v>573.10599999999999</c:v>
                </c:pt>
                <c:pt idx="1172">
                  <c:v>552.25900000000001</c:v>
                </c:pt>
                <c:pt idx="1173">
                  <c:v>569.46699999999998</c:v>
                </c:pt>
                <c:pt idx="1174">
                  <c:v>572.65700000000004</c:v>
                </c:pt>
                <c:pt idx="1175">
                  <c:v>569.29200000000003</c:v>
                </c:pt>
                <c:pt idx="1176">
                  <c:v>547.14599999999996</c:v>
                </c:pt>
                <c:pt idx="1177">
                  <c:v>589.98900000000003</c:v>
                </c:pt>
                <c:pt idx="1178">
                  <c:v>579.54300000000001</c:v>
                </c:pt>
                <c:pt idx="1179">
                  <c:v>562.72799999999995</c:v>
                </c:pt>
                <c:pt idx="1180">
                  <c:v>587.42200000000003</c:v>
                </c:pt>
                <c:pt idx="1181">
                  <c:v>606.28200000000004</c:v>
                </c:pt>
                <c:pt idx="1182">
                  <c:v>571.54700000000003</c:v>
                </c:pt>
                <c:pt idx="1183">
                  <c:v>568.87699999999995</c:v>
                </c:pt>
                <c:pt idx="1184">
                  <c:v>568.923</c:v>
                </c:pt>
                <c:pt idx="1185">
                  <c:v>572.70100000000002</c:v>
                </c:pt>
                <c:pt idx="1186">
                  <c:v>530.16399999999999</c:v>
                </c:pt>
                <c:pt idx="1187">
                  <c:v>527.35299999999995</c:v>
                </c:pt>
                <c:pt idx="1188">
                  <c:v>584.91800000000001</c:v>
                </c:pt>
                <c:pt idx="1189">
                  <c:v>561.50099999999998</c:v>
                </c:pt>
                <c:pt idx="1190">
                  <c:v>568.99</c:v>
                </c:pt>
                <c:pt idx="1191">
                  <c:v>555.39200000000005</c:v>
                </c:pt>
                <c:pt idx="1192">
                  <c:v>549.86099999999999</c:v>
                </c:pt>
                <c:pt idx="1193">
                  <c:v>537.95699999999999</c:v>
                </c:pt>
                <c:pt idx="1194">
                  <c:v>555.02300000000002</c:v>
                </c:pt>
                <c:pt idx="1195">
                  <c:v>514.29300000000001</c:v>
                </c:pt>
                <c:pt idx="1196">
                  <c:v>575.15499999999997</c:v>
                </c:pt>
                <c:pt idx="1197">
                  <c:v>533.90599999999995</c:v>
                </c:pt>
                <c:pt idx="1198">
                  <c:v>547.899</c:v>
                </c:pt>
                <c:pt idx="1199">
                  <c:v>534.58500000000004</c:v>
                </c:pt>
                <c:pt idx="1200">
                  <c:v>519.47900000000004</c:v>
                </c:pt>
                <c:pt idx="1201">
                  <c:v>520.46699999999998</c:v>
                </c:pt>
                <c:pt idx="1202">
                  <c:v>575.25300000000004</c:v>
                </c:pt>
                <c:pt idx="1203">
                  <c:v>545.00199999999995</c:v>
                </c:pt>
                <c:pt idx="1204">
                  <c:v>499.19099999999997</c:v>
                </c:pt>
                <c:pt idx="1205">
                  <c:v>534.96900000000005</c:v>
                </c:pt>
                <c:pt idx="1206">
                  <c:v>544.32899999999995</c:v>
                </c:pt>
                <c:pt idx="1207">
                  <c:v>505.45299999999997</c:v>
                </c:pt>
                <c:pt idx="1208">
                  <c:v>540.17899999999997</c:v>
                </c:pt>
                <c:pt idx="1209">
                  <c:v>556.298</c:v>
                </c:pt>
                <c:pt idx="1210">
                  <c:v>534.91399999999999</c:v>
                </c:pt>
                <c:pt idx="1211">
                  <c:v>518.55499999999995</c:v>
                </c:pt>
                <c:pt idx="1212">
                  <c:v>530.13599999999997</c:v>
                </c:pt>
                <c:pt idx="1213">
                  <c:v>548.09100000000001</c:v>
                </c:pt>
                <c:pt idx="1214">
                  <c:v>551.20100000000002</c:v>
                </c:pt>
                <c:pt idx="1215">
                  <c:v>507.214</c:v>
                </c:pt>
                <c:pt idx="1216">
                  <c:v>509.44299999999998</c:v>
                </c:pt>
                <c:pt idx="1217">
                  <c:v>527.18899999999996</c:v>
                </c:pt>
                <c:pt idx="1218">
                  <c:v>514.91899999999998</c:v>
                </c:pt>
                <c:pt idx="1219">
                  <c:v>517.30600000000004</c:v>
                </c:pt>
                <c:pt idx="1220">
                  <c:v>515.70399999999995</c:v>
                </c:pt>
                <c:pt idx="1221">
                  <c:v>525.49900000000002</c:v>
                </c:pt>
                <c:pt idx="1222">
                  <c:v>521.68600000000004</c:v>
                </c:pt>
                <c:pt idx="1223">
                  <c:v>516.30799999999999</c:v>
                </c:pt>
                <c:pt idx="1224">
                  <c:v>510.61599999999999</c:v>
                </c:pt>
                <c:pt idx="1225">
                  <c:v>507.447</c:v>
                </c:pt>
                <c:pt idx="1226">
                  <c:v>506.88299999999998</c:v>
                </c:pt>
                <c:pt idx="1227">
                  <c:v>559.18499999999995</c:v>
                </c:pt>
                <c:pt idx="1228">
                  <c:v>486.892</c:v>
                </c:pt>
                <c:pt idx="1229">
                  <c:v>553.95500000000004</c:v>
                </c:pt>
                <c:pt idx="1230">
                  <c:v>505.447</c:v>
                </c:pt>
                <c:pt idx="1231">
                  <c:v>477.66</c:v>
                </c:pt>
                <c:pt idx="1232">
                  <c:v>510.37900000000002</c:v>
                </c:pt>
                <c:pt idx="1233">
                  <c:v>477.94400000000002</c:v>
                </c:pt>
                <c:pt idx="1234">
                  <c:v>501.50900000000001</c:v>
                </c:pt>
                <c:pt idx="1235">
                  <c:v>504.08</c:v>
                </c:pt>
                <c:pt idx="1236">
                  <c:v>505.80599999999998</c:v>
                </c:pt>
                <c:pt idx="1237">
                  <c:v>488.17</c:v>
                </c:pt>
                <c:pt idx="1238">
                  <c:v>497.79</c:v>
                </c:pt>
                <c:pt idx="1239">
                  <c:v>489.27199999999999</c:v>
                </c:pt>
                <c:pt idx="1240">
                  <c:v>496.06</c:v>
                </c:pt>
                <c:pt idx="1241">
                  <c:v>494.25200000000001</c:v>
                </c:pt>
                <c:pt idx="1242">
                  <c:v>517.69399999999996</c:v>
                </c:pt>
                <c:pt idx="1243">
                  <c:v>501.767</c:v>
                </c:pt>
                <c:pt idx="1244">
                  <c:v>491.755</c:v>
                </c:pt>
                <c:pt idx="1245">
                  <c:v>479.52600000000001</c:v>
                </c:pt>
                <c:pt idx="1246">
                  <c:v>488.22800000000001</c:v>
                </c:pt>
                <c:pt idx="1247">
                  <c:v>506.5</c:v>
                </c:pt>
                <c:pt idx="1248">
                  <c:v>512.21799999999996</c:v>
                </c:pt>
                <c:pt idx="1249">
                  <c:v>482.83499999999998</c:v>
                </c:pt>
                <c:pt idx="1250">
                  <c:v>519.34699999999998</c:v>
                </c:pt>
                <c:pt idx="1251">
                  <c:v>497.733</c:v>
                </c:pt>
                <c:pt idx="1252">
                  <c:v>485.36099999999999</c:v>
                </c:pt>
                <c:pt idx="1253">
                  <c:v>468.10500000000002</c:v>
                </c:pt>
                <c:pt idx="1254">
                  <c:v>484.077</c:v>
                </c:pt>
                <c:pt idx="1255">
                  <c:v>506.5</c:v>
                </c:pt>
                <c:pt idx="1256">
                  <c:v>491.20699999999999</c:v>
                </c:pt>
                <c:pt idx="1257">
                  <c:v>480.30700000000002</c:v>
                </c:pt>
                <c:pt idx="1258">
                  <c:v>446.70299999999997</c:v>
                </c:pt>
                <c:pt idx="1259">
                  <c:v>502.87799999999999</c:v>
                </c:pt>
                <c:pt idx="1260">
                  <c:v>467.54599999999999</c:v>
                </c:pt>
                <c:pt idx="1261">
                  <c:v>502.51499999999999</c:v>
                </c:pt>
                <c:pt idx="1262">
                  <c:v>497.24099999999999</c:v>
                </c:pt>
                <c:pt idx="1263">
                  <c:v>497.80399999999997</c:v>
                </c:pt>
                <c:pt idx="1264">
                  <c:v>482.43099999999998</c:v>
                </c:pt>
                <c:pt idx="1265">
                  <c:v>468.08800000000002</c:v>
                </c:pt>
                <c:pt idx="1266">
                  <c:v>477.161</c:v>
                </c:pt>
                <c:pt idx="1267">
                  <c:v>477.81400000000002</c:v>
                </c:pt>
                <c:pt idx="1268">
                  <c:v>476.01299999999998</c:v>
                </c:pt>
                <c:pt idx="1269">
                  <c:v>479.99700000000001</c:v>
                </c:pt>
                <c:pt idx="1270">
                  <c:v>487.12299999999999</c:v>
                </c:pt>
                <c:pt idx="1271">
                  <c:v>454.02100000000002</c:v>
                </c:pt>
                <c:pt idx="1272">
                  <c:v>484.91800000000001</c:v>
                </c:pt>
                <c:pt idx="1273">
                  <c:v>476.19799999999998</c:v>
                </c:pt>
                <c:pt idx="1274">
                  <c:v>453.65300000000002</c:v>
                </c:pt>
                <c:pt idx="1275">
                  <c:v>462.84500000000003</c:v>
                </c:pt>
                <c:pt idx="1276">
                  <c:v>450.11599999999999</c:v>
                </c:pt>
                <c:pt idx="1277">
                  <c:v>452.61599999999999</c:v>
                </c:pt>
                <c:pt idx="1278">
                  <c:v>472.226</c:v>
                </c:pt>
                <c:pt idx="1279">
                  <c:v>462.91</c:v>
                </c:pt>
                <c:pt idx="1280">
                  <c:v>462.35700000000003</c:v>
                </c:pt>
                <c:pt idx="1281">
                  <c:v>444.62299999999999</c:v>
                </c:pt>
                <c:pt idx="1282">
                  <c:v>447.87799999999999</c:v>
                </c:pt>
                <c:pt idx="1283">
                  <c:v>467.47699999999998</c:v>
                </c:pt>
                <c:pt idx="1284">
                  <c:v>458.07400000000001</c:v>
                </c:pt>
                <c:pt idx="1285">
                  <c:v>461.93700000000001</c:v>
                </c:pt>
                <c:pt idx="1286">
                  <c:v>456.10599999999999</c:v>
                </c:pt>
                <c:pt idx="1287">
                  <c:v>474.13099999999997</c:v>
                </c:pt>
                <c:pt idx="1288">
                  <c:v>453.15100000000001</c:v>
                </c:pt>
                <c:pt idx="1289">
                  <c:v>444.178</c:v>
                </c:pt>
                <c:pt idx="1290">
                  <c:v>425.37799999999999</c:v>
                </c:pt>
                <c:pt idx="1291">
                  <c:v>464.81</c:v>
                </c:pt>
                <c:pt idx="1292">
                  <c:v>444.85399999999998</c:v>
                </c:pt>
                <c:pt idx="1293">
                  <c:v>441.96</c:v>
                </c:pt>
                <c:pt idx="1294">
                  <c:v>450.66199999999998</c:v>
                </c:pt>
                <c:pt idx="1295">
                  <c:v>477.15</c:v>
                </c:pt>
                <c:pt idx="1296">
                  <c:v>442.37400000000002</c:v>
                </c:pt>
                <c:pt idx="1297">
                  <c:v>446.65499999999997</c:v>
                </c:pt>
                <c:pt idx="1298">
                  <c:v>440.55799999999999</c:v>
                </c:pt>
                <c:pt idx="1299">
                  <c:v>434.19400000000002</c:v>
                </c:pt>
                <c:pt idx="1300">
                  <c:v>493.673</c:v>
                </c:pt>
                <c:pt idx="1301">
                  <c:v>470.23599999999999</c:v>
                </c:pt>
                <c:pt idx="1302">
                  <c:v>456.03</c:v>
                </c:pt>
                <c:pt idx="1303">
                  <c:v>466.43099999999998</c:v>
                </c:pt>
                <c:pt idx="1304">
                  <c:v>453.18700000000001</c:v>
                </c:pt>
                <c:pt idx="1305">
                  <c:v>457.65199999999999</c:v>
                </c:pt>
                <c:pt idx="1306">
                  <c:v>485.09100000000001</c:v>
                </c:pt>
                <c:pt idx="1307">
                  <c:v>446.23200000000003</c:v>
                </c:pt>
                <c:pt idx="1308">
                  <c:v>422.71300000000002</c:v>
                </c:pt>
                <c:pt idx="1309">
                  <c:v>438.90300000000002</c:v>
                </c:pt>
                <c:pt idx="1310">
                  <c:v>481.43599999999998</c:v>
                </c:pt>
                <c:pt idx="1311">
                  <c:v>461.76100000000002</c:v>
                </c:pt>
                <c:pt idx="1312">
                  <c:v>437.41699999999997</c:v>
                </c:pt>
                <c:pt idx="1313">
                  <c:v>453.74</c:v>
                </c:pt>
                <c:pt idx="1314">
                  <c:v>427.42599999999999</c:v>
                </c:pt>
                <c:pt idx="1315">
                  <c:v>444.53199999999998</c:v>
                </c:pt>
                <c:pt idx="1316">
                  <c:v>446.80500000000001</c:v>
                </c:pt>
                <c:pt idx="1317">
                  <c:v>434.64100000000002</c:v>
                </c:pt>
                <c:pt idx="1318">
                  <c:v>469.16800000000001</c:v>
                </c:pt>
                <c:pt idx="1319">
                  <c:v>413.59100000000001</c:v>
                </c:pt>
                <c:pt idx="1320">
                  <c:v>441.89</c:v>
                </c:pt>
                <c:pt idx="1321">
                  <c:v>444.26100000000002</c:v>
                </c:pt>
                <c:pt idx="1322">
                  <c:v>447.49799999999999</c:v>
                </c:pt>
                <c:pt idx="1323">
                  <c:v>445.411</c:v>
                </c:pt>
                <c:pt idx="1324">
                  <c:v>440.71199999999999</c:v>
                </c:pt>
                <c:pt idx="1325">
                  <c:v>445.48099999999999</c:v>
                </c:pt>
                <c:pt idx="1326">
                  <c:v>427.40600000000001</c:v>
                </c:pt>
                <c:pt idx="1327">
                  <c:v>458.06900000000002</c:v>
                </c:pt>
                <c:pt idx="1328">
                  <c:v>463.59699999999998</c:v>
                </c:pt>
                <c:pt idx="1329">
                  <c:v>412.202</c:v>
                </c:pt>
                <c:pt idx="1330">
                  <c:v>445.846</c:v>
                </c:pt>
                <c:pt idx="1331">
                  <c:v>416.56900000000002</c:v>
                </c:pt>
                <c:pt idx="1332">
                  <c:v>433.07600000000002</c:v>
                </c:pt>
                <c:pt idx="1333">
                  <c:v>436.65600000000001</c:v>
                </c:pt>
                <c:pt idx="1334">
                  <c:v>420.30200000000002</c:v>
                </c:pt>
                <c:pt idx="1335">
                  <c:v>429.70600000000002</c:v>
                </c:pt>
                <c:pt idx="1336">
                  <c:v>414.59699999999998</c:v>
                </c:pt>
                <c:pt idx="1337">
                  <c:v>448.84399999999999</c:v>
                </c:pt>
                <c:pt idx="1338">
                  <c:v>444.72199999999998</c:v>
                </c:pt>
                <c:pt idx="1339">
                  <c:v>404.19099999999997</c:v>
                </c:pt>
                <c:pt idx="1340">
                  <c:v>470.673</c:v>
                </c:pt>
                <c:pt idx="1341">
                  <c:v>396.81799999999998</c:v>
                </c:pt>
                <c:pt idx="1342">
                  <c:v>431.20100000000002</c:v>
                </c:pt>
                <c:pt idx="1343">
                  <c:v>421.423</c:v>
                </c:pt>
                <c:pt idx="1344">
                  <c:v>441.154</c:v>
                </c:pt>
                <c:pt idx="1345">
                  <c:v>416.637</c:v>
                </c:pt>
                <c:pt idx="1346">
                  <c:v>402.79700000000003</c:v>
                </c:pt>
                <c:pt idx="1347">
                  <c:v>438.72</c:v>
                </c:pt>
                <c:pt idx="1348">
                  <c:v>439.68299999999999</c:v>
                </c:pt>
                <c:pt idx="1349">
                  <c:v>452.55200000000002</c:v>
                </c:pt>
                <c:pt idx="1350">
                  <c:v>441.33800000000002</c:v>
                </c:pt>
                <c:pt idx="1351">
                  <c:v>440.5</c:v>
                </c:pt>
                <c:pt idx="1352">
                  <c:v>458.71499999999997</c:v>
                </c:pt>
                <c:pt idx="1353">
                  <c:v>437.25099999999998</c:v>
                </c:pt>
                <c:pt idx="1354">
                  <c:v>432.12700000000001</c:v>
                </c:pt>
                <c:pt idx="1355">
                  <c:v>421.62</c:v>
                </c:pt>
                <c:pt idx="1356">
                  <c:v>443.387</c:v>
                </c:pt>
                <c:pt idx="1357">
                  <c:v>426.053</c:v>
                </c:pt>
                <c:pt idx="1358">
                  <c:v>430.00599999999997</c:v>
                </c:pt>
                <c:pt idx="1359">
                  <c:v>430.75599999999997</c:v>
                </c:pt>
                <c:pt idx="1360">
                  <c:v>445.45499999999998</c:v>
                </c:pt>
                <c:pt idx="1361">
                  <c:v>412.84199999999998</c:v>
                </c:pt>
                <c:pt idx="1362">
                  <c:v>423.22399999999999</c:v>
                </c:pt>
                <c:pt idx="1363">
                  <c:v>439.99299999999999</c:v>
                </c:pt>
                <c:pt idx="1364">
                  <c:v>436.35</c:v>
                </c:pt>
                <c:pt idx="1365">
                  <c:v>420.01299999999998</c:v>
                </c:pt>
                <c:pt idx="1366">
                  <c:v>415.798</c:v>
                </c:pt>
                <c:pt idx="1367">
                  <c:v>442.59800000000001</c:v>
                </c:pt>
                <c:pt idx="1368">
                  <c:v>444.81599999999997</c:v>
                </c:pt>
                <c:pt idx="1369">
                  <c:v>430.488</c:v>
                </c:pt>
                <c:pt idx="1370">
                  <c:v>450.12099999999998</c:v>
                </c:pt>
                <c:pt idx="1371">
                  <c:v>440.62299999999999</c:v>
                </c:pt>
                <c:pt idx="1372">
                  <c:v>426.49400000000003</c:v>
                </c:pt>
                <c:pt idx="1373">
                  <c:v>428.60399999999998</c:v>
                </c:pt>
                <c:pt idx="1374">
                  <c:v>412.15100000000001</c:v>
                </c:pt>
                <c:pt idx="1375">
                  <c:v>413.39800000000002</c:v>
                </c:pt>
                <c:pt idx="1376">
                  <c:v>406.03</c:v>
                </c:pt>
                <c:pt idx="1377">
                  <c:v>425.63499999999999</c:v>
                </c:pt>
                <c:pt idx="1378">
                  <c:v>407.02800000000002</c:v>
                </c:pt>
                <c:pt idx="1379">
                  <c:v>415.68599999999998</c:v>
                </c:pt>
                <c:pt idx="1380">
                  <c:v>429.22699999999998</c:v>
                </c:pt>
                <c:pt idx="1381">
                  <c:v>420.97800000000001</c:v>
                </c:pt>
                <c:pt idx="1382">
                  <c:v>414.108</c:v>
                </c:pt>
                <c:pt idx="1383">
                  <c:v>411.404</c:v>
                </c:pt>
                <c:pt idx="1384">
                  <c:v>420.815</c:v>
                </c:pt>
                <c:pt idx="1385">
                  <c:v>422.49299999999999</c:v>
                </c:pt>
                <c:pt idx="1386">
                  <c:v>426.01</c:v>
                </c:pt>
                <c:pt idx="1387">
                  <c:v>428.65300000000002</c:v>
                </c:pt>
                <c:pt idx="1388">
                  <c:v>441.98</c:v>
                </c:pt>
                <c:pt idx="1389">
                  <c:v>430.94600000000003</c:v>
                </c:pt>
                <c:pt idx="1390">
                  <c:v>414.51299999999998</c:v>
                </c:pt>
                <c:pt idx="1391">
                  <c:v>404.90300000000002</c:v>
                </c:pt>
                <c:pt idx="1392">
                  <c:v>426.30799999999999</c:v>
                </c:pt>
                <c:pt idx="1393">
                  <c:v>437.58800000000002</c:v>
                </c:pt>
                <c:pt idx="1394">
                  <c:v>431.31599999999997</c:v>
                </c:pt>
                <c:pt idx="1395">
                  <c:v>424.86799999999999</c:v>
                </c:pt>
                <c:pt idx="1396">
                  <c:v>430.73200000000003</c:v>
                </c:pt>
                <c:pt idx="1397">
                  <c:v>416.15300000000002</c:v>
                </c:pt>
                <c:pt idx="1398">
                  <c:v>414.7</c:v>
                </c:pt>
                <c:pt idx="1399">
                  <c:v>433.23099999999999</c:v>
                </c:pt>
                <c:pt idx="1400">
                  <c:v>419.74799999999999</c:v>
                </c:pt>
                <c:pt idx="1401">
                  <c:v>423.88099999999997</c:v>
                </c:pt>
                <c:pt idx="1402">
                  <c:v>446.10300000000001</c:v>
                </c:pt>
                <c:pt idx="1403">
                  <c:v>426.346</c:v>
                </c:pt>
                <c:pt idx="1404">
                  <c:v>415.36500000000001</c:v>
                </c:pt>
                <c:pt idx="1405">
                  <c:v>415.25200000000001</c:v>
                </c:pt>
                <c:pt idx="1406">
                  <c:v>397.28100000000001</c:v>
                </c:pt>
                <c:pt idx="1407">
                  <c:v>410.61799999999999</c:v>
                </c:pt>
                <c:pt idx="1408">
                  <c:v>404.495</c:v>
                </c:pt>
                <c:pt idx="1409">
                  <c:v>417.38499999999999</c:v>
                </c:pt>
                <c:pt idx="1410">
                  <c:v>432.37700000000001</c:v>
                </c:pt>
                <c:pt idx="1411">
                  <c:v>407.11900000000003</c:v>
                </c:pt>
                <c:pt idx="1412">
                  <c:v>409.87599999999998</c:v>
                </c:pt>
                <c:pt idx="1413">
                  <c:v>404.49099999999999</c:v>
                </c:pt>
                <c:pt idx="1414">
                  <c:v>413.16</c:v>
                </c:pt>
                <c:pt idx="1415">
                  <c:v>403.02800000000002</c:v>
                </c:pt>
                <c:pt idx="1416">
                  <c:v>404.06799999999998</c:v>
                </c:pt>
                <c:pt idx="1417">
                  <c:v>407.63299999999998</c:v>
                </c:pt>
                <c:pt idx="1418">
                  <c:v>426.12900000000002</c:v>
                </c:pt>
                <c:pt idx="1419">
                  <c:v>408.91</c:v>
                </c:pt>
                <c:pt idx="1420">
                  <c:v>422.03800000000001</c:v>
                </c:pt>
                <c:pt idx="1421">
                  <c:v>430.53399999999999</c:v>
                </c:pt>
                <c:pt idx="1422">
                  <c:v>400.76100000000002</c:v>
                </c:pt>
                <c:pt idx="1423">
                  <c:v>398.983</c:v>
                </c:pt>
                <c:pt idx="1424">
                  <c:v>400.53500000000003</c:v>
                </c:pt>
                <c:pt idx="1425">
                  <c:v>424.64600000000002</c:v>
                </c:pt>
                <c:pt idx="1426">
                  <c:v>427.96199999999999</c:v>
                </c:pt>
                <c:pt idx="1427">
                  <c:v>423.721</c:v>
                </c:pt>
                <c:pt idx="1428">
                  <c:v>430.97699999999998</c:v>
                </c:pt>
                <c:pt idx="1429">
                  <c:v>426.49599999999998</c:v>
                </c:pt>
                <c:pt idx="1430">
                  <c:v>377.40199999999999</c:v>
                </c:pt>
                <c:pt idx="1431">
                  <c:v>389.78399999999999</c:v>
                </c:pt>
                <c:pt idx="1432">
                  <c:v>415.91500000000002</c:v>
                </c:pt>
                <c:pt idx="1433">
                  <c:v>402.39400000000001</c:v>
                </c:pt>
                <c:pt idx="1434">
                  <c:v>429.18200000000002</c:v>
                </c:pt>
                <c:pt idx="1435">
                  <c:v>402.822</c:v>
                </c:pt>
                <c:pt idx="1436">
                  <c:v>399.91399999999999</c:v>
                </c:pt>
                <c:pt idx="1437">
                  <c:v>397.91199999999998</c:v>
                </c:pt>
                <c:pt idx="1438">
                  <c:v>408.435</c:v>
                </c:pt>
                <c:pt idx="1439">
                  <c:v>405.86</c:v>
                </c:pt>
                <c:pt idx="1440">
                  <c:v>412.97300000000001</c:v>
                </c:pt>
                <c:pt idx="1441">
                  <c:v>397.834</c:v>
                </c:pt>
                <c:pt idx="1442">
                  <c:v>498.88499999999999</c:v>
                </c:pt>
                <c:pt idx="1443">
                  <c:v>418.91500000000002</c:v>
                </c:pt>
                <c:pt idx="1444">
                  <c:v>372.59300000000002</c:v>
                </c:pt>
                <c:pt idx="1445">
                  <c:v>390.976</c:v>
                </c:pt>
                <c:pt idx="1446">
                  <c:v>418.54599999999999</c:v>
                </c:pt>
                <c:pt idx="1447">
                  <c:v>422.44499999999999</c:v>
                </c:pt>
                <c:pt idx="1448">
                  <c:v>398.738</c:v>
                </c:pt>
                <c:pt idx="1449">
                  <c:v>401.21699999999998</c:v>
                </c:pt>
                <c:pt idx="1450">
                  <c:v>408.69200000000001</c:v>
                </c:pt>
                <c:pt idx="1451">
                  <c:v>417.19299999999998</c:v>
                </c:pt>
                <c:pt idx="1452">
                  <c:v>413.15800000000002</c:v>
                </c:pt>
                <c:pt idx="1453">
                  <c:v>403.48099999999999</c:v>
                </c:pt>
                <c:pt idx="1454">
                  <c:v>409.16500000000002</c:v>
                </c:pt>
                <c:pt idx="1455">
                  <c:v>401.16399999999999</c:v>
                </c:pt>
                <c:pt idx="1456">
                  <c:v>411.57499999999999</c:v>
                </c:pt>
                <c:pt idx="1457">
                  <c:v>389.27</c:v>
                </c:pt>
                <c:pt idx="1458">
                  <c:v>408.33499999999998</c:v>
                </c:pt>
                <c:pt idx="1459">
                  <c:v>400.29899999999998</c:v>
                </c:pt>
                <c:pt idx="1460">
                  <c:v>409.91800000000001</c:v>
                </c:pt>
                <c:pt idx="1461">
                  <c:v>397.572</c:v>
                </c:pt>
                <c:pt idx="1462">
                  <c:v>386.65300000000002</c:v>
                </c:pt>
                <c:pt idx="1463">
                  <c:v>415.05200000000002</c:v>
                </c:pt>
                <c:pt idx="1464">
                  <c:v>419.33699999999999</c:v>
                </c:pt>
                <c:pt idx="1465">
                  <c:v>410.99400000000003</c:v>
                </c:pt>
                <c:pt idx="1466">
                  <c:v>389.48599999999999</c:v>
                </c:pt>
                <c:pt idx="1467">
                  <c:v>389.46100000000001</c:v>
                </c:pt>
                <c:pt idx="1468">
                  <c:v>374.65100000000001</c:v>
                </c:pt>
                <c:pt idx="1469">
                  <c:v>383.74400000000003</c:v>
                </c:pt>
                <c:pt idx="1470">
                  <c:v>411.17500000000001</c:v>
                </c:pt>
                <c:pt idx="1471">
                  <c:v>380.56099999999998</c:v>
                </c:pt>
                <c:pt idx="1472">
                  <c:v>383.154</c:v>
                </c:pt>
                <c:pt idx="1473">
                  <c:v>404.73</c:v>
                </c:pt>
                <c:pt idx="1474">
                  <c:v>398.62</c:v>
                </c:pt>
                <c:pt idx="1475">
                  <c:v>410.49400000000003</c:v>
                </c:pt>
                <c:pt idx="1476">
                  <c:v>393.762</c:v>
                </c:pt>
                <c:pt idx="1477">
                  <c:v>404.49400000000003</c:v>
                </c:pt>
                <c:pt idx="1478">
                  <c:v>393.16699999999997</c:v>
                </c:pt>
                <c:pt idx="1479">
                  <c:v>389.37299999999999</c:v>
                </c:pt>
                <c:pt idx="1480">
                  <c:v>407.67700000000002</c:v>
                </c:pt>
                <c:pt idx="1481">
                  <c:v>378.589</c:v>
                </c:pt>
                <c:pt idx="1482">
                  <c:v>381.31200000000001</c:v>
                </c:pt>
                <c:pt idx="1483">
                  <c:v>398.45499999999998</c:v>
                </c:pt>
                <c:pt idx="1484">
                  <c:v>393.78399999999999</c:v>
                </c:pt>
                <c:pt idx="1485">
                  <c:v>400.26299999999998</c:v>
                </c:pt>
                <c:pt idx="1486">
                  <c:v>386.14400000000001</c:v>
                </c:pt>
                <c:pt idx="1487">
                  <c:v>367.82400000000001</c:v>
                </c:pt>
                <c:pt idx="1488">
                  <c:v>377.93299999999999</c:v>
                </c:pt>
                <c:pt idx="1489">
                  <c:v>390.971</c:v>
                </c:pt>
                <c:pt idx="1490">
                  <c:v>395.60199999999998</c:v>
                </c:pt>
                <c:pt idx="1491">
                  <c:v>401.12900000000002</c:v>
                </c:pt>
                <c:pt idx="1492">
                  <c:v>404.17099999999999</c:v>
                </c:pt>
                <c:pt idx="1493">
                  <c:v>398.85199999999998</c:v>
                </c:pt>
                <c:pt idx="1494">
                  <c:v>388.61200000000002</c:v>
                </c:pt>
                <c:pt idx="1495">
                  <c:v>377.24700000000001</c:v>
                </c:pt>
                <c:pt idx="1496">
                  <c:v>388.363</c:v>
                </c:pt>
                <c:pt idx="1497">
                  <c:v>396.59100000000001</c:v>
                </c:pt>
                <c:pt idx="1498">
                  <c:v>366.26400000000001</c:v>
                </c:pt>
                <c:pt idx="1499">
                  <c:v>361.02699999999999</c:v>
                </c:pt>
                <c:pt idx="1500">
                  <c:v>389.13299999999998</c:v>
                </c:pt>
                <c:pt idx="1501">
                  <c:v>373.97500000000002</c:v>
                </c:pt>
                <c:pt idx="1502">
                  <c:v>384.86399999999998</c:v>
                </c:pt>
                <c:pt idx="1503">
                  <c:v>398.31299999999999</c:v>
                </c:pt>
                <c:pt idx="1504">
                  <c:v>390.21600000000001</c:v>
                </c:pt>
                <c:pt idx="1505">
                  <c:v>405.21600000000001</c:v>
                </c:pt>
                <c:pt idx="1506">
                  <c:v>416.23899999999998</c:v>
                </c:pt>
                <c:pt idx="1507">
                  <c:v>404.57100000000003</c:v>
                </c:pt>
                <c:pt idx="1508">
                  <c:v>393.517</c:v>
                </c:pt>
                <c:pt idx="1509">
                  <c:v>375.42599999999999</c:v>
                </c:pt>
                <c:pt idx="1510">
                  <c:v>363.42099999999999</c:v>
                </c:pt>
                <c:pt idx="1511">
                  <c:v>349.83699999999999</c:v>
                </c:pt>
                <c:pt idx="1512">
                  <c:v>411.33100000000002</c:v>
                </c:pt>
                <c:pt idx="1513">
                  <c:v>408.83</c:v>
                </c:pt>
                <c:pt idx="1514">
                  <c:v>389.04399999999998</c:v>
                </c:pt>
                <c:pt idx="1515">
                  <c:v>366.25799999999998</c:v>
                </c:pt>
                <c:pt idx="1516">
                  <c:v>375.64600000000002</c:v>
                </c:pt>
                <c:pt idx="1517">
                  <c:v>412.613</c:v>
                </c:pt>
                <c:pt idx="1518">
                  <c:v>387.875</c:v>
                </c:pt>
                <c:pt idx="1519">
                  <c:v>357.52699999999999</c:v>
                </c:pt>
                <c:pt idx="1520">
                  <c:v>357.10500000000002</c:v>
                </c:pt>
                <c:pt idx="1521">
                  <c:v>390.01100000000002</c:v>
                </c:pt>
                <c:pt idx="1522">
                  <c:v>408.649</c:v>
                </c:pt>
                <c:pt idx="1523">
                  <c:v>390.66800000000001</c:v>
                </c:pt>
                <c:pt idx="1524">
                  <c:v>394.97300000000001</c:v>
                </c:pt>
                <c:pt idx="1525">
                  <c:v>387.03699999999998</c:v>
                </c:pt>
                <c:pt idx="1526">
                  <c:v>377.524</c:v>
                </c:pt>
                <c:pt idx="1527">
                  <c:v>383.47800000000001</c:v>
                </c:pt>
                <c:pt idx="1528">
                  <c:v>387.19900000000001</c:v>
                </c:pt>
                <c:pt idx="1529">
                  <c:v>360.41199999999998</c:v>
                </c:pt>
                <c:pt idx="1530">
                  <c:v>351.81</c:v>
                </c:pt>
                <c:pt idx="1531">
                  <c:v>361.94499999999999</c:v>
                </c:pt>
                <c:pt idx="1532">
                  <c:v>385.62099999999998</c:v>
                </c:pt>
                <c:pt idx="1533">
                  <c:v>371.34199999999998</c:v>
                </c:pt>
                <c:pt idx="1534">
                  <c:v>394.01</c:v>
                </c:pt>
                <c:pt idx="1535">
                  <c:v>384.35</c:v>
                </c:pt>
                <c:pt idx="1536">
                  <c:v>386.774</c:v>
                </c:pt>
                <c:pt idx="1537">
                  <c:v>382.51499999999999</c:v>
                </c:pt>
                <c:pt idx="1538">
                  <c:v>369.79399999999998</c:v>
                </c:pt>
                <c:pt idx="1539">
                  <c:v>396.99799999999999</c:v>
                </c:pt>
                <c:pt idx="1540">
                  <c:v>377.56200000000001</c:v>
                </c:pt>
                <c:pt idx="1541">
                  <c:v>425.25700000000001</c:v>
                </c:pt>
                <c:pt idx="1542">
                  <c:v>403.40699999999998</c:v>
                </c:pt>
                <c:pt idx="1543">
                  <c:v>405.19200000000001</c:v>
                </c:pt>
                <c:pt idx="1544">
                  <c:v>369.83300000000003</c:v>
                </c:pt>
                <c:pt idx="1545">
                  <c:v>377.73899999999998</c:v>
                </c:pt>
                <c:pt idx="1546">
                  <c:v>386.43700000000001</c:v>
                </c:pt>
                <c:pt idx="1547">
                  <c:v>374.49700000000001</c:v>
                </c:pt>
                <c:pt idx="1548">
                  <c:v>317.44099999999997</c:v>
                </c:pt>
                <c:pt idx="1549">
                  <c:v>399.73899999999998</c:v>
                </c:pt>
                <c:pt idx="1550">
                  <c:v>354.57900000000001</c:v>
                </c:pt>
                <c:pt idx="1551">
                  <c:v>401.59100000000001</c:v>
                </c:pt>
                <c:pt idx="1552">
                  <c:v>375.27300000000002</c:v>
                </c:pt>
                <c:pt idx="1553">
                  <c:v>404.16</c:v>
                </c:pt>
                <c:pt idx="1554">
                  <c:v>342.06900000000002</c:v>
                </c:pt>
                <c:pt idx="1555">
                  <c:v>371.61900000000003</c:v>
                </c:pt>
                <c:pt idx="1556">
                  <c:v>380.09699999999998</c:v>
                </c:pt>
                <c:pt idx="1557">
                  <c:v>383.2</c:v>
                </c:pt>
                <c:pt idx="1558">
                  <c:v>405.13200000000001</c:v>
                </c:pt>
                <c:pt idx="1559">
                  <c:v>377.101</c:v>
                </c:pt>
                <c:pt idx="1560">
                  <c:v>378.58100000000002</c:v>
                </c:pt>
                <c:pt idx="1561">
                  <c:v>404.39</c:v>
                </c:pt>
                <c:pt idx="1562">
                  <c:v>373.22699999999998</c:v>
                </c:pt>
                <c:pt idx="1563">
                  <c:v>407.23399999999998</c:v>
                </c:pt>
                <c:pt idx="1564">
                  <c:v>343.15199999999999</c:v>
                </c:pt>
                <c:pt idx="1565">
                  <c:v>410.35500000000002</c:v>
                </c:pt>
                <c:pt idx="1566">
                  <c:v>387.57400000000001</c:v>
                </c:pt>
                <c:pt idx="1567">
                  <c:v>388.005</c:v>
                </c:pt>
                <c:pt idx="1568">
                  <c:v>406.55599999999998</c:v>
                </c:pt>
                <c:pt idx="1569">
                  <c:v>388.77100000000002</c:v>
                </c:pt>
                <c:pt idx="1570">
                  <c:v>375.43799999999999</c:v>
                </c:pt>
                <c:pt idx="1571">
                  <c:v>398.36</c:v>
                </c:pt>
                <c:pt idx="1572">
                  <c:v>351.64699999999999</c:v>
                </c:pt>
                <c:pt idx="1573">
                  <c:v>364.55700000000002</c:v>
                </c:pt>
                <c:pt idx="1574">
                  <c:v>399.44900000000001</c:v>
                </c:pt>
                <c:pt idx="1575">
                  <c:v>360.41300000000001</c:v>
                </c:pt>
                <c:pt idx="1576">
                  <c:v>389.30599999999998</c:v>
                </c:pt>
                <c:pt idx="1577">
                  <c:v>373.94900000000001</c:v>
                </c:pt>
                <c:pt idx="1578">
                  <c:v>357.32600000000002</c:v>
                </c:pt>
                <c:pt idx="1579">
                  <c:v>369.17899999999997</c:v>
                </c:pt>
                <c:pt idx="1580">
                  <c:v>402.09899999999999</c:v>
                </c:pt>
                <c:pt idx="1581">
                  <c:v>408.82900000000001</c:v>
                </c:pt>
                <c:pt idx="1582">
                  <c:v>380.79599999999999</c:v>
                </c:pt>
                <c:pt idx="1583">
                  <c:v>390.43900000000002</c:v>
                </c:pt>
                <c:pt idx="1584">
                  <c:v>356.02300000000002</c:v>
                </c:pt>
                <c:pt idx="1585">
                  <c:v>382.65300000000002</c:v>
                </c:pt>
                <c:pt idx="1586">
                  <c:v>380.64</c:v>
                </c:pt>
                <c:pt idx="1587">
                  <c:v>363.84300000000002</c:v>
                </c:pt>
                <c:pt idx="1588">
                  <c:v>379.56</c:v>
                </c:pt>
                <c:pt idx="1589">
                  <c:v>358.07400000000001</c:v>
                </c:pt>
                <c:pt idx="1590">
                  <c:v>354.71899999999999</c:v>
                </c:pt>
                <c:pt idx="1591">
                  <c:v>385.79599999999999</c:v>
                </c:pt>
                <c:pt idx="1592">
                  <c:v>391.084</c:v>
                </c:pt>
                <c:pt idx="1593">
                  <c:v>378.69499999999999</c:v>
                </c:pt>
                <c:pt idx="1594">
                  <c:v>400.51799999999997</c:v>
                </c:pt>
                <c:pt idx="1595">
                  <c:v>369.84699999999998</c:v>
                </c:pt>
                <c:pt idx="1596">
                  <c:v>398.15199999999999</c:v>
                </c:pt>
                <c:pt idx="1597">
                  <c:v>392.79899999999998</c:v>
                </c:pt>
                <c:pt idx="1598">
                  <c:v>387.61399999999998</c:v>
                </c:pt>
                <c:pt idx="1599">
                  <c:v>404.46699999999998</c:v>
                </c:pt>
                <c:pt idx="1600">
                  <c:v>372.23</c:v>
                </c:pt>
                <c:pt idx="1601">
                  <c:v>363.87799999999999</c:v>
                </c:pt>
                <c:pt idx="1602">
                  <c:v>350.49900000000002</c:v>
                </c:pt>
                <c:pt idx="1603">
                  <c:v>361.58199999999999</c:v>
                </c:pt>
                <c:pt idx="1604">
                  <c:v>379.74400000000003</c:v>
                </c:pt>
                <c:pt idx="1605">
                  <c:v>402.28399999999999</c:v>
                </c:pt>
                <c:pt idx="1606">
                  <c:v>368.755</c:v>
                </c:pt>
                <c:pt idx="1607">
                  <c:v>395.45100000000002</c:v>
                </c:pt>
                <c:pt idx="1608">
                  <c:v>355.98599999999999</c:v>
                </c:pt>
                <c:pt idx="1609">
                  <c:v>419.42500000000001</c:v>
                </c:pt>
                <c:pt idx="1610">
                  <c:v>374.43400000000003</c:v>
                </c:pt>
                <c:pt idx="1611">
                  <c:v>410.04899999999998</c:v>
                </c:pt>
                <c:pt idx="1612">
                  <c:v>331.04899999999998</c:v>
                </c:pt>
                <c:pt idx="1613">
                  <c:v>369.77199999999999</c:v>
                </c:pt>
                <c:pt idx="1614">
                  <c:v>379.23</c:v>
                </c:pt>
                <c:pt idx="1615">
                  <c:v>389.52300000000002</c:v>
                </c:pt>
                <c:pt idx="1616">
                  <c:v>382.041</c:v>
                </c:pt>
                <c:pt idx="1617">
                  <c:v>367.81099999999998</c:v>
                </c:pt>
                <c:pt idx="1618">
                  <c:v>360.96100000000001</c:v>
                </c:pt>
                <c:pt idx="1619">
                  <c:v>393.56099999999998</c:v>
                </c:pt>
                <c:pt idx="1620">
                  <c:v>378.69600000000003</c:v>
                </c:pt>
                <c:pt idx="1621">
                  <c:v>378.03899999999999</c:v>
                </c:pt>
                <c:pt idx="1622">
                  <c:v>423.14299999999997</c:v>
                </c:pt>
                <c:pt idx="1623">
                  <c:v>375.34699999999998</c:v>
                </c:pt>
                <c:pt idx="1624">
                  <c:v>387.03899999999999</c:v>
                </c:pt>
                <c:pt idx="1625">
                  <c:v>378.59500000000003</c:v>
                </c:pt>
                <c:pt idx="1626">
                  <c:v>341.42599999999999</c:v>
                </c:pt>
                <c:pt idx="1627">
                  <c:v>391.404</c:v>
                </c:pt>
                <c:pt idx="1628">
                  <c:v>364.38600000000002</c:v>
                </c:pt>
                <c:pt idx="1629">
                  <c:v>398.26</c:v>
                </c:pt>
                <c:pt idx="1630">
                  <c:v>380.38099999999997</c:v>
                </c:pt>
                <c:pt idx="1631">
                  <c:v>370.87200000000001</c:v>
                </c:pt>
                <c:pt idx="1632">
                  <c:v>386.20299999999997</c:v>
                </c:pt>
                <c:pt idx="1633">
                  <c:v>400.4</c:v>
                </c:pt>
                <c:pt idx="1634">
                  <c:v>375.58600000000001</c:v>
                </c:pt>
                <c:pt idx="1635">
                  <c:v>416.94799999999998</c:v>
                </c:pt>
                <c:pt idx="1636">
                  <c:v>403.23099999999999</c:v>
                </c:pt>
                <c:pt idx="1637">
                  <c:v>394.262</c:v>
                </c:pt>
                <c:pt idx="1638">
                  <c:v>387.83499999999998</c:v>
                </c:pt>
                <c:pt idx="1639">
                  <c:v>368.447</c:v>
                </c:pt>
                <c:pt idx="1640">
                  <c:v>408.36099999999999</c:v>
                </c:pt>
                <c:pt idx="1641">
                  <c:v>360.495</c:v>
                </c:pt>
                <c:pt idx="1642">
                  <c:v>370.79899999999998</c:v>
                </c:pt>
                <c:pt idx="1643">
                  <c:v>403.714</c:v>
                </c:pt>
                <c:pt idx="1644">
                  <c:v>373.57900000000001</c:v>
                </c:pt>
                <c:pt idx="1645">
                  <c:v>379.97699999999998</c:v>
                </c:pt>
                <c:pt idx="1646">
                  <c:v>411.92399999999998</c:v>
                </c:pt>
                <c:pt idx="1647">
                  <c:v>369.66300000000001</c:v>
                </c:pt>
                <c:pt idx="1648">
                  <c:v>368.517</c:v>
                </c:pt>
                <c:pt idx="1649">
                  <c:v>378.10399999999998</c:v>
                </c:pt>
                <c:pt idx="1650">
                  <c:v>406.517</c:v>
                </c:pt>
                <c:pt idx="1651">
                  <c:v>382.15300000000002</c:v>
                </c:pt>
                <c:pt idx="1652">
                  <c:v>383.108</c:v>
                </c:pt>
                <c:pt idx="1653">
                  <c:v>383.28699999999998</c:v>
                </c:pt>
                <c:pt idx="1654">
                  <c:v>374.83</c:v>
                </c:pt>
                <c:pt idx="1655">
                  <c:v>390.37900000000002</c:v>
                </c:pt>
                <c:pt idx="1656">
                  <c:v>385.17500000000001</c:v>
                </c:pt>
                <c:pt idx="1657">
                  <c:v>399.60199999999998</c:v>
                </c:pt>
                <c:pt idx="1658">
                  <c:v>362.72500000000002</c:v>
                </c:pt>
                <c:pt idx="1659">
                  <c:v>400.62599999999998</c:v>
                </c:pt>
                <c:pt idx="1660">
                  <c:v>365.79700000000003</c:v>
                </c:pt>
                <c:pt idx="1661">
                  <c:v>411.21800000000002</c:v>
                </c:pt>
                <c:pt idx="1662">
                  <c:v>372.87900000000002</c:v>
                </c:pt>
                <c:pt idx="1663">
                  <c:v>386.851</c:v>
                </c:pt>
                <c:pt idx="1664">
                  <c:v>375.77800000000002</c:v>
                </c:pt>
                <c:pt idx="1665">
                  <c:v>389.97800000000001</c:v>
                </c:pt>
                <c:pt idx="1666">
                  <c:v>389.51600000000002</c:v>
                </c:pt>
                <c:pt idx="1667">
                  <c:v>406.63499999999999</c:v>
                </c:pt>
                <c:pt idx="1668">
                  <c:v>386.08</c:v>
                </c:pt>
                <c:pt idx="1669">
                  <c:v>395.16500000000002</c:v>
                </c:pt>
                <c:pt idx="1670">
                  <c:v>406.88299999999998</c:v>
                </c:pt>
                <c:pt idx="1671">
                  <c:v>381.16699999999997</c:v>
                </c:pt>
                <c:pt idx="1672">
                  <c:v>390.7</c:v>
                </c:pt>
                <c:pt idx="1673">
                  <c:v>392.666</c:v>
                </c:pt>
                <c:pt idx="1674">
                  <c:v>411.39299999999997</c:v>
                </c:pt>
                <c:pt idx="1675">
                  <c:v>393.68900000000002</c:v>
                </c:pt>
                <c:pt idx="1676">
                  <c:v>399.10599999999999</c:v>
                </c:pt>
                <c:pt idx="1677">
                  <c:v>384.435</c:v>
                </c:pt>
                <c:pt idx="1678">
                  <c:v>397.69099999999997</c:v>
                </c:pt>
                <c:pt idx="1679">
                  <c:v>367.25</c:v>
                </c:pt>
                <c:pt idx="1680">
                  <c:v>421.05099999999999</c:v>
                </c:pt>
                <c:pt idx="1681">
                  <c:v>398.8</c:v>
                </c:pt>
                <c:pt idx="1682">
                  <c:v>382.98399999999998</c:v>
                </c:pt>
                <c:pt idx="1683">
                  <c:v>391.387</c:v>
                </c:pt>
                <c:pt idx="1684">
                  <c:v>378.85899999999998</c:v>
                </c:pt>
                <c:pt idx="1685">
                  <c:v>402.721</c:v>
                </c:pt>
                <c:pt idx="1686">
                  <c:v>389.625</c:v>
                </c:pt>
                <c:pt idx="1687">
                  <c:v>374.89600000000002</c:v>
                </c:pt>
                <c:pt idx="1688">
                  <c:v>390.50200000000001</c:v>
                </c:pt>
                <c:pt idx="1689">
                  <c:v>384.87099999999998</c:v>
                </c:pt>
                <c:pt idx="1690">
                  <c:v>389.39699999999999</c:v>
                </c:pt>
                <c:pt idx="1691">
                  <c:v>409.28</c:v>
                </c:pt>
                <c:pt idx="1692">
                  <c:v>374.73700000000002</c:v>
                </c:pt>
                <c:pt idx="1693">
                  <c:v>386.83699999999999</c:v>
                </c:pt>
                <c:pt idx="1694">
                  <c:v>390.72</c:v>
                </c:pt>
                <c:pt idx="1695">
                  <c:v>402.19499999999999</c:v>
                </c:pt>
                <c:pt idx="1696">
                  <c:v>372.47899999999998</c:v>
                </c:pt>
                <c:pt idx="1697">
                  <c:v>398.14800000000002</c:v>
                </c:pt>
                <c:pt idx="1698">
                  <c:v>402.54199999999997</c:v>
                </c:pt>
                <c:pt idx="1699">
                  <c:v>400.53100000000001</c:v>
                </c:pt>
                <c:pt idx="1700">
                  <c:v>400.34</c:v>
                </c:pt>
                <c:pt idx="1701">
                  <c:v>400.65</c:v>
                </c:pt>
                <c:pt idx="1702">
                  <c:v>388.68200000000002</c:v>
                </c:pt>
                <c:pt idx="1703">
                  <c:v>373.39299999999997</c:v>
                </c:pt>
                <c:pt idx="1704">
                  <c:v>388.21100000000001</c:v>
                </c:pt>
                <c:pt idx="1705">
                  <c:v>428.50799999999998</c:v>
                </c:pt>
                <c:pt idx="1706">
                  <c:v>395.09899999999999</c:v>
                </c:pt>
                <c:pt idx="1707">
                  <c:v>413.255</c:v>
                </c:pt>
                <c:pt idx="1708">
                  <c:v>414.64</c:v>
                </c:pt>
                <c:pt idx="1709">
                  <c:v>405.64400000000001</c:v>
                </c:pt>
                <c:pt idx="1710">
                  <c:v>379.02199999999999</c:v>
                </c:pt>
                <c:pt idx="1711">
                  <c:v>384.262</c:v>
                </c:pt>
                <c:pt idx="1712">
                  <c:v>398.47399999999999</c:v>
                </c:pt>
                <c:pt idx="1713">
                  <c:v>399.935</c:v>
                </c:pt>
                <c:pt idx="1714">
                  <c:v>407.56700000000001</c:v>
                </c:pt>
                <c:pt idx="1715">
                  <c:v>393.48200000000003</c:v>
                </c:pt>
                <c:pt idx="1716">
                  <c:v>375.11099999999999</c:v>
                </c:pt>
                <c:pt idx="1717">
                  <c:v>407.36599999999999</c:v>
                </c:pt>
                <c:pt idx="1718">
                  <c:v>392.19400000000002</c:v>
                </c:pt>
                <c:pt idx="1719">
                  <c:v>409.80700000000002</c:v>
                </c:pt>
                <c:pt idx="1720">
                  <c:v>401.71600000000001</c:v>
                </c:pt>
                <c:pt idx="1721">
                  <c:v>419.28300000000002</c:v>
                </c:pt>
                <c:pt idx="1722">
                  <c:v>450.42099999999999</c:v>
                </c:pt>
                <c:pt idx="1723">
                  <c:v>414.12299999999999</c:v>
                </c:pt>
                <c:pt idx="1724">
                  <c:v>437.79300000000001</c:v>
                </c:pt>
                <c:pt idx="1725">
                  <c:v>405.11399999999998</c:v>
                </c:pt>
                <c:pt idx="1726">
                  <c:v>439.94799999999998</c:v>
                </c:pt>
                <c:pt idx="1727">
                  <c:v>449.49200000000002</c:v>
                </c:pt>
                <c:pt idx="1728">
                  <c:v>395.709</c:v>
                </c:pt>
                <c:pt idx="1729">
                  <c:v>448.11599999999999</c:v>
                </c:pt>
                <c:pt idx="1730">
                  <c:v>428.43400000000003</c:v>
                </c:pt>
                <c:pt idx="1731">
                  <c:v>403.24099999999999</c:v>
                </c:pt>
                <c:pt idx="1732">
                  <c:v>396.10399999999998</c:v>
                </c:pt>
                <c:pt idx="1733">
                  <c:v>402.73200000000003</c:v>
                </c:pt>
                <c:pt idx="1734">
                  <c:v>432.298</c:v>
                </c:pt>
                <c:pt idx="1735">
                  <c:v>422.37200000000001</c:v>
                </c:pt>
                <c:pt idx="1736">
                  <c:v>392.29199999999997</c:v>
                </c:pt>
                <c:pt idx="1737">
                  <c:v>397.46300000000002</c:v>
                </c:pt>
                <c:pt idx="1738">
                  <c:v>432.05399999999997</c:v>
                </c:pt>
                <c:pt idx="1739">
                  <c:v>424.96300000000002</c:v>
                </c:pt>
                <c:pt idx="1740">
                  <c:v>437.05099999999999</c:v>
                </c:pt>
                <c:pt idx="1741">
                  <c:v>445.55399999999997</c:v>
                </c:pt>
                <c:pt idx="1742">
                  <c:v>405.96699999999998</c:v>
                </c:pt>
                <c:pt idx="1743">
                  <c:v>435.55700000000002</c:v>
                </c:pt>
                <c:pt idx="1744">
                  <c:v>414.94</c:v>
                </c:pt>
                <c:pt idx="1745">
                  <c:v>444.73200000000003</c:v>
                </c:pt>
                <c:pt idx="1746">
                  <c:v>435.50400000000002</c:v>
                </c:pt>
                <c:pt idx="1747">
                  <c:v>434.99299999999999</c:v>
                </c:pt>
                <c:pt idx="1748">
                  <c:v>457.32</c:v>
                </c:pt>
                <c:pt idx="1749">
                  <c:v>443.31</c:v>
                </c:pt>
                <c:pt idx="1750">
                  <c:v>454.1</c:v>
                </c:pt>
                <c:pt idx="1751">
                  <c:v>437.70600000000002</c:v>
                </c:pt>
                <c:pt idx="1752">
                  <c:v>455.976</c:v>
                </c:pt>
                <c:pt idx="1753">
                  <c:v>456.334</c:v>
                </c:pt>
                <c:pt idx="1754">
                  <c:v>429.39600000000002</c:v>
                </c:pt>
                <c:pt idx="1755">
                  <c:v>446.13799999999998</c:v>
                </c:pt>
                <c:pt idx="1756">
                  <c:v>458.41</c:v>
                </c:pt>
                <c:pt idx="1757">
                  <c:v>421.71300000000002</c:v>
                </c:pt>
                <c:pt idx="1758">
                  <c:v>455.524</c:v>
                </c:pt>
                <c:pt idx="1759">
                  <c:v>452.62</c:v>
                </c:pt>
                <c:pt idx="1760">
                  <c:v>474.31</c:v>
                </c:pt>
                <c:pt idx="1761">
                  <c:v>469.40800000000002</c:v>
                </c:pt>
                <c:pt idx="1762">
                  <c:v>473.36799999999999</c:v>
                </c:pt>
                <c:pt idx="1763">
                  <c:v>460.13900000000001</c:v>
                </c:pt>
                <c:pt idx="1764">
                  <c:v>477.17700000000002</c:v>
                </c:pt>
                <c:pt idx="1765">
                  <c:v>461.88400000000001</c:v>
                </c:pt>
                <c:pt idx="1766">
                  <c:v>487.18099999999998</c:v>
                </c:pt>
                <c:pt idx="1767">
                  <c:v>472.28899999999999</c:v>
                </c:pt>
                <c:pt idx="1768">
                  <c:v>490.065</c:v>
                </c:pt>
                <c:pt idx="1769">
                  <c:v>458.15699999999998</c:v>
                </c:pt>
                <c:pt idx="1770">
                  <c:v>481.553</c:v>
                </c:pt>
                <c:pt idx="1771">
                  <c:v>465.33699999999999</c:v>
                </c:pt>
                <c:pt idx="1772">
                  <c:v>450.37299999999999</c:v>
                </c:pt>
                <c:pt idx="1773">
                  <c:v>466.92899999999997</c:v>
                </c:pt>
                <c:pt idx="1774">
                  <c:v>479.02699999999999</c:v>
                </c:pt>
                <c:pt idx="1775">
                  <c:v>494.63299999999998</c:v>
                </c:pt>
                <c:pt idx="1776">
                  <c:v>489.43599999999998</c:v>
                </c:pt>
                <c:pt idx="1777">
                  <c:v>473.13600000000002</c:v>
                </c:pt>
                <c:pt idx="1778">
                  <c:v>478.57</c:v>
                </c:pt>
                <c:pt idx="1779">
                  <c:v>527.75599999999997</c:v>
                </c:pt>
                <c:pt idx="1780">
                  <c:v>483.88299999999998</c:v>
                </c:pt>
                <c:pt idx="1781">
                  <c:v>473.88400000000001</c:v>
                </c:pt>
                <c:pt idx="1782">
                  <c:v>516.50599999999997</c:v>
                </c:pt>
                <c:pt idx="1783">
                  <c:v>527.23900000000003</c:v>
                </c:pt>
                <c:pt idx="1784">
                  <c:v>502.21</c:v>
                </c:pt>
                <c:pt idx="1785">
                  <c:v>494.76400000000001</c:v>
                </c:pt>
                <c:pt idx="1786">
                  <c:v>526.00300000000004</c:v>
                </c:pt>
                <c:pt idx="1787">
                  <c:v>498.85599999999999</c:v>
                </c:pt>
                <c:pt idx="1788">
                  <c:v>525.88400000000001</c:v>
                </c:pt>
                <c:pt idx="1789">
                  <c:v>566.24300000000005</c:v>
                </c:pt>
                <c:pt idx="1790">
                  <c:v>541.08399999999995</c:v>
                </c:pt>
                <c:pt idx="1791">
                  <c:v>511.923</c:v>
                </c:pt>
                <c:pt idx="1792">
                  <c:v>524.63099999999997</c:v>
                </c:pt>
                <c:pt idx="1793">
                  <c:v>579.88400000000001</c:v>
                </c:pt>
                <c:pt idx="1794">
                  <c:v>562.06100000000004</c:v>
                </c:pt>
                <c:pt idx="1795">
                  <c:v>574.38599999999997</c:v>
                </c:pt>
                <c:pt idx="1796">
                  <c:v>553.30700000000002</c:v>
                </c:pt>
                <c:pt idx="1797">
                  <c:v>568.27499999999998</c:v>
                </c:pt>
                <c:pt idx="1798">
                  <c:v>572.03300000000002</c:v>
                </c:pt>
                <c:pt idx="1799">
                  <c:v>586.98199999999997</c:v>
                </c:pt>
                <c:pt idx="1800">
                  <c:v>593.13</c:v>
                </c:pt>
                <c:pt idx="1801">
                  <c:v>623.88900000000001</c:v>
                </c:pt>
                <c:pt idx="1802">
                  <c:v>606.36500000000001</c:v>
                </c:pt>
                <c:pt idx="1803">
                  <c:v>605.524</c:v>
                </c:pt>
                <c:pt idx="1804">
                  <c:v>622.62400000000002</c:v>
                </c:pt>
                <c:pt idx="1805">
                  <c:v>634.46500000000003</c:v>
                </c:pt>
                <c:pt idx="1806">
                  <c:v>630.18700000000001</c:v>
                </c:pt>
                <c:pt idx="1807">
                  <c:v>629.76599999999996</c:v>
                </c:pt>
                <c:pt idx="1808">
                  <c:v>623.899</c:v>
                </c:pt>
                <c:pt idx="1809">
                  <c:v>645.58699999999999</c:v>
                </c:pt>
                <c:pt idx="1810">
                  <c:v>643.22699999999998</c:v>
                </c:pt>
                <c:pt idx="1811">
                  <c:v>653.25599999999997</c:v>
                </c:pt>
                <c:pt idx="1812">
                  <c:v>659.23699999999997</c:v>
                </c:pt>
                <c:pt idx="1813">
                  <c:v>687.01099999999997</c:v>
                </c:pt>
                <c:pt idx="1814">
                  <c:v>668.34199999999998</c:v>
                </c:pt>
                <c:pt idx="1815">
                  <c:v>689.77700000000004</c:v>
                </c:pt>
                <c:pt idx="1816">
                  <c:v>717.74300000000005</c:v>
                </c:pt>
                <c:pt idx="1817">
                  <c:v>745.51599999999996</c:v>
                </c:pt>
                <c:pt idx="1818">
                  <c:v>744.274</c:v>
                </c:pt>
                <c:pt idx="1819">
                  <c:v>744.35599999999999</c:v>
                </c:pt>
                <c:pt idx="1820">
                  <c:v>726.39800000000002</c:v>
                </c:pt>
                <c:pt idx="1821">
                  <c:v>773.62</c:v>
                </c:pt>
                <c:pt idx="1822">
                  <c:v>761.35799999999995</c:v>
                </c:pt>
                <c:pt idx="1823">
                  <c:v>785.99599999999998</c:v>
                </c:pt>
                <c:pt idx="1824">
                  <c:v>813.53700000000003</c:v>
                </c:pt>
                <c:pt idx="1825">
                  <c:v>843.73400000000004</c:v>
                </c:pt>
                <c:pt idx="1826">
                  <c:v>858.64200000000005</c:v>
                </c:pt>
                <c:pt idx="1827">
                  <c:v>850.37699999999995</c:v>
                </c:pt>
                <c:pt idx="1828">
                  <c:v>847.61099999999999</c:v>
                </c:pt>
                <c:pt idx="1829">
                  <c:v>902.20299999999997</c:v>
                </c:pt>
                <c:pt idx="1830">
                  <c:v>881.27</c:v>
                </c:pt>
                <c:pt idx="1831">
                  <c:v>880.61900000000003</c:v>
                </c:pt>
                <c:pt idx="1832">
                  <c:v>916.572</c:v>
                </c:pt>
                <c:pt idx="1833">
                  <c:v>935.84699999999998</c:v>
                </c:pt>
                <c:pt idx="1834">
                  <c:v>977.57299999999998</c:v>
                </c:pt>
                <c:pt idx="1835">
                  <c:v>971.93600000000004</c:v>
                </c:pt>
                <c:pt idx="1836">
                  <c:v>1001.13</c:v>
                </c:pt>
                <c:pt idx="1837">
                  <c:v>936.81</c:v>
                </c:pt>
                <c:pt idx="1838">
                  <c:v>1067.1199999999999</c:v>
                </c:pt>
                <c:pt idx="1839">
                  <c:v>1042.93</c:v>
                </c:pt>
                <c:pt idx="1840">
                  <c:v>1066.6300000000001</c:v>
                </c:pt>
                <c:pt idx="1841">
                  <c:v>1113.44</c:v>
                </c:pt>
                <c:pt idx="1842">
                  <c:v>1105.44</c:v>
                </c:pt>
                <c:pt idx="1843">
                  <c:v>1123.4000000000001</c:v>
                </c:pt>
                <c:pt idx="1844">
                  <c:v>1138.8499999999999</c:v>
                </c:pt>
                <c:pt idx="1845">
                  <c:v>1175.0999999999999</c:v>
                </c:pt>
                <c:pt idx="1846">
                  <c:v>1198.19</c:v>
                </c:pt>
                <c:pt idx="1847">
                  <c:v>1214.57</c:v>
                </c:pt>
                <c:pt idx="1848">
                  <c:v>1211.58</c:v>
                </c:pt>
                <c:pt idx="1849">
                  <c:v>1239.58</c:v>
                </c:pt>
                <c:pt idx="1850">
                  <c:v>1260.1400000000001</c:v>
                </c:pt>
                <c:pt idx="1851">
                  <c:v>1290.8399999999999</c:v>
                </c:pt>
                <c:pt idx="1852">
                  <c:v>1310.2</c:v>
                </c:pt>
                <c:pt idx="1853">
                  <c:v>1300.74</c:v>
                </c:pt>
                <c:pt idx="1854">
                  <c:v>1339.99</c:v>
                </c:pt>
                <c:pt idx="1855">
                  <c:v>1385.29</c:v>
                </c:pt>
                <c:pt idx="1856">
                  <c:v>1410.58</c:v>
                </c:pt>
                <c:pt idx="1857">
                  <c:v>1399.51</c:v>
                </c:pt>
                <c:pt idx="1858">
                  <c:v>1434.43</c:v>
                </c:pt>
                <c:pt idx="1859">
                  <c:v>1444.26</c:v>
                </c:pt>
                <c:pt idx="1860">
                  <c:v>1458.28</c:v>
                </c:pt>
                <c:pt idx="1861">
                  <c:v>1520.39</c:v>
                </c:pt>
                <c:pt idx="1862">
                  <c:v>1542.37</c:v>
                </c:pt>
                <c:pt idx="1863">
                  <c:v>1553.23</c:v>
                </c:pt>
                <c:pt idx="1864">
                  <c:v>1550.35</c:v>
                </c:pt>
                <c:pt idx="1865">
                  <c:v>1607.39</c:v>
                </c:pt>
                <c:pt idx="1866">
                  <c:v>1624.87</c:v>
                </c:pt>
                <c:pt idx="1867">
                  <c:v>1643.71</c:v>
                </c:pt>
                <c:pt idx="1868">
                  <c:v>1653.46</c:v>
                </c:pt>
                <c:pt idx="1869">
                  <c:v>1697.31</c:v>
                </c:pt>
                <c:pt idx="1870">
                  <c:v>1714.33</c:v>
                </c:pt>
                <c:pt idx="1871">
                  <c:v>1730.33</c:v>
                </c:pt>
                <c:pt idx="1872">
                  <c:v>1718.82</c:v>
                </c:pt>
                <c:pt idx="1873">
                  <c:v>1762.96</c:v>
                </c:pt>
                <c:pt idx="1874">
                  <c:v>1799.86</c:v>
                </c:pt>
                <c:pt idx="1875">
                  <c:v>1771.08</c:v>
                </c:pt>
                <c:pt idx="1876">
                  <c:v>1811.46</c:v>
                </c:pt>
                <c:pt idx="1877">
                  <c:v>1865</c:v>
                </c:pt>
                <c:pt idx="1878">
                  <c:v>1880.67</c:v>
                </c:pt>
                <c:pt idx="1879">
                  <c:v>1900.21</c:v>
                </c:pt>
                <c:pt idx="1880">
                  <c:v>1887.58</c:v>
                </c:pt>
                <c:pt idx="1881">
                  <c:v>1895.48</c:v>
                </c:pt>
                <c:pt idx="1882">
                  <c:v>1864.62</c:v>
                </c:pt>
                <c:pt idx="1883">
                  <c:v>1837.27</c:v>
                </c:pt>
                <c:pt idx="1884">
                  <c:v>1863.83</c:v>
                </c:pt>
                <c:pt idx="1885">
                  <c:v>1861.47</c:v>
                </c:pt>
                <c:pt idx="1886">
                  <c:v>1794.31</c:v>
                </c:pt>
                <c:pt idx="1887">
                  <c:v>1799.7</c:v>
                </c:pt>
                <c:pt idx="1888">
                  <c:v>1781.33</c:v>
                </c:pt>
                <c:pt idx="1889">
                  <c:v>1783.02</c:v>
                </c:pt>
                <c:pt idx="1890">
                  <c:v>1764.33</c:v>
                </c:pt>
                <c:pt idx="1891">
                  <c:v>1717.7</c:v>
                </c:pt>
                <c:pt idx="1892">
                  <c:v>1711.83</c:v>
                </c:pt>
                <c:pt idx="1893">
                  <c:v>1671.39</c:v>
                </c:pt>
                <c:pt idx="1894">
                  <c:v>1667.98</c:v>
                </c:pt>
                <c:pt idx="1895">
                  <c:v>1642.62</c:v>
                </c:pt>
                <c:pt idx="1896">
                  <c:v>1601.42</c:v>
                </c:pt>
                <c:pt idx="1897">
                  <c:v>1564.66</c:v>
                </c:pt>
                <c:pt idx="1898">
                  <c:v>1531.62</c:v>
                </c:pt>
                <c:pt idx="1899">
                  <c:v>1499.76</c:v>
                </c:pt>
                <c:pt idx="1900">
                  <c:v>1466.84</c:v>
                </c:pt>
                <c:pt idx="1901">
                  <c:v>1422.21</c:v>
                </c:pt>
                <c:pt idx="1902">
                  <c:v>1418.68</c:v>
                </c:pt>
                <c:pt idx="1903">
                  <c:v>1382.81</c:v>
                </c:pt>
                <c:pt idx="1904">
                  <c:v>1373.44</c:v>
                </c:pt>
                <c:pt idx="1905">
                  <c:v>1324.25</c:v>
                </c:pt>
                <c:pt idx="1906">
                  <c:v>1286.58</c:v>
                </c:pt>
                <c:pt idx="1907">
                  <c:v>1290.6300000000001</c:v>
                </c:pt>
                <c:pt idx="1908">
                  <c:v>1260.73</c:v>
                </c:pt>
                <c:pt idx="1909">
                  <c:v>1230.73</c:v>
                </c:pt>
                <c:pt idx="1910">
                  <c:v>1185.6500000000001</c:v>
                </c:pt>
                <c:pt idx="1911">
                  <c:v>1177.92</c:v>
                </c:pt>
                <c:pt idx="1912">
                  <c:v>1131.94</c:v>
                </c:pt>
                <c:pt idx="1913">
                  <c:v>1118.1500000000001</c:v>
                </c:pt>
                <c:pt idx="1914">
                  <c:v>1098.3399999999999</c:v>
                </c:pt>
                <c:pt idx="1915">
                  <c:v>1113.8</c:v>
                </c:pt>
                <c:pt idx="1916">
                  <c:v>1073.81</c:v>
                </c:pt>
                <c:pt idx="1917">
                  <c:v>1016.3</c:v>
                </c:pt>
                <c:pt idx="1918">
                  <c:v>1026.8900000000001</c:v>
                </c:pt>
                <c:pt idx="1919">
                  <c:v>1004.32</c:v>
                </c:pt>
                <c:pt idx="1920">
                  <c:v>968.22199999999998</c:v>
                </c:pt>
                <c:pt idx="1921">
                  <c:v>973.41</c:v>
                </c:pt>
                <c:pt idx="1922">
                  <c:v>946.928</c:v>
                </c:pt>
                <c:pt idx="1923">
                  <c:v>923.32600000000002</c:v>
                </c:pt>
                <c:pt idx="1924">
                  <c:v>937.40499999999997</c:v>
                </c:pt>
                <c:pt idx="1925">
                  <c:v>934.63900000000001</c:v>
                </c:pt>
                <c:pt idx="1926">
                  <c:v>909.32799999999997</c:v>
                </c:pt>
                <c:pt idx="1927">
                  <c:v>944.45399999999995</c:v>
                </c:pt>
                <c:pt idx="1928">
                  <c:v>844.14800000000002</c:v>
                </c:pt>
                <c:pt idx="1929">
                  <c:v>845.81200000000001</c:v>
                </c:pt>
                <c:pt idx="1930">
                  <c:v>850.66600000000005</c:v>
                </c:pt>
                <c:pt idx="1931">
                  <c:v>859.37199999999996</c:v>
                </c:pt>
                <c:pt idx="1932">
                  <c:v>817.17200000000003</c:v>
                </c:pt>
                <c:pt idx="1933">
                  <c:v>820.98800000000006</c:v>
                </c:pt>
                <c:pt idx="1934">
                  <c:v>800.21600000000001</c:v>
                </c:pt>
                <c:pt idx="1935">
                  <c:v>816.471</c:v>
                </c:pt>
                <c:pt idx="1936">
                  <c:v>778.70100000000002</c:v>
                </c:pt>
                <c:pt idx="1937">
                  <c:v>790.18899999999996</c:v>
                </c:pt>
                <c:pt idx="1938">
                  <c:v>785.08699999999999</c:v>
                </c:pt>
                <c:pt idx="1939">
                  <c:v>727.46</c:v>
                </c:pt>
                <c:pt idx="1940">
                  <c:v>773.23599999999999</c:v>
                </c:pt>
                <c:pt idx="1941">
                  <c:v>726.41200000000003</c:v>
                </c:pt>
                <c:pt idx="1942">
                  <c:v>709.36400000000003</c:v>
                </c:pt>
                <c:pt idx="1943">
                  <c:v>736.69600000000003</c:v>
                </c:pt>
                <c:pt idx="1944">
                  <c:v>707.89599999999996</c:v>
                </c:pt>
                <c:pt idx="1945">
                  <c:v>717.42</c:v>
                </c:pt>
                <c:pt idx="1946">
                  <c:v>700.59799999999996</c:v>
                </c:pt>
                <c:pt idx="1947">
                  <c:v>733.90599999999995</c:v>
                </c:pt>
                <c:pt idx="1948">
                  <c:v>696.74199999999996</c:v>
                </c:pt>
                <c:pt idx="1949">
                  <c:v>726.78</c:v>
                </c:pt>
                <c:pt idx="1950">
                  <c:v>666.96400000000006</c:v>
                </c:pt>
                <c:pt idx="1951">
                  <c:v>680.07500000000005</c:v>
                </c:pt>
                <c:pt idx="1952">
                  <c:v>677.98199999999997</c:v>
                </c:pt>
                <c:pt idx="1953">
                  <c:v>680.79399999999998</c:v>
                </c:pt>
                <c:pt idx="1954">
                  <c:v>671.06799999999998</c:v>
                </c:pt>
                <c:pt idx="1955">
                  <c:v>680.85699999999997</c:v>
                </c:pt>
                <c:pt idx="1956">
                  <c:v>680.73699999999997</c:v>
                </c:pt>
                <c:pt idx="1957">
                  <c:v>679.36900000000003</c:v>
                </c:pt>
                <c:pt idx="1958">
                  <c:v>620.72500000000002</c:v>
                </c:pt>
                <c:pt idx="1959">
                  <c:v>622.91399999999999</c:v>
                </c:pt>
                <c:pt idx="1960">
                  <c:v>653.12599999999998</c:v>
                </c:pt>
                <c:pt idx="1961">
                  <c:v>628.31500000000005</c:v>
                </c:pt>
                <c:pt idx="1962">
                  <c:v>639.46600000000001</c:v>
                </c:pt>
                <c:pt idx="1963">
                  <c:v>681.23500000000001</c:v>
                </c:pt>
                <c:pt idx="1964">
                  <c:v>647.64800000000002</c:v>
                </c:pt>
                <c:pt idx="1965">
                  <c:v>614.36099999999999</c:v>
                </c:pt>
                <c:pt idx="1966">
                  <c:v>635.93200000000002</c:v>
                </c:pt>
                <c:pt idx="1967">
                  <c:v>631.38300000000004</c:v>
                </c:pt>
                <c:pt idx="1968">
                  <c:v>629.09299999999996</c:v>
                </c:pt>
                <c:pt idx="1969">
                  <c:v>627.20699999999999</c:v>
                </c:pt>
                <c:pt idx="1970">
                  <c:v>614.78200000000004</c:v>
                </c:pt>
                <c:pt idx="1971">
                  <c:v>591.59100000000001</c:v>
                </c:pt>
                <c:pt idx="1972">
                  <c:v>603.81899999999996</c:v>
                </c:pt>
                <c:pt idx="1973">
                  <c:v>624.14400000000001</c:v>
                </c:pt>
                <c:pt idx="1974">
                  <c:v>630.29899999999998</c:v>
                </c:pt>
                <c:pt idx="1975">
                  <c:v>599.46600000000001</c:v>
                </c:pt>
                <c:pt idx="1976">
                  <c:v>573.13499999999999</c:v>
                </c:pt>
                <c:pt idx="1977">
                  <c:v>552.89599999999996</c:v>
                </c:pt>
                <c:pt idx="1978">
                  <c:v>597.20899999999995</c:v>
                </c:pt>
                <c:pt idx="1979">
                  <c:v>619.09699999999998</c:v>
                </c:pt>
                <c:pt idx="1980">
                  <c:v>611.6</c:v>
                </c:pt>
                <c:pt idx="1981">
                  <c:v>590.20000000000005</c:v>
                </c:pt>
                <c:pt idx="1982">
                  <c:v>580.57299999999998</c:v>
                </c:pt>
                <c:pt idx="1983">
                  <c:v>572.31500000000005</c:v>
                </c:pt>
                <c:pt idx="1984">
                  <c:v>567.82799999999997</c:v>
                </c:pt>
                <c:pt idx="1985">
                  <c:v>571.14099999999996</c:v>
                </c:pt>
                <c:pt idx="1986">
                  <c:v>585.274</c:v>
                </c:pt>
                <c:pt idx="1987">
                  <c:v>591.38</c:v>
                </c:pt>
                <c:pt idx="1988">
                  <c:v>588.26700000000005</c:v>
                </c:pt>
                <c:pt idx="1989">
                  <c:v>571.23900000000003</c:v>
                </c:pt>
                <c:pt idx="1990">
                  <c:v>545.38900000000001</c:v>
                </c:pt>
                <c:pt idx="1991">
                  <c:v>575.37400000000002</c:v>
                </c:pt>
                <c:pt idx="1992">
                  <c:v>584.51199999999994</c:v>
                </c:pt>
                <c:pt idx="1993">
                  <c:v>567.15</c:v>
                </c:pt>
                <c:pt idx="1994">
                  <c:v>555.12400000000002</c:v>
                </c:pt>
                <c:pt idx="1995">
                  <c:v>556.62099999999998</c:v>
                </c:pt>
                <c:pt idx="1996">
                  <c:v>566.16899999999998</c:v>
                </c:pt>
                <c:pt idx="1997">
                  <c:v>570.01400000000001</c:v>
                </c:pt>
                <c:pt idx="1998">
                  <c:v>551.55200000000002</c:v>
                </c:pt>
                <c:pt idx="1999">
                  <c:v>559.20299999999997</c:v>
                </c:pt>
                <c:pt idx="2000">
                  <c:v>554.49</c:v>
                </c:pt>
                <c:pt idx="2001">
                  <c:v>554.33600000000001</c:v>
                </c:pt>
                <c:pt idx="2002">
                  <c:v>571.08799999999997</c:v>
                </c:pt>
                <c:pt idx="2003">
                  <c:v>551.28300000000002</c:v>
                </c:pt>
                <c:pt idx="2004">
                  <c:v>545.18200000000002</c:v>
                </c:pt>
                <c:pt idx="2005">
                  <c:v>547.67700000000002</c:v>
                </c:pt>
                <c:pt idx="2006">
                  <c:v>516.03700000000003</c:v>
                </c:pt>
                <c:pt idx="2007">
                  <c:v>517.53099999999995</c:v>
                </c:pt>
                <c:pt idx="2008">
                  <c:v>540.56600000000003</c:v>
                </c:pt>
                <c:pt idx="2009">
                  <c:v>526.976</c:v>
                </c:pt>
                <c:pt idx="2010">
                  <c:v>529.64200000000005</c:v>
                </c:pt>
                <c:pt idx="2011">
                  <c:v>539.11900000000003</c:v>
                </c:pt>
                <c:pt idx="2012">
                  <c:v>519.08799999999997</c:v>
                </c:pt>
                <c:pt idx="2013">
                  <c:v>488.88099999999997</c:v>
                </c:pt>
                <c:pt idx="2014">
                  <c:v>499.77600000000001</c:v>
                </c:pt>
                <c:pt idx="2015">
                  <c:v>502.40800000000002</c:v>
                </c:pt>
                <c:pt idx="2016">
                  <c:v>486.97899999999998</c:v>
                </c:pt>
                <c:pt idx="2017">
                  <c:v>445.41399999999999</c:v>
                </c:pt>
                <c:pt idx="2018">
                  <c:v>486.43700000000001</c:v>
                </c:pt>
                <c:pt idx="2019">
                  <c:v>462.35700000000003</c:v>
                </c:pt>
                <c:pt idx="2020">
                  <c:v>459.51799999999997</c:v>
                </c:pt>
                <c:pt idx="2021">
                  <c:v>494.38600000000002</c:v>
                </c:pt>
                <c:pt idx="2022">
                  <c:v>507.16899999999998</c:v>
                </c:pt>
                <c:pt idx="2023">
                  <c:v>472.89</c:v>
                </c:pt>
                <c:pt idx="2024">
                  <c:v>466.01799999999997</c:v>
                </c:pt>
                <c:pt idx="2025">
                  <c:v>488.46499999999997</c:v>
                </c:pt>
                <c:pt idx="2026">
                  <c:v>460.745</c:v>
                </c:pt>
                <c:pt idx="2027">
                  <c:v>445.69099999999997</c:v>
                </c:pt>
                <c:pt idx="2028">
                  <c:v>457.459</c:v>
                </c:pt>
                <c:pt idx="2029">
                  <c:v>434.95600000000002</c:v>
                </c:pt>
                <c:pt idx="2030">
                  <c:v>456.56200000000001</c:v>
                </c:pt>
                <c:pt idx="2031">
                  <c:v>462.49099999999999</c:v>
                </c:pt>
                <c:pt idx="2032">
                  <c:v>447.42099999999999</c:v>
                </c:pt>
                <c:pt idx="2033">
                  <c:v>448.35</c:v>
                </c:pt>
                <c:pt idx="2034">
                  <c:v>434.28</c:v>
                </c:pt>
                <c:pt idx="2035">
                  <c:v>427.209</c:v>
                </c:pt>
                <c:pt idx="2036">
                  <c:v>389.16899999999998</c:v>
                </c:pt>
                <c:pt idx="2037">
                  <c:v>434.952</c:v>
                </c:pt>
                <c:pt idx="2038">
                  <c:v>447.88600000000002</c:v>
                </c:pt>
                <c:pt idx="2039">
                  <c:v>412.68900000000002</c:v>
                </c:pt>
                <c:pt idx="2040">
                  <c:v>391.51100000000002</c:v>
                </c:pt>
                <c:pt idx="2041">
                  <c:v>411.37900000000002</c:v>
                </c:pt>
                <c:pt idx="2042">
                  <c:v>410.32499999999999</c:v>
                </c:pt>
                <c:pt idx="2043">
                  <c:v>420.17899999999997</c:v>
                </c:pt>
                <c:pt idx="2044">
                  <c:v>442.47399999999999</c:v>
                </c:pt>
                <c:pt idx="2045">
                  <c:v>379.52300000000002</c:v>
                </c:pt>
                <c:pt idx="2046">
                  <c:v>395.57100000000003</c:v>
                </c:pt>
                <c:pt idx="2047">
                  <c:v>384.03300000000002</c:v>
                </c:pt>
                <c:pt idx="2048">
                  <c:v>400.42700000000002</c:v>
                </c:pt>
                <c:pt idx="2049">
                  <c:v>399.72399999999999</c:v>
                </c:pt>
                <c:pt idx="2050">
                  <c:v>370.17700000000002</c:v>
                </c:pt>
                <c:pt idx="2051">
                  <c:v>384.46</c:v>
                </c:pt>
                <c:pt idx="2052">
                  <c:v>386.06099999999998</c:v>
                </c:pt>
                <c:pt idx="2053">
                  <c:v>334.274</c:v>
                </c:pt>
                <c:pt idx="2054">
                  <c:v>363.15300000000002</c:v>
                </c:pt>
                <c:pt idx="2055">
                  <c:v>388.613</c:v>
                </c:pt>
                <c:pt idx="2056">
                  <c:v>374.18200000000002</c:v>
                </c:pt>
                <c:pt idx="2057">
                  <c:v>340.90600000000001</c:v>
                </c:pt>
                <c:pt idx="2058">
                  <c:v>381.45600000000002</c:v>
                </c:pt>
                <c:pt idx="2059">
                  <c:v>353.38200000000001</c:v>
                </c:pt>
                <c:pt idx="2060">
                  <c:v>350.76900000000001</c:v>
                </c:pt>
                <c:pt idx="2061">
                  <c:v>404.25400000000002</c:v>
                </c:pt>
                <c:pt idx="2062">
                  <c:v>357.95400000000001</c:v>
                </c:pt>
                <c:pt idx="2063">
                  <c:v>337.02699999999999</c:v>
                </c:pt>
                <c:pt idx="2064">
                  <c:v>378.92099999999999</c:v>
                </c:pt>
                <c:pt idx="2065">
                  <c:v>383.95</c:v>
                </c:pt>
                <c:pt idx="2066">
                  <c:v>359.53500000000003</c:v>
                </c:pt>
                <c:pt idx="2067">
                  <c:v>370.78100000000001</c:v>
                </c:pt>
                <c:pt idx="2068">
                  <c:v>379.90300000000002</c:v>
                </c:pt>
                <c:pt idx="2069">
                  <c:v>384.41699999999997</c:v>
                </c:pt>
                <c:pt idx="2070">
                  <c:v>343.71899999999999</c:v>
                </c:pt>
                <c:pt idx="2071">
                  <c:v>376.70800000000003</c:v>
                </c:pt>
                <c:pt idx="2072">
                  <c:v>359.65600000000001</c:v>
                </c:pt>
                <c:pt idx="2073">
                  <c:v>381.40600000000001</c:v>
                </c:pt>
                <c:pt idx="2074">
                  <c:v>352.9</c:v>
                </c:pt>
                <c:pt idx="2075">
                  <c:v>317.15100000000001</c:v>
                </c:pt>
                <c:pt idx="2076">
                  <c:v>374.488</c:v>
                </c:pt>
                <c:pt idx="2077">
                  <c:v>333.80099999999999</c:v>
                </c:pt>
                <c:pt idx="2078">
                  <c:v>347.02800000000002</c:v>
                </c:pt>
                <c:pt idx="2079">
                  <c:v>353.74</c:v>
                </c:pt>
                <c:pt idx="2080">
                  <c:v>330.29199999999997</c:v>
                </c:pt>
                <c:pt idx="2081">
                  <c:v>334.49</c:v>
                </c:pt>
                <c:pt idx="2082">
                  <c:v>331.06</c:v>
                </c:pt>
                <c:pt idx="2083">
                  <c:v>295.09899999999999</c:v>
                </c:pt>
                <c:pt idx="2084">
                  <c:v>352.5</c:v>
                </c:pt>
                <c:pt idx="2085">
                  <c:v>365.21</c:v>
                </c:pt>
                <c:pt idx="2086">
                  <c:v>346.166</c:v>
                </c:pt>
                <c:pt idx="2087">
                  <c:v>371.94499999999999</c:v>
                </c:pt>
                <c:pt idx="2088">
                  <c:v>316.19299999999998</c:v>
                </c:pt>
                <c:pt idx="2089">
                  <c:v>350.43200000000002</c:v>
                </c:pt>
                <c:pt idx="2090">
                  <c:v>318.81400000000002</c:v>
                </c:pt>
                <c:pt idx="2091">
                  <c:v>304.07100000000003</c:v>
                </c:pt>
                <c:pt idx="2092">
                  <c:v>330.62400000000002</c:v>
                </c:pt>
                <c:pt idx="2093">
                  <c:v>316.14100000000002</c:v>
                </c:pt>
                <c:pt idx="2094">
                  <c:v>331.02300000000002</c:v>
                </c:pt>
                <c:pt idx="2095">
                  <c:v>339.51</c:v>
                </c:pt>
                <c:pt idx="2096">
                  <c:v>313.04000000000002</c:v>
                </c:pt>
                <c:pt idx="2097">
                  <c:v>335.82600000000002</c:v>
                </c:pt>
                <c:pt idx="2098">
                  <c:v>315.28899999999999</c:v>
                </c:pt>
                <c:pt idx="2099">
                  <c:v>276.00099999999998</c:v>
                </c:pt>
                <c:pt idx="2100">
                  <c:v>350.49799999999999</c:v>
                </c:pt>
                <c:pt idx="2101">
                  <c:v>304.85500000000002</c:v>
                </c:pt>
                <c:pt idx="2102">
                  <c:v>320.35000000000002</c:v>
                </c:pt>
                <c:pt idx="2103">
                  <c:v>306.02699999999999</c:v>
                </c:pt>
                <c:pt idx="2104">
                  <c:v>315.71300000000002</c:v>
                </c:pt>
                <c:pt idx="2105">
                  <c:v>314.17700000000002</c:v>
                </c:pt>
                <c:pt idx="2106">
                  <c:v>344.51600000000002</c:v>
                </c:pt>
                <c:pt idx="2107">
                  <c:v>334.15100000000001</c:v>
                </c:pt>
                <c:pt idx="2108">
                  <c:v>322.02699999999999</c:v>
                </c:pt>
                <c:pt idx="2109">
                  <c:v>324.98200000000003</c:v>
                </c:pt>
                <c:pt idx="2110">
                  <c:v>325.226</c:v>
                </c:pt>
                <c:pt idx="2111">
                  <c:v>349.92399999999998</c:v>
                </c:pt>
                <c:pt idx="2112">
                  <c:v>307.142</c:v>
                </c:pt>
                <c:pt idx="2113">
                  <c:v>303.62700000000001</c:v>
                </c:pt>
                <c:pt idx="2114">
                  <c:v>302.22300000000001</c:v>
                </c:pt>
                <c:pt idx="2115">
                  <c:v>321.8</c:v>
                </c:pt>
                <c:pt idx="2116">
                  <c:v>287.69499999999999</c:v>
                </c:pt>
                <c:pt idx="2117">
                  <c:v>320.19600000000003</c:v>
                </c:pt>
                <c:pt idx="2118">
                  <c:v>318.88600000000002</c:v>
                </c:pt>
                <c:pt idx="2119">
                  <c:v>325.85700000000003</c:v>
                </c:pt>
                <c:pt idx="2120">
                  <c:v>315.56099999999998</c:v>
                </c:pt>
                <c:pt idx="2121">
                  <c:v>319.161</c:v>
                </c:pt>
                <c:pt idx="2122">
                  <c:v>317.19499999999999</c:v>
                </c:pt>
                <c:pt idx="2123">
                  <c:v>308.24099999999999</c:v>
                </c:pt>
                <c:pt idx="2124">
                  <c:v>294.60599999999999</c:v>
                </c:pt>
                <c:pt idx="2125">
                  <c:v>291.93</c:v>
                </c:pt>
                <c:pt idx="2126">
                  <c:v>317.49700000000001</c:v>
                </c:pt>
                <c:pt idx="2127">
                  <c:v>307.30700000000002</c:v>
                </c:pt>
                <c:pt idx="2128">
                  <c:v>311.95299999999997</c:v>
                </c:pt>
                <c:pt idx="2129">
                  <c:v>313.02699999999999</c:v>
                </c:pt>
                <c:pt idx="2130">
                  <c:v>285.58999999999997</c:v>
                </c:pt>
                <c:pt idx="2131">
                  <c:v>299.06400000000002</c:v>
                </c:pt>
                <c:pt idx="2132">
                  <c:v>292.7</c:v>
                </c:pt>
                <c:pt idx="2133">
                  <c:v>319.95999999999998</c:v>
                </c:pt>
                <c:pt idx="2134">
                  <c:v>309.94900000000001</c:v>
                </c:pt>
                <c:pt idx="2135">
                  <c:v>296.75099999999998</c:v>
                </c:pt>
                <c:pt idx="2136">
                  <c:v>292.61</c:v>
                </c:pt>
                <c:pt idx="2137">
                  <c:v>290.99299999999999</c:v>
                </c:pt>
                <c:pt idx="2138">
                  <c:v>309.01100000000002</c:v>
                </c:pt>
                <c:pt idx="2139">
                  <c:v>290.327</c:v>
                </c:pt>
                <c:pt idx="2140">
                  <c:v>268.49099999999999</c:v>
                </c:pt>
                <c:pt idx="2141">
                  <c:v>297.48399999999998</c:v>
                </c:pt>
                <c:pt idx="2142">
                  <c:v>281.238</c:v>
                </c:pt>
                <c:pt idx="2143">
                  <c:v>265.98200000000003</c:v>
                </c:pt>
                <c:pt idx="2144">
                  <c:v>264.11099999999999</c:v>
                </c:pt>
                <c:pt idx="2145">
                  <c:v>274.202</c:v>
                </c:pt>
                <c:pt idx="2146">
                  <c:v>316.26499999999999</c:v>
                </c:pt>
                <c:pt idx="2147">
                  <c:v>290.327</c:v>
                </c:pt>
                <c:pt idx="2148">
                  <c:v>285.86</c:v>
                </c:pt>
                <c:pt idx="2149">
                  <c:v>272.435</c:v>
                </c:pt>
                <c:pt idx="2150">
                  <c:v>285.23700000000002</c:v>
                </c:pt>
                <c:pt idx="2151">
                  <c:v>286.80200000000002</c:v>
                </c:pt>
                <c:pt idx="2152">
                  <c:v>296.39499999999998</c:v>
                </c:pt>
                <c:pt idx="2153">
                  <c:v>289.83600000000001</c:v>
                </c:pt>
                <c:pt idx="2154">
                  <c:v>291.02100000000002</c:v>
                </c:pt>
                <c:pt idx="2155">
                  <c:v>279.517</c:v>
                </c:pt>
                <c:pt idx="2156">
                  <c:v>276.25799999999998</c:v>
                </c:pt>
                <c:pt idx="2157">
                  <c:v>292.95100000000002</c:v>
                </c:pt>
                <c:pt idx="2158">
                  <c:v>253.74600000000001</c:v>
                </c:pt>
                <c:pt idx="2159">
                  <c:v>268.50099999999998</c:v>
                </c:pt>
                <c:pt idx="2160">
                  <c:v>293.59500000000003</c:v>
                </c:pt>
                <c:pt idx="2161">
                  <c:v>290.21199999999999</c:v>
                </c:pt>
                <c:pt idx="2162">
                  <c:v>277.60500000000002</c:v>
                </c:pt>
                <c:pt idx="2163">
                  <c:v>268.06200000000001</c:v>
                </c:pt>
                <c:pt idx="2164">
                  <c:v>272.62700000000001</c:v>
                </c:pt>
                <c:pt idx="2165">
                  <c:v>272.40600000000001</c:v>
                </c:pt>
                <c:pt idx="2166">
                  <c:v>274.53300000000002</c:v>
                </c:pt>
                <c:pt idx="2167">
                  <c:v>256.53199999999998</c:v>
                </c:pt>
                <c:pt idx="2168">
                  <c:v>284.80099999999999</c:v>
                </c:pt>
                <c:pt idx="2169">
                  <c:v>272.32</c:v>
                </c:pt>
                <c:pt idx="2170">
                  <c:v>273.94099999999997</c:v>
                </c:pt>
                <c:pt idx="2171">
                  <c:v>266.41500000000002</c:v>
                </c:pt>
                <c:pt idx="2172">
                  <c:v>261.72199999999998</c:v>
                </c:pt>
                <c:pt idx="2173">
                  <c:v>292.66000000000003</c:v>
                </c:pt>
                <c:pt idx="2174">
                  <c:v>280.64999999999998</c:v>
                </c:pt>
                <c:pt idx="2175">
                  <c:v>273.19499999999999</c:v>
                </c:pt>
                <c:pt idx="2176">
                  <c:v>267.41800000000001</c:v>
                </c:pt>
                <c:pt idx="2177">
                  <c:v>293.16800000000001</c:v>
                </c:pt>
                <c:pt idx="2178">
                  <c:v>272.12799999999999</c:v>
                </c:pt>
                <c:pt idx="2179">
                  <c:v>270.84100000000001</c:v>
                </c:pt>
                <c:pt idx="2180">
                  <c:v>272.91699999999997</c:v>
                </c:pt>
                <c:pt idx="2181">
                  <c:v>284.71100000000001</c:v>
                </c:pt>
                <c:pt idx="2182">
                  <c:v>260.91399999999999</c:v>
                </c:pt>
                <c:pt idx="2183">
                  <c:v>277.46600000000001</c:v>
                </c:pt>
                <c:pt idx="2184">
                  <c:v>271.71600000000001</c:v>
                </c:pt>
                <c:pt idx="2185">
                  <c:v>269.23899999999998</c:v>
                </c:pt>
                <c:pt idx="2186">
                  <c:v>255.983</c:v>
                </c:pt>
                <c:pt idx="2187">
                  <c:v>253.28399999999999</c:v>
                </c:pt>
                <c:pt idx="2188">
                  <c:v>268.35300000000001</c:v>
                </c:pt>
                <c:pt idx="2189">
                  <c:v>262.512</c:v>
                </c:pt>
                <c:pt idx="2190">
                  <c:v>275.42099999999999</c:v>
                </c:pt>
                <c:pt idx="2191">
                  <c:v>249.37100000000001</c:v>
                </c:pt>
                <c:pt idx="2192">
                  <c:v>254.113</c:v>
                </c:pt>
                <c:pt idx="2193">
                  <c:v>286.11500000000001</c:v>
                </c:pt>
                <c:pt idx="2194">
                  <c:v>259.798</c:v>
                </c:pt>
                <c:pt idx="2195">
                  <c:v>257.11099999999999</c:v>
                </c:pt>
                <c:pt idx="2196">
                  <c:v>253.321</c:v>
                </c:pt>
                <c:pt idx="2197">
                  <c:v>255.79</c:v>
                </c:pt>
                <c:pt idx="2198">
                  <c:v>248.04599999999999</c:v>
                </c:pt>
                <c:pt idx="2199">
                  <c:v>231.648</c:v>
                </c:pt>
                <c:pt idx="2200">
                  <c:v>258.41399999999999</c:v>
                </c:pt>
                <c:pt idx="2201">
                  <c:v>274.39999999999998</c:v>
                </c:pt>
                <c:pt idx="2202">
                  <c:v>257.73599999999999</c:v>
                </c:pt>
                <c:pt idx="2203">
                  <c:v>259.31799999999998</c:v>
                </c:pt>
                <c:pt idx="2204">
                  <c:v>252.26599999999999</c:v>
                </c:pt>
                <c:pt idx="2205">
                  <c:v>243.393</c:v>
                </c:pt>
                <c:pt idx="2206">
                  <c:v>251.82900000000001</c:v>
                </c:pt>
                <c:pt idx="2207">
                  <c:v>256.12299999999999</c:v>
                </c:pt>
                <c:pt idx="2208">
                  <c:v>251.35400000000001</c:v>
                </c:pt>
                <c:pt idx="2209">
                  <c:v>243.79</c:v>
                </c:pt>
                <c:pt idx="2210">
                  <c:v>246.767</c:v>
                </c:pt>
                <c:pt idx="2211">
                  <c:v>280.137</c:v>
                </c:pt>
                <c:pt idx="2212">
                  <c:v>258.99400000000003</c:v>
                </c:pt>
                <c:pt idx="2213">
                  <c:v>255.94499999999999</c:v>
                </c:pt>
                <c:pt idx="2214">
                  <c:v>255.417</c:v>
                </c:pt>
                <c:pt idx="2215">
                  <c:v>262.245</c:v>
                </c:pt>
                <c:pt idx="2216">
                  <c:v>249.42500000000001</c:v>
                </c:pt>
                <c:pt idx="2217">
                  <c:v>261.46100000000001</c:v>
                </c:pt>
                <c:pt idx="2218">
                  <c:v>282.55099999999999</c:v>
                </c:pt>
                <c:pt idx="2219">
                  <c:v>272.53300000000002</c:v>
                </c:pt>
                <c:pt idx="2220">
                  <c:v>258.65699999999998</c:v>
                </c:pt>
                <c:pt idx="2221">
                  <c:v>257.47000000000003</c:v>
                </c:pt>
                <c:pt idx="2222">
                  <c:v>254.85</c:v>
                </c:pt>
                <c:pt idx="2223">
                  <c:v>244.54400000000001</c:v>
                </c:pt>
                <c:pt idx="2224">
                  <c:v>261.2</c:v>
                </c:pt>
                <c:pt idx="2225">
                  <c:v>238.89599999999999</c:v>
                </c:pt>
                <c:pt idx="2226">
                  <c:v>237.60400000000001</c:v>
                </c:pt>
                <c:pt idx="2227">
                  <c:v>271.53300000000002</c:v>
                </c:pt>
                <c:pt idx="2228">
                  <c:v>259.00299999999999</c:v>
                </c:pt>
                <c:pt idx="2229">
                  <c:v>250.87799999999999</c:v>
                </c:pt>
                <c:pt idx="2230">
                  <c:v>250.018</c:v>
                </c:pt>
                <c:pt idx="2231">
                  <c:v>276.58999999999997</c:v>
                </c:pt>
                <c:pt idx="2232">
                  <c:v>260.29199999999997</c:v>
                </c:pt>
                <c:pt idx="2233">
                  <c:v>249.81200000000001</c:v>
                </c:pt>
                <c:pt idx="2234">
                  <c:v>244.43799999999999</c:v>
                </c:pt>
                <c:pt idx="2235">
                  <c:v>250.95500000000001</c:v>
                </c:pt>
                <c:pt idx="2236">
                  <c:v>263.92599999999999</c:v>
                </c:pt>
                <c:pt idx="2237">
                  <c:v>260.13400000000001</c:v>
                </c:pt>
                <c:pt idx="2238">
                  <c:v>249.21799999999999</c:v>
                </c:pt>
                <c:pt idx="2239">
                  <c:v>259.26299999999998</c:v>
                </c:pt>
                <c:pt idx="2240">
                  <c:v>251.69</c:v>
                </c:pt>
                <c:pt idx="2241">
                  <c:v>248.07599999999999</c:v>
                </c:pt>
                <c:pt idx="2242">
                  <c:v>269.14</c:v>
                </c:pt>
                <c:pt idx="2243">
                  <c:v>256.30500000000001</c:v>
                </c:pt>
                <c:pt idx="2244">
                  <c:v>261.50700000000001</c:v>
                </c:pt>
                <c:pt idx="2245">
                  <c:v>259.08300000000003</c:v>
                </c:pt>
                <c:pt idx="2246">
                  <c:v>253.32599999999999</c:v>
                </c:pt>
                <c:pt idx="2247">
                  <c:v>268.303</c:v>
                </c:pt>
                <c:pt idx="2248">
                  <c:v>252.542</c:v>
                </c:pt>
                <c:pt idx="2249">
                  <c:v>229.34299999999999</c:v>
                </c:pt>
                <c:pt idx="2250">
                  <c:v>280.654</c:v>
                </c:pt>
                <c:pt idx="2251">
                  <c:v>258.77100000000002</c:v>
                </c:pt>
                <c:pt idx="2252">
                  <c:v>243.71700000000001</c:v>
                </c:pt>
                <c:pt idx="2253">
                  <c:v>244.65199999999999</c:v>
                </c:pt>
                <c:pt idx="2254">
                  <c:v>249.45099999999999</c:v>
                </c:pt>
                <c:pt idx="2255">
                  <c:v>251.56700000000001</c:v>
                </c:pt>
                <c:pt idx="2256">
                  <c:v>254.422</c:v>
                </c:pt>
                <c:pt idx="2257">
                  <c:v>247.54400000000001</c:v>
                </c:pt>
                <c:pt idx="2258">
                  <c:v>268.66500000000002</c:v>
                </c:pt>
                <c:pt idx="2259">
                  <c:v>242.869</c:v>
                </c:pt>
                <c:pt idx="2260">
                  <c:v>257.64499999999998</c:v>
                </c:pt>
                <c:pt idx="2261">
                  <c:v>257.83699999999999</c:v>
                </c:pt>
                <c:pt idx="2262">
                  <c:v>261.233</c:v>
                </c:pt>
                <c:pt idx="2263">
                  <c:v>244.89400000000001</c:v>
                </c:pt>
                <c:pt idx="2264">
                  <c:v>250.31399999999999</c:v>
                </c:pt>
                <c:pt idx="2265">
                  <c:v>253.352</c:v>
                </c:pt>
                <c:pt idx="2266">
                  <c:v>242.20699999999999</c:v>
                </c:pt>
                <c:pt idx="2267">
                  <c:v>265.79000000000002</c:v>
                </c:pt>
                <c:pt idx="2268">
                  <c:v>237.86699999999999</c:v>
                </c:pt>
                <c:pt idx="2269">
                  <c:v>254.476</c:v>
                </c:pt>
                <c:pt idx="2270">
                  <c:v>239.34100000000001</c:v>
                </c:pt>
                <c:pt idx="2271">
                  <c:v>226.57300000000001</c:v>
                </c:pt>
                <c:pt idx="2272">
                  <c:v>248.65899999999999</c:v>
                </c:pt>
                <c:pt idx="2273">
                  <c:v>271.28899999999999</c:v>
                </c:pt>
                <c:pt idx="2274">
                  <c:v>245.755</c:v>
                </c:pt>
                <c:pt idx="2275">
                  <c:v>253.96299999999999</c:v>
                </c:pt>
                <c:pt idx="2276">
                  <c:v>262.666</c:v>
                </c:pt>
                <c:pt idx="2277">
                  <c:v>253.46100000000001</c:v>
                </c:pt>
                <c:pt idx="2278">
                  <c:v>246.143</c:v>
                </c:pt>
                <c:pt idx="2279">
                  <c:v>227.62700000000001</c:v>
                </c:pt>
                <c:pt idx="2280">
                  <c:v>247.50200000000001</c:v>
                </c:pt>
                <c:pt idx="2281">
                  <c:v>237.904</c:v>
                </c:pt>
                <c:pt idx="2282">
                  <c:v>243.49</c:v>
                </c:pt>
                <c:pt idx="2283">
                  <c:v>253.39099999999999</c:v>
                </c:pt>
                <c:pt idx="2284">
                  <c:v>254.28200000000001</c:v>
                </c:pt>
                <c:pt idx="2285">
                  <c:v>246.49600000000001</c:v>
                </c:pt>
                <c:pt idx="2286">
                  <c:v>260.03199999999998</c:v>
                </c:pt>
                <c:pt idx="2287">
                  <c:v>245.55500000000001</c:v>
                </c:pt>
                <c:pt idx="2288">
                  <c:v>233.11099999999999</c:v>
                </c:pt>
                <c:pt idx="2289">
                  <c:v>251.596</c:v>
                </c:pt>
                <c:pt idx="2290">
                  <c:v>241.08699999999999</c:v>
                </c:pt>
                <c:pt idx="2291">
                  <c:v>258.35300000000001</c:v>
                </c:pt>
                <c:pt idx="2292">
                  <c:v>238.334</c:v>
                </c:pt>
                <c:pt idx="2293">
                  <c:v>249.268</c:v>
                </c:pt>
                <c:pt idx="2294">
                  <c:v>246.57</c:v>
                </c:pt>
                <c:pt idx="2295">
                  <c:v>248.922</c:v>
                </c:pt>
                <c:pt idx="2296">
                  <c:v>240.84200000000001</c:v>
                </c:pt>
                <c:pt idx="2297">
                  <c:v>248.92500000000001</c:v>
                </c:pt>
                <c:pt idx="2298">
                  <c:v>232.53700000000001</c:v>
                </c:pt>
                <c:pt idx="2299">
                  <c:v>233.9</c:v>
                </c:pt>
                <c:pt idx="2300">
                  <c:v>253.96700000000001</c:v>
                </c:pt>
                <c:pt idx="2301">
                  <c:v>245.94300000000001</c:v>
                </c:pt>
                <c:pt idx="2302">
                  <c:v>230.43899999999999</c:v>
                </c:pt>
                <c:pt idx="2303">
                  <c:v>226.554</c:v>
                </c:pt>
                <c:pt idx="2304">
                  <c:v>260.17700000000002</c:v>
                </c:pt>
                <c:pt idx="2305">
                  <c:v>271.30099999999999</c:v>
                </c:pt>
                <c:pt idx="2306">
                  <c:v>238.04400000000001</c:v>
                </c:pt>
                <c:pt idx="2307">
                  <c:v>226.50800000000001</c:v>
                </c:pt>
                <c:pt idx="2308">
                  <c:v>247.41</c:v>
                </c:pt>
                <c:pt idx="2309">
                  <c:v>231.24100000000001</c:v>
                </c:pt>
                <c:pt idx="2310">
                  <c:v>244.16399999999999</c:v>
                </c:pt>
                <c:pt idx="2311">
                  <c:v>248.65799999999999</c:v>
                </c:pt>
                <c:pt idx="2312">
                  <c:v>243.72</c:v>
                </c:pt>
                <c:pt idx="2313">
                  <c:v>254.46899999999999</c:v>
                </c:pt>
                <c:pt idx="2314">
                  <c:v>230.48099999999999</c:v>
                </c:pt>
                <c:pt idx="2315">
                  <c:v>239.36799999999999</c:v>
                </c:pt>
                <c:pt idx="2316">
                  <c:v>259.185</c:v>
                </c:pt>
                <c:pt idx="2317">
                  <c:v>238.005</c:v>
                </c:pt>
                <c:pt idx="2318">
                  <c:v>239.17699999999999</c:v>
                </c:pt>
                <c:pt idx="2319">
                  <c:v>251.13300000000001</c:v>
                </c:pt>
                <c:pt idx="2320">
                  <c:v>235.30600000000001</c:v>
                </c:pt>
                <c:pt idx="2321">
                  <c:v>246.12299999999999</c:v>
                </c:pt>
                <c:pt idx="2322">
                  <c:v>226.304</c:v>
                </c:pt>
                <c:pt idx="2323">
                  <c:v>226.499</c:v>
                </c:pt>
                <c:pt idx="2324">
                  <c:v>255.03899999999999</c:v>
                </c:pt>
                <c:pt idx="2325">
                  <c:v>226.76300000000001</c:v>
                </c:pt>
                <c:pt idx="2326">
                  <c:v>247.374</c:v>
                </c:pt>
                <c:pt idx="2327">
                  <c:v>225.65700000000001</c:v>
                </c:pt>
                <c:pt idx="2328">
                  <c:v>244.696</c:v>
                </c:pt>
                <c:pt idx="2329">
                  <c:v>243.512</c:v>
                </c:pt>
                <c:pt idx="2330">
                  <c:v>232.52600000000001</c:v>
                </c:pt>
                <c:pt idx="2331">
                  <c:v>229.81399999999999</c:v>
                </c:pt>
                <c:pt idx="2332">
                  <c:v>245.49700000000001</c:v>
                </c:pt>
                <c:pt idx="2333">
                  <c:v>235.74799999999999</c:v>
                </c:pt>
                <c:pt idx="2334">
                  <c:v>227.596</c:v>
                </c:pt>
                <c:pt idx="2335">
                  <c:v>243.482</c:v>
                </c:pt>
                <c:pt idx="2336">
                  <c:v>229.31100000000001</c:v>
                </c:pt>
                <c:pt idx="2337">
                  <c:v>217.483</c:v>
                </c:pt>
                <c:pt idx="2338">
                  <c:v>243.27500000000001</c:v>
                </c:pt>
                <c:pt idx="2339">
                  <c:v>251.95099999999999</c:v>
                </c:pt>
                <c:pt idx="2340">
                  <c:v>248.21799999999999</c:v>
                </c:pt>
                <c:pt idx="2341">
                  <c:v>252.53100000000001</c:v>
                </c:pt>
                <c:pt idx="2342">
                  <c:v>215.417</c:v>
                </c:pt>
                <c:pt idx="2343">
                  <c:v>232.185</c:v>
                </c:pt>
                <c:pt idx="2344">
                  <c:v>231.53800000000001</c:v>
                </c:pt>
                <c:pt idx="2345">
                  <c:v>233.208</c:v>
                </c:pt>
                <c:pt idx="2346">
                  <c:v>236.80699999999999</c:v>
                </c:pt>
                <c:pt idx="2347">
                  <c:v>239.59700000000001</c:v>
                </c:pt>
                <c:pt idx="2348">
                  <c:v>238.744</c:v>
                </c:pt>
                <c:pt idx="2349">
                  <c:v>247.81299999999999</c:v>
                </c:pt>
                <c:pt idx="2350">
                  <c:v>229.41399999999999</c:v>
                </c:pt>
                <c:pt idx="2351">
                  <c:v>233.16900000000001</c:v>
                </c:pt>
                <c:pt idx="2352">
                  <c:v>241.87</c:v>
                </c:pt>
                <c:pt idx="2353">
                  <c:v>222.96100000000001</c:v>
                </c:pt>
                <c:pt idx="2354">
                  <c:v>240.339</c:v>
                </c:pt>
                <c:pt idx="2355">
                  <c:v>261.85399999999998</c:v>
                </c:pt>
                <c:pt idx="2356">
                  <c:v>236.27799999999999</c:v>
                </c:pt>
                <c:pt idx="2357">
                  <c:v>221.07300000000001</c:v>
                </c:pt>
                <c:pt idx="2358">
                  <c:v>219.33</c:v>
                </c:pt>
                <c:pt idx="2359">
                  <c:v>215.512</c:v>
                </c:pt>
                <c:pt idx="2360">
                  <c:v>256.51100000000002</c:v>
                </c:pt>
                <c:pt idx="2361">
                  <c:v>251.34299999999999</c:v>
                </c:pt>
                <c:pt idx="2362">
                  <c:v>245.09899999999999</c:v>
                </c:pt>
                <c:pt idx="2363">
                  <c:v>247.25399999999999</c:v>
                </c:pt>
                <c:pt idx="2364">
                  <c:v>242.39400000000001</c:v>
                </c:pt>
                <c:pt idx="2365">
                  <c:v>235.20699999999999</c:v>
                </c:pt>
                <c:pt idx="2366">
                  <c:v>233.43700000000001</c:v>
                </c:pt>
                <c:pt idx="2367">
                  <c:v>253.99199999999999</c:v>
                </c:pt>
                <c:pt idx="2368">
                  <c:v>240.084</c:v>
                </c:pt>
                <c:pt idx="2369">
                  <c:v>260.726</c:v>
                </c:pt>
                <c:pt idx="2370">
                  <c:v>245.047</c:v>
                </c:pt>
                <c:pt idx="2371">
                  <c:v>236.37100000000001</c:v>
                </c:pt>
                <c:pt idx="2372">
                  <c:v>245.792</c:v>
                </c:pt>
                <c:pt idx="2373">
                  <c:v>248.84800000000001</c:v>
                </c:pt>
                <c:pt idx="2374">
                  <c:v>247.441</c:v>
                </c:pt>
                <c:pt idx="2375">
                  <c:v>247.85300000000001</c:v>
                </c:pt>
                <c:pt idx="2376">
                  <c:v>231.18600000000001</c:v>
                </c:pt>
                <c:pt idx="2377">
                  <c:v>227.999</c:v>
                </c:pt>
                <c:pt idx="2378">
                  <c:v>231.304</c:v>
                </c:pt>
                <c:pt idx="2379">
                  <c:v>230.64500000000001</c:v>
                </c:pt>
                <c:pt idx="2380">
                  <c:v>246.524</c:v>
                </c:pt>
                <c:pt idx="2381">
                  <c:v>260.267</c:v>
                </c:pt>
                <c:pt idx="2382">
                  <c:v>247.34399999999999</c:v>
                </c:pt>
                <c:pt idx="2383">
                  <c:v>243.511</c:v>
                </c:pt>
                <c:pt idx="2384">
                  <c:v>235.34200000000001</c:v>
                </c:pt>
                <c:pt idx="2385">
                  <c:v>239.24799999999999</c:v>
                </c:pt>
                <c:pt idx="2386">
                  <c:v>236.44200000000001</c:v>
                </c:pt>
                <c:pt idx="2387">
                  <c:v>245.02600000000001</c:v>
                </c:pt>
                <c:pt idx="2388">
                  <c:v>209.35499999999999</c:v>
                </c:pt>
                <c:pt idx="2389">
                  <c:v>237.25800000000001</c:v>
                </c:pt>
                <c:pt idx="2390">
                  <c:v>243.60599999999999</c:v>
                </c:pt>
                <c:pt idx="2391">
                  <c:v>216.28100000000001</c:v>
                </c:pt>
                <c:pt idx="2392">
                  <c:v>235.72499999999999</c:v>
                </c:pt>
                <c:pt idx="2393">
                  <c:v>228.9</c:v>
                </c:pt>
                <c:pt idx="2394">
                  <c:v>236.49799999999999</c:v>
                </c:pt>
                <c:pt idx="2395">
                  <c:v>241.149</c:v>
                </c:pt>
                <c:pt idx="2396">
                  <c:v>236.041</c:v>
                </c:pt>
                <c:pt idx="2397">
                  <c:v>224.15799999999999</c:v>
                </c:pt>
                <c:pt idx="2398">
                  <c:v>247.29499999999999</c:v>
                </c:pt>
                <c:pt idx="2399">
                  <c:v>233.73099999999999</c:v>
                </c:pt>
                <c:pt idx="2400">
                  <c:v>221.97300000000001</c:v>
                </c:pt>
                <c:pt idx="2401">
                  <c:v>241.345</c:v>
                </c:pt>
                <c:pt idx="2402">
                  <c:v>235.78</c:v>
                </c:pt>
                <c:pt idx="2403">
                  <c:v>224.24100000000001</c:v>
                </c:pt>
                <c:pt idx="2404">
                  <c:v>227.84299999999999</c:v>
                </c:pt>
                <c:pt idx="2405">
                  <c:v>225.89500000000001</c:v>
                </c:pt>
                <c:pt idx="2406">
                  <c:v>244.72800000000001</c:v>
                </c:pt>
                <c:pt idx="2407">
                  <c:v>208.68799999999999</c:v>
                </c:pt>
                <c:pt idx="2408">
                  <c:v>226.70599999999999</c:v>
                </c:pt>
                <c:pt idx="2409">
                  <c:v>238.65899999999999</c:v>
                </c:pt>
                <c:pt idx="2410">
                  <c:v>231.28899999999999</c:v>
                </c:pt>
                <c:pt idx="2411">
                  <c:v>217.34700000000001</c:v>
                </c:pt>
                <c:pt idx="2412">
                  <c:v>231.04</c:v>
                </c:pt>
                <c:pt idx="2413">
                  <c:v>235.64099999999999</c:v>
                </c:pt>
                <c:pt idx="2414">
                  <c:v>234.12</c:v>
                </c:pt>
                <c:pt idx="2415">
                  <c:v>227.916</c:v>
                </c:pt>
                <c:pt idx="2416">
                  <c:v>251.25899999999999</c:v>
                </c:pt>
                <c:pt idx="2417">
                  <c:v>248.25299999999999</c:v>
                </c:pt>
                <c:pt idx="2418">
                  <c:v>241.363</c:v>
                </c:pt>
                <c:pt idx="2419">
                  <c:v>221.625</c:v>
                </c:pt>
                <c:pt idx="2420">
                  <c:v>238.654</c:v>
                </c:pt>
                <c:pt idx="2421">
                  <c:v>234.71700000000001</c:v>
                </c:pt>
                <c:pt idx="2422">
                  <c:v>253.19</c:v>
                </c:pt>
                <c:pt idx="2423">
                  <c:v>239.56299999999999</c:v>
                </c:pt>
                <c:pt idx="2424">
                  <c:v>251.672</c:v>
                </c:pt>
                <c:pt idx="2425">
                  <c:v>248.36699999999999</c:v>
                </c:pt>
                <c:pt idx="2426">
                  <c:v>245.26400000000001</c:v>
                </c:pt>
                <c:pt idx="2427">
                  <c:v>248.07</c:v>
                </c:pt>
                <c:pt idx="2428">
                  <c:v>229.64699999999999</c:v>
                </c:pt>
                <c:pt idx="2429">
                  <c:v>238.87700000000001</c:v>
                </c:pt>
                <c:pt idx="2430">
                  <c:v>242.23599999999999</c:v>
                </c:pt>
                <c:pt idx="2431">
                  <c:v>245.726</c:v>
                </c:pt>
                <c:pt idx="2432">
                  <c:v>229.916</c:v>
                </c:pt>
                <c:pt idx="2433">
                  <c:v>227.06</c:v>
                </c:pt>
                <c:pt idx="2434">
                  <c:v>234.08</c:v>
                </c:pt>
                <c:pt idx="2435">
                  <c:v>223.928</c:v>
                </c:pt>
                <c:pt idx="2436">
                  <c:v>227.85</c:v>
                </c:pt>
                <c:pt idx="2437">
                  <c:v>239.673</c:v>
                </c:pt>
                <c:pt idx="2438">
                  <c:v>226.52</c:v>
                </c:pt>
                <c:pt idx="2439">
                  <c:v>248.75899999999999</c:v>
                </c:pt>
                <c:pt idx="2440">
                  <c:v>240.25</c:v>
                </c:pt>
                <c:pt idx="2441">
                  <c:v>220.571</c:v>
                </c:pt>
                <c:pt idx="2442">
                  <c:v>231.93799999999999</c:v>
                </c:pt>
                <c:pt idx="2443">
                  <c:v>239.06800000000001</c:v>
                </c:pt>
                <c:pt idx="2444">
                  <c:v>228.63800000000001</c:v>
                </c:pt>
                <c:pt idx="2445">
                  <c:v>244.559</c:v>
                </c:pt>
                <c:pt idx="2446">
                  <c:v>232.203</c:v>
                </c:pt>
                <c:pt idx="2447">
                  <c:v>210.88900000000001</c:v>
                </c:pt>
                <c:pt idx="2448">
                  <c:v>217.185</c:v>
                </c:pt>
                <c:pt idx="2449">
                  <c:v>225.655</c:v>
                </c:pt>
                <c:pt idx="2450">
                  <c:v>235.63399999999999</c:v>
                </c:pt>
                <c:pt idx="2451">
                  <c:v>243.047</c:v>
                </c:pt>
                <c:pt idx="2452">
                  <c:v>237.63300000000001</c:v>
                </c:pt>
                <c:pt idx="2453">
                  <c:v>222.084</c:v>
                </c:pt>
                <c:pt idx="2454">
                  <c:v>220.233</c:v>
                </c:pt>
                <c:pt idx="2455">
                  <c:v>228.80600000000001</c:v>
                </c:pt>
                <c:pt idx="2456">
                  <c:v>222.14500000000001</c:v>
                </c:pt>
                <c:pt idx="2457">
                  <c:v>209.816</c:v>
                </c:pt>
                <c:pt idx="2458">
                  <c:v>226.12</c:v>
                </c:pt>
                <c:pt idx="2459">
                  <c:v>238.21299999999999</c:v>
                </c:pt>
                <c:pt idx="2460">
                  <c:v>240.173</c:v>
                </c:pt>
                <c:pt idx="2461">
                  <c:v>238.625</c:v>
                </c:pt>
                <c:pt idx="2462">
                  <c:v>236.94200000000001</c:v>
                </c:pt>
                <c:pt idx="2463">
                  <c:v>227.19200000000001</c:v>
                </c:pt>
                <c:pt idx="2464">
                  <c:v>225.16</c:v>
                </c:pt>
                <c:pt idx="2465">
                  <c:v>241.108</c:v>
                </c:pt>
                <c:pt idx="2466">
                  <c:v>253.161</c:v>
                </c:pt>
                <c:pt idx="2467">
                  <c:v>248.07400000000001</c:v>
                </c:pt>
                <c:pt idx="2468">
                  <c:v>233.18299999999999</c:v>
                </c:pt>
                <c:pt idx="2469">
                  <c:v>223.06899999999999</c:v>
                </c:pt>
                <c:pt idx="2470">
                  <c:v>214.119</c:v>
                </c:pt>
                <c:pt idx="2471">
                  <c:v>224.97499999999999</c:v>
                </c:pt>
                <c:pt idx="2472">
                  <c:v>224.572</c:v>
                </c:pt>
                <c:pt idx="2473">
                  <c:v>218.94300000000001</c:v>
                </c:pt>
                <c:pt idx="2474">
                  <c:v>213.971</c:v>
                </c:pt>
                <c:pt idx="2475">
                  <c:v>219.37100000000001</c:v>
                </c:pt>
                <c:pt idx="2476">
                  <c:v>231.60900000000001</c:v>
                </c:pt>
                <c:pt idx="2477">
                  <c:v>237.17599999999999</c:v>
                </c:pt>
                <c:pt idx="2478">
                  <c:v>243.46700000000001</c:v>
                </c:pt>
                <c:pt idx="2479">
                  <c:v>233.005</c:v>
                </c:pt>
                <c:pt idx="2480">
                  <c:v>219.81899999999999</c:v>
                </c:pt>
                <c:pt idx="2481">
                  <c:v>213.327</c:v>
                </c:pt>
                <c:pt idx="2482">
                  <c:v>229.744</c:v>
                </c:pt>
                <c:pt idx="2483">
                  <c:v>237.416</c:v>
                </c:pt>
                <c:pt idx="2484">
                  <c:v>235.22300000000001</c:v>
                </c:pt>
                <c:pt idx="2485">
                  <c:v>248.68799999999999</c:v>
                </c:pt>
                <c:pt idx="2486">
                  <c:v>253.505</c:v>
                </c:pt>
                <c:pt idx="2487">
                  <c:v>233.494</c:v>
                </c:pt>
                <c:pt idx="2488">
                  <c:v>218.78299999999999</c:v>
                </c:pt>
                <c:pt idx="2489">
                  <c:v>239.65299999999999</c:v>
                </c:pt>
                <c:pt idx="2490">
                  <c:v>225.62899999999999</c:v>
                </c:pt>
                <c:pt idx="2491">
                  <c:v>215.69200000000001</c:v>
                </c:pt>
                <c:pt idx="2492">
                  <c:v>231.76599999999999</c:v>
                </c:pt>
                <c:pt idx="2493">
                  <c:v>246.553</c:v>
                </c:pt>
                <c:pt idx="2494">
                  <c:v>223.178</c:v>
                </c:pt>
                <c:pt idx="2495">
                  <c:v>241.048</c:v>
                </c:pt>
                <c:pt idx="2496">
                  <c:v>216.27699999999999</c:v>
                </c:pt>
                <c:pt idx="2497">
                  <c:v>222.73599999999999</c:v>
                </c:pt>
                <c:pt idx="2498">
                  <c:v>224.58500000000001</c:v>
                </c:pt>
                <c:pt idx="2499">
                  <c:v>214.59700000000001</c:v>
                </c:pt>
                <c:pt idx="2500">
                  <c:v>232.066</c:v>
                </c:pt>
                <c:pt idx="2501">
                  <c:v>223.535</c:v>
                </c:pt>
                <c:pt idx="2502">
                  <c:v>215.99299999999999</c:v>
                </c:pt>
                <c:pt idx="2503">
                  <c:v>213.79900000000001</c:v>
                </c:pt>
                <c:pt idx="2504">
                  <c:v>233.72399999999999</c:v>
                </c:pt>
                <c:pt idx="2505">
                  <c:v>204.88800000000001</c:v>
                </c:pt>
                <c:pt idx="2506">
                  <c:v>228.80699999999999</c:v>
                </c:pt>
                <c:pt idx="2507">
                  <c:v>223.779</c:v>
                </c:pt>
                <c:pt idx="2508">
                  <c:v>229.89099999999999</c:v>
                </c:pt>
                <c:pt idx="2509">
                  <c:v>225.75899999999999</c:v>
                </c:pt>
                <c:pt idx="2510">
                  <c:v>199.196</c:v>
                </c:pt>
                <c:pt idx="2511">
                  <c:v>240.03</c:v>
                </c:pt>
                <c:pt idx="2512">
                  <c:v>247.15100000000001</c:v>
                </c:pt>
                <c:pt idx="2513">
                  <c:v>230.191</c:v>
                </c:pt>
                <c:pt idx="2514">
                  <c:v>238.495</c:v>
                </c:pt>
                <c:pt idx="2515">
                  <c:v>218.68700000000001</c:v>
                </c:pt>
                <c:pt idx="2516">
                  <c:v>244.43600000000001</c:v>
                </c:pt>
                <c:pt idx="2517">
                  <c:v>251.684</c:v>
                </c:pt>
                <c:pt idx="2518">
                  <c:v>220.506</c:v>
                </c:pt>
                <c:pt idx="2519">
                  <c:v>206.68899999999999</c:v>
                </c:pt>
                <c:pt idx="2520">
                  <c:v>192.172</c:v>
                </c:pt>
                <c:pt idx="2521">
                  <c:v>218.65799999999999</c:v>
                </c:pt>
                <c:pt idx="2522">
                  <c:v>233.99700000000001</c:v>
                </c:pt>
                <c:pt idx="2523">
                  <c:v>220.084</c:v>
                </c:pt>
                <c:pt idx="2524">
                  <c:v>234.78800000000001</c:v>
                </c:pt>
                <c:pt idx="2525">
                  <c:v>237.80600000000001</c:v>
                </c:pt>
                <c:pt idx="2526">
                  <c:v>232.53899999999999</c:v>
                </c:pt>
                <c:pt idx="2527">
                  <c:v>252.798</c:v>
                </c:pt>
                <c:pt idx="2528">
                  <c:v>232.655</c:v>
                </c:pt>
                <c:pt idx="2529">
                  <c:v>228.726</c:v>
                </c:pt>
                <c:pt idx="2530">
                  <c:v>212.66</c:v>
                </c:pt>
                <c:pt idx="2531">
                  <c:v>212.18799999999999</c:v>
                </c:pt>
                <c:pt idx="2532">
                  <c:v>217.77799999999999</c:v>
                </c:pt>
                <c:pt idx="2533">
                  <c:v>211.44800000000001</c:v>
                </c:pt>
                <c:pt idx="2534">
                  <c:v>212.81700000000001</c:v>
                </c:pt>
                <c:pt idx="2535">
                  <c:v>212.34399999999999</c:v>
                </c:pt>
                <c:pt idx="2536">
                  <c:v>219.32599999999999</c:v>
                </c:pt>
                <c:pt idx="2537">
                  <c:v>221.45699999999999</c:v>
                </c:pt>
                <c:pt idx="2538">
                  <c:v>209.95699999999999</c:v>
                </c:pt>
                <c:pt idx="2539">
                  <c:v>203.88499999999999</c:v>
                </c:pt>
                <c:pt idx="2540">
                  <c:v>225.852</c:v>
                </c:pt>
                <c:pt idx="2541">
                  <c:v>242.81899999999999</c:v>
                </c:pt>
                <c:pt idx="2542">
                  <c:v>216.786</c:v>
                </c:pt>
                <c:pt idx="2543">
                  <c:v>237.75299999999999</c:v>
                </c:pt>
                <c:pt idx="2544">
                  <c:v>235.721</c:v>
                </c:pt>
                <c:pt idx="2545">
                  <c:v>226.68100000000001</c:v>
                </c:pt>
                <c:pt idx="2546">
                  <c:v>221.66499999999999</c:v>
                </c:pt>
                <c:pt idx="2547">
                  <c:v>232.523</c:v>
                </c:pt>
                <c:pt idx="2548">
                  <c:v>216.59399999999999</c:v>
                </c:pt>
                <c:pt idx="2549">
                  <c:v>217.511</c:v>
                </c:pt>
                <c:pt idx="2550">
                  <c:v>229.34100000000001</c:v>
                </c:pt>
                <c:pt idx="2551">
                  <c:v>219.52199999999999</c:v>
                </c:pt>
                <c:pt idx="2552">
                  <c:v>213.386</c:v>
                </c:pt>
                <c:pt idx="2553">
                  <c:v>274.25900000000001</c:v>
                </c:pt>
                <c:pt idx="2554">
                  <c:v>234.08600000000001</c:v>
                </c:pt>
                <c:pt idx="2555">
                  <c:v>224.15799999999999</c:v>
                </c:pt>
                <c:pt idx="2556">
                  <c:v>217.30500000000001</c:v>
                </c:pt>
                <c:pt idx="2557">
                  <c:v>203.988</c:v>
                </c:pt>
                <c:pt idx="2558">
                  <c:v>223.12100000000001</c:v>
                </c:pt>
                <c:pt idx="2559">
                  <c:v>224.95099999999999</c:v>
                </c:pt>
                <c:pt idx="2560">
                  <c:v>225.19200000000001</c:v>
                </c:pt>
                <c:pt idx="2561">
                  <c:v>214.50700000000001</c:v>
                </c:pt>
                <c:pt idx="2562">
                  <c:v>242.98</c:v>
                </c:pt>
                <c:pt idx="2563">
                  <c:v>238.083</c:v>
                </c:pt>
                <c:pt idx="2564">
                  <c:v>216.99600000000001</c:v>
                </c:pt>
                <c:pt idx="2565">
                  <c:v>215.233</c:v>
                </c:pt>
                <c:pt idx="2566">
                  <c:v>219.851</c:v>
                </c:pt>
                <c:pt idx="2567">
                  <c:v>202.83799999999999</c:v>
                </c:pt>
                <c:pt idx="2568">
                  <c:v>216.79599999999999</c:v>
                </c:pt>
                <c:pt idx="2569">
                  <c:v>196.09200000000001</c:v>
                </c:pt>
                <c:pt idx="2570">
                  <c:v>215.804</c:v>
                </c:pt>
                <c:pt idx="2571">
                  <c:v>246.88399999999999</c:v>
                </c:pt>
                <c:pt idx="2572">
                  <c:v>212.761</c:v>
                </c:pt>
                <c:pt idx="2573">
                  <c:v>202.416</c:v>
                </c:pt>
                <c:pt idx="2574">
                  <c:v>225.959</c:v>
                </c:pt>
                <c:pt idx="2575">
                  <c:v>214.65700000000001</c:v>
                </c:pt>
                <c:pt idx="2576">
                  <c:v>192.24299999999999</c:v>
                </c:pt>
                <c:pt idx="2577">
                  <c:v>233.59399999999999</c:v>
                </c:pt>
                <c:pt idx="2578">
                  <c:v>198.01300000000001</c:v>
                </c:pt>
                <c:pt idx="2579">
                  <c:v>210.71</c:v>
                </c:pt>
                <c:pt idx="2580">
                  <c:v>253.73</c:v>
                </c:pt>
                <c:pt idx="2581">
                  <c:v>201.26300000000001</c:v>
                </c:pt>
                <c:pt idx="2582">
                  <c:v>230.85900000000001</c:v>
                </c:pt>
                <c:pt idx="2583">
                  <c:v>214.85</c:v>
                </c:pt>
                <c:pt idx="2584">
                  <c:v>201.02699999999999</c:v>
                </c:pt>
                <c:pt idx="2585">
                  <c:v>209.90899999999999</c:v>
                </c:pt>
                <c:pt idx="2586">
                  <c:v>258.43299999999999</c:v>
                </c:pt>
                <c:pt idx="2587">
                  <c:v>224.36799999999999</c:v>
                </c:pt>
                <c:pt idx="2588">
                  <c:v>224.83699999999999</c:v>
                </c:pt>
                <c:pt idx="2589">
                  <c:v>234.28100000000001</c:v>
                </c:pt>
                <c:pt idx="2590">
                  <c:v>228.10400000000001</c:v>
                </c:pt>
                <c:pt idx="2591">
                  <c:v>227.14400000000001</c:v>
                </c:pt>
                <c:pt idx="2592">
                  <c:v>217.22200000000001</c:v>
                </c:pt>
                <c:pt idx="2593">
                  <c:v>224.41399999999999</c:v>
                </c:pt>
                <c:pt idx="2594">
                  <c:v>216.37100000000001</c:v>
                </c:pt>
                <c:pt idx="2595">
                  <c:v>226.339</c:v>
                </c:pt>
                <c:pt idx="2596">
                  <c:v>207.191</c:v>
                </c:pt>
                <c:pt idx="2597">
                  <c:v>252.75899999999999</c:v>
                </c:pt>
                <c:pt idx="2598">
                  <c:v>219.202</c:v>
                </c:pt>
                <c:pt idx="2599">
                  <c:v>206.74100000000001</c:v>
                </c:pt>
                <c:pt idx="2600">
                  <c:v>230.97</c:v>
                </c:pt>
                <c:pt idx="2601">
                  <c:v>205.70599999999999</c:v>
                </c:pt>
                <c:pt idx="2602">
                  <c:v>198.59</c:v>
                </c:pt>
                <c:pt idx="2603">
                  <c:v>240.048</c:v>
                </c:pt>
                <c:pt idx="2604">
                  <c:v>223.75899999999999</c:v>
                </c:pt>
                <c:pt idx="2605">
                  <c:v>219.73400000000001</c:v>
                </c:pt>
                <c:pt idx="2606">
                  <c:v>205.01</c:v>
                </c:pt>
                <c:pt idx="2607">
                  <c:v>250.19200000000001</c:v>
                </c:pt>
                <c:pt idx="2608">
                  <c:v>205.67099999999999</c:v>
                </c:pt>
                <c:pt idx="2609">
                  <c:v>218.483</c:v>
                </c:pt>
                <c:pt idx="2610">
                  <c:v>226.88800000000001</c:v>
                </c:pt>
                <c:pt idx="2611">
                  <c:v>219.56700000000001</c:v>
                </c:pt>
                <c:pt idx="2612">
                  <c:v>204.846</c:v>
                </c:pt>
                <c:pt idx="2613">
                  <c:v>181.85599999999999</c:v>
                </c:pt>
                <c:pt idx="2614">
                  <c:v>200.73099999999999</c:v>
                </c:pt>
                <c:pt idx="2615">
                  <c:v>213.268</c:v>
                </c:pt>
                <c:pt idx="2616">
                  <c:v>208.74700000000001</c:v>
                </c:pt>
                <c:pt idx="2617">
                  <c:v>204.19800000000001</c:v>
                </c:pt>
                <c:pt idx="2618">
                  <c:v>216.75</c:v>
                </c:pt>
                <c:pt idx="2619">
                  <c:v>203.41200000000001</c:v>
                </c:pt>
                <c:pt idx="2620">
                  <c:v>212.16300000000001</c:v>
                </c:pt>
                <c:pt idx="2621">
                  <c:v>206.96199999999999</c:v>
                </c:pt>
                <c:pt idx="2622">
                  <c:v>214.881</c:v>
                </c:pt>
                <c:pt idx="2623">
                  <c:v>207.15600000000001</c:v>
                </c:pt>
                <c:pt idx="2624">
                  <c:v>228.59399999999999</c:v>
                </c:pt>
                <c:pt idx="2625">
                  <c:v>218.517</c:v>
                </c:pt>
                <c:pt idx="2626">
                  <c:v>231.36199999999999</c:v>
                </c:pt>
                <c:pt idx="2627">
                  <c:v>229.27199999999999</c:v>
                </c:pt>
                <c:pt idx="2628">
                  <c:v>206.59899999999999</c:v>
                </c:pt>
                <c:pt idx="2629">
                  <c:v>242.81100000000001</c:v>
                </c:pt>
                <c:pt idx="2630">
                  <c:v>231.62700000000001</c:v>
                </c:pt>
                <c:pt idx="2631">
                  <c:v>230.541</c:v>
                </c:pt>
                <c:pt idx="2632">
                  <c:v>240.32</c:v>
                </c:pt>
                <c:pt idx="2633">
                  <c:v>202.154</c:v>
                </c:pt>
                <c:pt idx="2634">
                  <c:v>197.60300000000001</c:v>
                </c:pt>
                <c:pt idx="2635">
                  <c:v>216.23</c:v>
                </c:pt>
                <c:pt idx="2636">
                  <c:v>202.23</c:v>
                </c:pt>
                <c:pt idx="2637">
                  <c:v>242.45599999999999</c:v>
                </c:pt>
                <c:pt idx="2638">
                  <c:v>211.08</c:v>
                </c:pt>
                <c:pt idx="2639">
                  <c:v>226.13399999999999</c:v>
                </c:pt>
                <c:pt idx="2640">
                  <c:v>227.81200000000001</c:v>
                </c:pt>
                <c:pt idx="2641">
                  <c:v>216.75700000000001</c:v>
                </c:pt>
                <c:pt idx="2642">
                  <c:v>225.066</c:v>
                </c:pt>
                <c:pt idx="2643">
                  <c:v>219.12</c:v>
                </c:pt>
                <c:pt idx="2644">
                  <c:v>226.33199999999999</c:v>
                </c:pt>
                <c:pt idx="2645">
                  <c:v>214.76400000000001</c:v>
                </c:pt>
                <c:pt idx="2646">
                  <c:v>219.554</c:v>
                </c:pt>
                <c:pt idx="2647">
                  <c:v>226.54599999999999</c:v>
                </c:pt>
                <c:pt idx="2648">
                  <c:v>214.88</c:v>
                </c:pt>
                <c:pt idx="2649">
                  <c:v>205.327</c:v>
                </c:pt>
                <c:pt idx="2650">
                  <c:v>217.34399999999999</c:v>
                </c:pt>
                <c:pt idx="2651">
                  <c:v>215.958</c:v>
                </c:pt>
                <c:pt idx="2652">
                  <c:v>204.65600000000001</c:v>
                </c:pt>
                <c:pt idx="2653">
                  <c:v>233.846</c:v>
                </c:pt>
                <c:pt idx="2654">
                  <c:v>207.76</c:v>
                </c:pt>
                <c:pt idx="2655">
                  <c:v>197.93899999999999</c:v>
                </c:pt>
                <c:pt idx="2656">
                  <c:v>220.709</c:v>
                </c:pt>
                <c:pt idx="2657">
                  <c:v>205.15700000000001</c:v>
                </c:pt>
                <c:pt idx="2658">
                  <c:v>198.55600000000001</c:v>
                </c:pt>
                <c:pt idx="2659">
                  <c:v>237.267</c:v>
                </c:pt>
                <c:pt idx="2660">
                  <c:v>205.09899999999999</c:v>
                </c:pt>
                <c:pt idx="2661">
                  <c:v>195.81</c:v>
                </c:pt>
                <c:pt idx="2662">
                  <c:v>215.89400000000001</c:v>
                </c:pt>
                <c:pt idx="2663">
                  <c:v>229.49700000000001</c:v>
                </c:pt>
                <c:pt idx="2664">
                  <c:v>209.49100000000001</c:v>
                </c:pt>
                <c:pt idx="2665">
                  <c:v>201.72900000000001</c:v>
                </c:pt>
                <c:pt idx="2666">
                  <c:v>217.91900000000001</c:v>
                </c:pt>
                <c:pt idx="2667">
                  <c:v>199.827</c:v>
                </c:pt>
                <c:pt idx="2668">
                  <c:v>220.78700000000001</c:v>
                </c:pt>
                <c:pt idx="2669">
                  <c:v>213.46299999999999</c:v>
                </c:pt>
                <c:pt idx="2670">
                  <c:v>227.51</c:v>
                </c:pt>
                <c:pt idx="2671">
                  <c:v>215.2</c:v>
                </c:pt>
                <c:pt idx="2672">
                  <c:v>208.667</c:v>
                </c:pt>
                <c:pt idx="2673">
                  <c:v>203.149</c:v>
                </c:pt>
                <c:pt idx="2674">
                  <c:v>225.333</c:v>
                </c:pt>
                <c:pt idx="2675">
                  <c:v>202.03200000000001</c:v>
                </c:pt>
                <c:pt idx="2676">
                  <c:v>226.279</c:v>
                </c:pt>
                <c:pt idx="2677">
                  <c:v>212.68</c:v>
                </c:pt>
                <c:pt idx="2678">
                  <c:v>215.16399999999999</c:v>
                </c:pt>
                <c:pt idx="2679">
                  <c:v>224.36099999999999</c:v>
                </c:pt>
                <c:pt idx="2680">
                  <c:v>209.55500000000001</c:v>
                </c:pt>
                <c:pt idx="2681">
                  <c:v>198.416</c:v>
                </c:pt>
                <c:pt idx="2682">
                  <c:v>205.887</c:v>
                </c:pt>
                <c:pt idx="2683">
                  <c:v>238.577</c:v>
                </c:pt>
                <c:pt idx="2684">
                  <c:v>227.04499999999999</c:v>
                </c:pt>
                <c:pt idx="2685">
                  <c:v>202.68</c:v>
                </c:pt>
                <c:pt idx="2686">
                  <c:v>202.55699999999999</c:v>
                </c:pt>
                <c:pt idx="2687">
                  <c:v>201.57599999999999</c:v>
                </c:pt>
                <c:pt idx="2688">
                  <c:v>211.63200000000001</c:v>
                </c:pt>
                <c:pt idx="2689">
                  <c:v>190.536</c:v>
                </c:pt>
                <c:pt idx="2690">
                  <c:v>206.31</c:v>
                </c:pt>
                <c:pt idx="2691">
                  <c:v>218.71299999999999</c:v>
                </c:pt>
                <c:pt idx="2692">
                  <c:v>201.124</c:v>
                </c:pt>
                <c:pt idx="2693">
                  <c:v>207.83199999999999</c:v>
                </c:pt>
                <c:pt idx="2694">
                  <c:v>203.04900000000001</c:v>
                </c:pt>
                <c:pt idx="2695">
                  <c:v>201.476</c:v>
                </c:pt>
                <c:pt idx="2696">
                  <c:v>228.34</c:v>
                </c:pt>
                <c:pt idx="2697">
                  <c:v>210.404</c:v>
                </c:pt>
                <c:pt idx="2698">
                  <c:v>220.19399999999999</c:v>
                </c:pt>
                <c:pt idx="2699">
                  <c:v>225.56399999999999</c:v>
                </c:pt>
                <c:pt idx="2700">
                  <c:v>215.31899999999999</c:v>
                </c:pt>
                <c:pt idx="2701">
                  <c:v>215.226</c:v>
                </c:pt>
                <c:pt idx="2702">
                  <c:v>225.79400000000001</c:v>
                </c:pt>
                <c:pt idx="2703">
                  <c:v>216.071</c:v>
                </c:pt>
                <c:pt idx="2704">
                  <c:v>218.852</c:v>
                </c:pt>
                <c:pt idx="2705">
                  <c:v>220.624</c:v>
                </c:pt>
                <c:pt idx="2706">
                  <c:v>208.874</c:v>
                </c:pt>
                <c:pt idx="2707">
                  <c:v>219.47800000000001</c:v>
                </c:pt>
                <c:pt idx="2708">
                  <c:v>215.17</c:v>
                </c:pt>
                <c:pt idx="2709">
                  <c:v>225.9</c:v>
                </c:pt>
                <c:pt idx="2710">
                  <c:v>224.167</c:v>
                </c:pt>
                <c:pt idx="2711">
                  <c:v>213.637</c:v>
                </c:pt>
                <c:pt idx="2712">
                  <c:v>208.09299999999999</c:v>
                </c:pt>
                <c:pt idx="2713">
                  <c:v>225.64699999999999</c:v>
                </c:pt>
                <c:pt idx="2714">
                  <c:v>229.482</c:v>
                </c:pt>
                <c:pt idx="2715">
                  <c:v>215.4</c:v>
                </c:pt>
                <c:pt idx="2716">
                  <c:v>218.476</c:v>
                </c:pt>
                <c:pt idx="2717">
                  <c:v>219.90600000000001</c:v>
                </c:pt>
                <c:pt idx="2718">
                  <c:v>213.40700000000001</c:v>
                </c:pt>
                <c:pt idx="2719">
                  <c:v>202.67599999999999</c:v>
                </c:pt>
                <c:pt idx="2720">
                  <c:v>203.42400000000001</c:v>
                </c:pt>
                <c:pt idx="2721">
                  <c:v>217.73099999999999</c:v>
                </c:pt>
                <c:pt idx="2722">
                  <c:v>224.245</c:v>
                </c:pt>
                <c:pt idx="2723">
                  <c:v>193.92400000000001</c:v>
                </c:pt>
                <c:pt idx="2724">
                  <c:v>188.816</c:v>
                </c:pt>
                <c:pt idx="2725">
                  <c:v>220.703</c:v>
                </c:pt>
                <c:pt idx="2726">
                  <c:v>229.97</c:v>
                </c:pt>
                <c:pt idx="2727">
                  <c:v>209.392</c:v>
                </c:pt>
                <c:pt idx="2728">
                  <c:v>217.071</c:v>
                </c:pt>
                <c:pt idx="2729">
                  <c:v>190.87299999999999</c:v>
                </c:pt>
                <c:pt idx="2730">
                  <c:v>199.52099999999999</c:v>
                </c:pt>
                <c:pt idx="2731">
                  <c:v>212.03800000000001</c:v>
                </c:pt>
                <c:pt idx="2732">
                  <c:v>199.87299999999999</c:v>
                </c:pt>
                <c:pt idx="2733">
                  <c:v>221.66499999999999</c:v>
                </c:pt>
                <c:pt idx="2734">
                  <c:v>221.94800000000001</c:v>
                </c:pt>
                <c:pt idx="2735">
                  <c:v>209.923</c:v>
                </c:pt>
                <c:pt idx="2736">
                  <c:v>211.136</c:v>
                </c:pt>
                <c:pt idx="2737">
                  <c:v>201.86500000000001</c:v>
                </c:pt>
                <c:pt idx="2738">
                  <c:v>199.72800000000001</c:v>
                </c:pt>
                <c:pt idx="2739">
                  <c:v>206.471</c:v>
                </c:pt>
                <c:pt idx="2740">
                  <c:v>222.09200000000001</c:v>
                </c:pt>
                <c:pt idx="2741">
                  <c:v>215.06100000000001</c:v>
                </c:pt>
                <c:pt idx="2742">
                  <c:v>201.03299999999999</c:v>
                </c:pt>
                <c:pt idx="2743">
                  <c:v>215.83</c:v>
                </c:pt>
                <c:pt idx="2744">
                  <c:v>191.63900000000001</c:v>
                </c:pt>
                <c:pt idx="2745">
                  <c:v>205.95400000000001</c:v>
                </c:pt>
                <c:pt idx="2746">
                  <c:v>207.708</c:v>
                </c:pt>
                <c:pt idx="2747">
                  <c:v>203.98</c:v>
                </c:pt>
                <c:pt idx="2748">
                  <c:v>203.09800000000001</c:v>
                </c:pt>
                <c:pt idx="2749">
                  <c:v>204.74299999999999</c:v>
                </c:pt>
                <c:pt idx="2750">
                  <c:v>203.78800000000001</c:v>
                </c:pt>
                <c:pt idx="2751">
                  <c:v>209.58600000000001</c:v>
                </c:pt>
                <c:pt idx="2752">
                  <c:v>217.91399999999999</c:v>
                </c:pt>
                <c:pt idx="2753">
                  <c:v>202.495</c:v>
                </c:pt>
                <c:pt idx="2754">
                  <c:v>206.41900000000001</c:v>
                </c:pt>
                <c:pt idx="2755">
                  <c:v>230.18700000000001</c:v>
                </c:pt>
                <c:pt idx="2756">
                  <c:v>209.16499999999999</c:v>
                </c:pt>
                <c:pt idx="2757">
                  <c:v>196.46299999999999</c:v>
                </c:pt>
                <c:pt idx="2758">
                  <c:v>221.86500000000001</c:v>
                </c:pt>
                <c:pt idx="2759">
                  <c:v>198.392</c:v>
                </c:pt>
                <c:pt idx="2760">
                  <c:v>211.12299999999999</c:v>
                </c:pt>
                <c:pt idx="2761">
                  <c:v>198.30600000000001</c:v>
                </c:pt>
                <c:pt idx="2762">
                  <c:v>195.512</c:v>
                </c:pt>
                <c:pt idx="2763">
                  <c:v>196.31899999999999</c:v>
                </c:pt>
                <c:pt idx="2764">
                  <c:v>207.29499999999999</c:v>
                </c:pt>
                <c:pt idx="2765">
                  <c:v>201.73699999999999</c:v>
                </c:pt>
                <c:pt idx="2766">
                  <c:v>200.637</c:v>
                </c:pt>
                <c:pt idx="2767">
                  <c:v>218.54</c:v>
                </c:pt>
                <c:pt idx="2768">
                  <c:v>196.80199999999999</c:v>
                </c:pt>
                <c:pt idx="2769">
                  <c:v>206.48599999999999</c:v>
                </c:pt>
                <c:pt idx="2770">
                  <c:v>221.60300000000001</c:v>
                </c:pt>
                <c:pt idx="2771">
                  <c:v>207.08699999999999</c:v>
                </c:pt>
                <c:pt idx="2772">
                  <c:v>204.374</c:v>
                </c:pt>
                <c:pt idx="2773">
                  <c:v>206.65100000000001</c:v>
                </c:pt>
                <c:pt idx="2774">
                  <c:v>209.899</c:v>
                </c:pt>
                <c:pt idx="2775">
                  <c:v>224.54</c:v>
                </c:pt>
                <c:pt idx="2776">
                  <c:v>204.774</c:v>
                </c:pt>
                <c:pt idx="2777">
                  <c:v>212.96100000000001</c:v>
                </c:pt>
                <c:pt idx="2778">
                  <c:v>208.00399999999999</c:v>
                </c:pt>
                <c:pt idx="2779">
                  <c:v>205.10599999999999</c:v>
                </c:pt>
                <c:pt idx="2780">
                  <c:v>195.755</c:v>
                </c:pt>
                <c:pt idx="2781">
                  <c:v>204.16800000000001</c:v>
                </c:pt>
                <c:pt idx="2782">
                  <c:v>202.84899999999999</c:v>
                </c:pt>
                <c:pt idx="2783">
                  <c:v>193.96600000000001</c:v>
                </c:pt>
                <c:pt idx="2784">
                  <c:v>217.66499999999999</c:v>
                </c:pt>
                <c:pt idx="2785">
                  <c:v>213.929</c:v>
                </c:pt>
                <c:pt idx="2786">
                  <c:v>215.995</c:v>
                </c:pt>
                <c:pt idx="2787">
                  <c:v>202.28899999999999</c:v>
                </c:pt>
                <c:pt idx="2788">
                  <c:v>193.42</c:v>
                </c:pt>
                <c:pt idx="2789">
                  <c:v>224.40799999999999</c:v>
                </c:pt>
                <c:pt idx="2790">
                  <c:v>202.755</c:v>
                </c:pt>
                <c:pt idx="2791">
                  <c:v>223.488</c:v>
                </c:pt>
                <c:pt idx="2792">
                  <c:v>191.44</c:v>
                </c:pt>
                <c:pt idx="2793">
                  <c:v>211.42400000000001</c:v>
                </c:pt>
                <c:pt idx="2794">
                  <c:v>199.43100000000001</c:v>
                </c:pt>
                <c:pt idx="2795">
                  <c:v>210.86500000000001</c:v>
                </c:pt>
                <c:pt idx="2796">
                  <c:v>210.84</c:v>
                </c:pt>
                <c:pt idx="2797">
                  <c:v>198.31399999999999</c:v>
                </c:pt>
                <c:pt idx="2798">
                  <c:v>211.40899999999999</c:v>
                </c:pt>
                <c:pt idx="2799">
                  <c:v>213.858</c:v>
                </c:pt>
                <c:pt idx="2800">
                  <c:v>215.56</c:v>
                </c:pt>
                <c:pt idx="2801">
                  <c:v>207.125</c:v>
                </c:pt>
                <c:pt idx="2802">
                  <c:v>208.89099999999999</c:v>
                </c:pt>
                <c:pt idx="2803">
                  <c:v>206.34700000000001</c:v>
                </c:pt>
                <c:pt idx="2804">
                  <c:v>189.92599999999999</c:v>
                </c:pt>
                <c:pt idx="2805">
                  <c:v>199.852</c:v>
                </c:pt>
                <c:pt idx="2806">
                  <c:v>211.35400000000001</c:v>
                </c:pt>
                <c:pt idx="2807">
                  <c:v>204.702</c:v>
                </c:pt>
                <c:pt idx="2808">
                  <c:v>218.054</c:v>
                </c:pt>
                <c:pt idx="2809">
                  <c:v>200.399</c:v>
                </c:pt>
                <c:pt idx="2810">
                  <c:v>208.822</c:v>
                </c:pt>
                <c:pt idx="2811">
                  <c:v>193.76900000000001</c:v>
                </c:pt>
                <c:pt idx="2812">
                  <c:v>215.07900000000001</c:v>
                </c:pt>
                <c:pt idx="2813">
                  <c:v>210.09299999999999</c:v>
                </c:pt>
                <c:pt idx="2814">
                  <c:v>216.07300000000001</c:v>
                </c:pt>
                <c:pt idx="2815">
                  <c:v>204.54</c:v>
                </c:pt>
                <c:pt idx="2816">
                  <c:v>199.309</c:v>
                </c:pt>
                <c:pt idx="2817">
                  <c:v>180.56399999999999</c:v>
                </c:pt>
                <c:pt idx="2818">
                  <c:v>218.73400000000001</c:v>
                </c:pt>
                <c:pt idx="2819">
                  <c:v>213.738</c:v>
                </c:pt>
                <c:pt idx="2820">
                  <c:v>215.429</c:v>
                </c:pt>
                <c:pt idx="2821">
                  <c:v>208.03700000000001</c:v>
                </c:pt>
                <c:pt idx="2822">
                  <c:v>201.833</c:v>
                </c:pt>
                <c:pt idx="2823">
                  <c:v>194.988</c:v>
                </c:pt>
                <c:pt idx="2824">
                  <c:v>202.21700000000001</c:v>
                </c:pt>
                <c:pt idx="2825">
                  <c:v>205.21199999999999</c:v>
                </c:pt>
                <c:pt idx="2826">
                  <c:v>194.14400000000001</c:v>
                </c:pt>
                <c:pt idx="2827">
                  <c:v>217.07599999999999</c:v>
                </c:pt>
                <c:pt idx="2828">
                  <c:v>204.46299999999999</c:v>
                </c:pt>
                <c:pt idx="2829">
                  <c:v>205.256</c:v>
                </c:pt>
                <c:pt idx="2830">
                  <c:v>194.60599999999999</c:v>
                </c:pt>
                <c:pt idx="2831">
                  <c:v>212.81399999999999</c:v>
                </c:pt>
                <c:pt idx="2832">
                  <c:v>204.3</c:v>
                </c:pt>
                <c:pt idx="2833">
                  <c:v>210.48400000000001</c:v>
                </c:pt>
                <c:pt idx="2834">
                  <c:v>215.994</c:v>
                </c:pt>
                <c:pt idx="2835">
                  <c:v>203.19499999999999</c:v>
                </c:pt>
                <c:pt idx="2836">
                  <c:v>214.09200000000001</c:v>
                </c:pt>
                <c:pt idx="2837">
                  <c:v>200.292</c:v>
                </c:pt>
                <c:pt idx="2838">
                  <c:v>208.845</c:v>
                </c:pt>
                <c:pt idx="2839">
                  <c:v>217.80199999999999</c:v>
                </c:pt>
                <c:pt idx="2840">
                  <c:v>210.745</c:v>
                </c:pt>
                <c:pt idx="2841">
                  <c:v>206.904</c:v>
                </c:pt>
                <c:pt idx="2842">
                  <c:v>197.55500000000001</c:v>
                </c:pt>
                <c:pt idx="2843">
                  <c:v>214.51900000000001</c:v>
                </c:pt>
                <c:pt idx="2844">
                  <c:v>200.685</c:v>
                </c:pt>
                <c:pt idx="2845">
                  <c:v>202.18</c:v>
                </c:pt>
                <c:pt idx="2846">
                  <c:v>212.95599999999999</c:v>
                </c:pt>
                <c:pt idx="2847">
                  <c:v>210.21</c:v>
                </c:pt>
                <c:pt idx="2848">
                  <c:v>185.30799999999999</c:v>
                </c:pt>
                <c:pt idx="2849">
                  <c:v>195.83199999999999</c:v>
                </c:pt>
                <c:pt idx="2850">
                  <c:v>203.69</c:v>
                </c:pt>
                <c:pt idx="2851">
                  <c:v>218.55199999999999</c:v>
                </c:pt>
                <c:pt idx="2852">
                  <c:v>217.63399999999999</c:v>
                </c:pt>
                <c:pt idx="2853">
                  <c:v>221.97800000000001</c:v>
                </c:pt>
                <c:pt idx="2854">
                  <c:v>213.66</c:v>
                </c:pt>
                <c:pt idx="2855">
                  <c:v>193.64400000000001</c:v>
                </c:pt>
                <c:pt idx="2856">
                  <c:v>197.87200000000001</c:v>
                </c:pt>
                <c:pt idx="2857">
                  <c:v>211.00899999999999</c:v>
                </c:pt>
                <c:pt idx="2858">
                  <c:v>208.43899999999999</c:v>
                </c:pt>
                <c:pt idx="2859">
                  <c:v>199.96199999999999</c:v>
                </c:pt>
                <c:pt idx="2860">
                  <c:v>210.726</c:v>
                </c:pt>
                <c:pt idx="2861">
                  <c:v>202.66</c:v>
                </c:pt>
                <c:pt idx="2862">
                  <c:v>205.024</c:v>
                </c:pt>
                <c:pt idx="2863">
                  <c:v>212.101</c:v>
                </c:pt>
                <c:pt idx="2864">
                  <c:v>208.786</c:v>
                </c:pt>
                <c:pt idx="2865">
                  <c:v>203.589</c:v>
                </c:pt>
                <c:pt idx="2866">
                  <c:v>220.25899999999999</c:v>
                </c:pt>
                <c:pt idx="2867">
                  <c:v>207.40100000000001</c:v>
                </c:pt>
                <c:pt idx="2868">
                  <c:v>194.2</c:v>
                </c:pt>
                <c:pt idx="2869">
                  <c:v>214.71899999999999</c:v>
                </c:pt>
                <c:pt idx="2870">
                  <c:v>217.626</c:v>
                </c:pt>
                <c:pt idx="2871">
                  <c:v>194.34200000000001</c:v>
                </c:pt>
                <c:pt idx="2872">
                  <c:v>213.00399999999999</c:v>
                </c:pt>
                <c:pt idx="2873">
                  <c:v>209.39</c:v>
                </c:pt>
                <c:pt idx="2874">
                  <c:v>192.28899999999999</c:v>
                </c:pt>
                <c:pt idx="2875">
                  <c:v>200.114</c:v>
                </c:pt>
                <c:pt idx="2876">
                  <c:v>210.47900000000001</c:v>
                </c:pt>
                <c:pt idx="2877">
                  <c:v>199.56700000000001</c:v>
                </c:pt>
                <c:pt idx="2878">
                  <c:v>201.715</c:v>
                </c:pt>
                <c:pt idx="2879">
                  <c:v>205.09399999999999</c:v>
                </c:pt>
                <c:pt idx="2880">
                  <c:v>201.74100000000001</c:v>
                </c:pt>
                <c:pt idx="2881">
                  <c:v>200.43299999999999</c:v>
                </c:pt>
                <c:pt idx="2882">
                  <c:v>194.762</c:v>
                </c:pt>
                <c:pt idx="2883">
                  <c:v>212.797</c:v>
                </c:pt>
                <c:pt idx="2884">
                  <c:v>219.696</c:v>
                </c:pt>
                <c:pt idx="2885">
                  <c:v>205.178</c:v>
                </c:pt>
                <c:pt idx="2886">
                  <c:v>191.179</c:v>
                </c:pt>
                <c:pt idx="2887">
                  <c:v>217.11799999999999</c:v>
                </c:pt>
                <c:pt idx="2888">
                  <c:v>206.07400000000001</c:v>
                </c:pt>
                <c:pt idx="2889">
                  <c:v>215.1</c:v>
                </c:pt>
                <c:pt idx="2890">
                  <c:v>209.31100000000001</c:v>
                </c:pt>
                <c:pt idx="2891">
                  <c:v>186.684</c:v>
                </c:pt>
                <c:pt idx="2892">
                  <c:v>188.90799999999999</c:v>
                </c:pt>
                <c:pt idx="2893">
                  <c:v>203.44499999999999</c:v>
                </c:pt>
                <c:pt idx="2894">
                  <c:v>206.46100000000001</c:v>
                </c:pt>
                <c:pt idx="2895">
                  <c:v>202.81299999999999</c:v>
                </c:pt>
                <c:pt idx="2896">
                  <c:v>202.74299999999999</c:v>
                </c:pt>
                <c:pt idx="2897">
                  <c:v>206.98</c:v>
                </c:pt>
                <c:pt idx="2898">
                  <c:v>202.92400000000001</c:v>
                </c:pt>
                <c:pt idx="2899">
                  <c:v>211.29</c:v>
                </c:pt>
                <c:pt idx="2900">
                  <c:v>202.018</c:v>
                </c:pt>
                <c:pt idx="2901">
                  <c:v>219.24199999999999</c:v>
                </c:pt>
                <c:pt idx="2902">
                  <c:v>205.547</c:v>
                </c:pt>
                <c:pt idx="2903">
                  <c:v>195.79599999999999</c:v>
                </c:pt>
                <c:pt idx="2904">
                  <c:v>212.63800000000001</c:v>
                </c:pt>
                <c:pt idx="2905">
                  <c:v>205.85</c:v>
                </c:pt>
                <c:pt idx="2906">
                  <c:v>209.84800000000001</c:v>
                </c:pt>
                <c:pt idx="2907">
                  <c:v>208.01</c:v>
                </c:pt>
                <c:pt idx="2908">
                  <c:v>205.27799999999999</c:v>
                </c:pt>
                <c:pt idx="2909">
                  <c:v>198.22499999999999</c:v>
                </c:pt>
                <c:pt idx="2910">
                  <c:v>200.86699999999999</c:v>
                </c:pt>
                <c:pt idx="2911">
                  <c:v>207.19800000000001</c:v>
                </c:pt>
                <c:pt idx="2912">
                  <c:v>211.64599999999999</c:v>
                </c:pt>
                <c:pt idx="2913">
                  <c:v>213.85400000000001</c:v>
                </c:pt>
                <c:pt idx="2914">
                  <c:v>196.96799999999999</c:v>
                </c:pt>
                <c:pt idx="2915">
                  <c:v>200.572</c:v>
                </c:pt>
                <c:pt idx="2916">
                  <c:v>207.43100000000001</c:v>
                </c:pt>
                <c:pt idx="2917">
                  <c:v>198.81200000000001</c:v>
                </c:pt>
                <c:pt idx="2918">
                  <c:v>197.14</c:v>
                </c:pt>
                <c:pt idx="2919">
                  <c:v>191.45099999999999</c:v>
                </c:pt>
                <c:pt idx="2920">
                  <c:v>202.899</c:v>
                </c:pt>
                <c:pt idx="2921">
                  <c:v>215.12299999999999</c:v>
                </c:pt>
                <c:pt idx="2922">
                  <c:v>203.16300000000001</c:v>
                </c:pt>
                <c:pt idx="2923">
                  <c:v>208.36500000000001</c:v>
                </c:pt>
                <c:pt idx="2924">
                  <c:v>204.36199999999999</c:v>
                </c:pt>
                <c:pt idx="2925">
                  <c:v>201.43799999999999</c:v>
                </c:pt>
                <c:pt idx="2926">
                  <c:v>206.59</c:v>
                </c:pt>
                <c:pt idx="2927">
                  <c:v>202.93100000000001</c:v>
                </c:pt>
                <c:pt idx="2928">
                  <c:v>201.54599999999999</c:v>
                </c:pt>
                <c:pt idx="2929">
                  <c:v>199.97499999999999</c:v>
                </c:pt>
                <c:pt idx="2930">
                  <c:v>206.07</c:v>
                </c:pt>
                <c:pt idx="2931">
                  <c:v>210.376</c:v>
                </c:pt>
                <c:pt idx="2932">
                  <c:v>209.66800000000001</c:v>
                </c:pt>
                <c:pt idx="2933">
                  <c:v>201.02099999999999</c:v>
                </c:pt>
                <c:pt idx="2934">
                  <c:v>197.62700000000001</c:v>
                </c:pt>
                <c:pt idx="2935">
                  <c:v>206.71700000000001</c:v>
                </c:pt>
                <c:pt idx="2936">
                  <c:v>214.54</c:v>
                </c:pt>
                <c:pt idx="2937">
                  <c:v>211.57300000000001</c:v>
                </c:pt>
                <c:pt idx="2938">
                  <c:v>197.36</c:v>
                </c:pt>
                <c:pt idx="2939">
                  <c:v>204.666</c:v>
                </c:pt>
                <c:pt idx="2940">
                  <c:v>195.21199999999999</c:v>
                </c:pt>
                <c:pt idx="2941">
                  <c:v>185.23500000000001</c:v>
                </c:pt>
                <c:pt idx="2942">
                  <c:v>212.97</c:v>
                </c:pt>
                <c:pt idx="2943">
                  <c:v>200.636</c:v>
                </c:pt>
                <c:pt idx="2944">
                  <c:v>183.24199999999999</c:v>
                </c:pt>
                <c:pt idx="2945">
                  <c:v>202.32599999999999</c:v>
                </c:pt>
                <c:pt idx="2946">
                  <c:v>195.952</c:v>
                </c:pt>
                <c:pt idx="2947">
                  <c:v>204.43600000000001</c:v>
                </c:pt>
                <c:pt idx="2948">
                  <c:v>204.33099999999999</c:v>
                </c:pt>
                <c:pt idx="2949">
                  <c:v>203.06</c:v>
                </c:pt>
                <c:pt idx="2950">
                  <c:v>189.785</c:v>
                </c:pt>
                <c:pt idx="2951">
                  <c:v>211.23099999999999</c:v>
                </c:pt>
                <c:pt idx="2952">
                  <c:v>204.154</c:v>
                </c:pt>
                <c:pt idx="2953">
                  <c:v>195.976</c:v>
                </c:pt>
                <c:pt idx="2954">
                  <c:v>200.1</c:v>
                </c:pt>
                <c:pt idx="2955">
                  <c:v>197.804</c:v>
                </c:pt>
                <c:pt idx="2956">
                  <c:v>203.36600000000001</c:v>
                </c:pt>
                <c:pt idx="2957">
                  <c:v>195.65</c:v>
                </c:pt>
                <c:pt idx="2958">
                  <c:v>205.55799999999999</c:v>
                </c:pt>
                <c:pt idx="2959">
                  <c:v>202.80699999999999</c:v>
                </c:pt>
                <c:pt idx="2960">
                  <c:v>200.89099999999999</c:v>
                </c:pt>
                <c:pt idx="2961">
                  <c:v>209.01599999999999</c:v>
                </c:pt>
                <c:pt idx="2962">
                  <c:v>186.71100000000001</c:v>
                </c:pt>
                <c:pt idx="2963">
                  <c:v>204.65</c:v>
                </c:pt>
                <c:pt idx="2964">
                  <c:v>196.38800000000001</c:v>
                </c:pt>
                <c:pt idx="2965">
                  <c:v>189.988</c:v>
                </c:pt>
                <c:pt idx="2966">
                  <c:v>208.12100000000001</c:v>
                </c:pt>
                <c:pt idx="2967">
                  <c:v>205.84299999999999</c:v>
                </c:pt>
                <c:pt idx="2968">
                  <c:v>211.43199999999999</c:v>
                </c:pt>
                <c:pt idx="2969">
                  <c:v>187.47499999999999</c:v>
                </c:pt>
                <c:pt idx="2970">
                  <c:v>208.19</c:v>
                </c:pt>
                <c:pt idx="2971">
                  <c:v>207.423</c:v>
                </c:pt>
                <c:pt idx="2972">
                  <c:v>191.298</c:v>
                </c:pt>
                <c:pt idx="2973">
                  <c:v>201.72900000000001</c:v>
                </c:pt>
                <c:pt idx="2974">
                  <c:v>196.37299999999999</c:v>
                </c:pt>
                <c:pt idx="2975">
                  <c:v>215.602</c:v>
                </c:pt>
                <c:pt idx="2976">
                  <c:v>215.209</c:v>
                </c:pt>
                <c:pt idx="2977">
                  <c:v>202.41</c:v>
                </c:pt>
                <c:pt idx="2978">
                  <c:v>182.03899999999999</c:v>
                </c:pt>
                <c:pt idx="2979">
                  <c:v>205.977</c:v>
                </c:pt>
                <c:pt idx="2980">
                  <c:v>212.46700000000001</c:v>
                </c:pt>
                <c:pt idx="2981">
                  <c:v>198.541</c:v>
                </c:pt>
                <c:pt idx="2982">
                  <c:v>227.405</c:v>
                </c:pt>
                <c:pt idx="2983">
                  <c:v>206.649</c:v>
                </c:pt>
                <c:pt idx="2984">
                  <c:v>204.58699999999999</c:v>
                </c:pt>
                <c:pt idx="2985">
                  <c:v>183.86199999999999</c:v>
                </c:pt>
                <c:pt idx="2986">
                  <c:v>192.447</c:v>
                </c:pt>
                <c:pt idx="2987">
                  <c:v>180.62100000000001</c:v>
                </c:pt>
                <c:pt idx="2988">
                  <c:v>192.28100000000001</c:v>
                </c:pt>
                <c:pt idx="2989">
                  <c:v>206.983</c:v>
                </c:pt>
                <c:pt idx="2990">
                  <c:v>217.98599999999999</c:v>
                </c:pt>
                <c:pt idx="2991">
                  <c:v>199.428</c:v>
                </c:pt>
                <c:pt idx="2992">
                  <c:v>202.56399999999999</c:v>
                </c:pt>
                <c:pt idx="2993">
                  <c:v>204.21799999999999</c:v>
                </c:pt>
                <c:pt idx="2994">
                  <c:v>226.62200000000001</c:v>
                </c:pt>
                <c:pt idx="2995">
                  <c:v>200.09200000000001</c:v>
                </c:pt>
                <c:pt idx="2996">
                  <c:v>191.25800000000001</c:v>
                </c:pt>
                <c:pt idx="2997">
                  <c:v>198.46600000000001</c:v>
                </c:pt>
                <c:pt idx="2998">
                  <c:v>193.39500000000001</c:v>
                </c:pt>
                <c:pt idx="2999">
                  <c:v>188.274</c:v>
                </c:pt>
                <c:pt idx="3000">
                  <c:v>179.69900000000001</c:v>
                </c:pt>
                <c:pt idx="3001">
                  <c:v>193.55</c:v>
                </c:pt>
                <c:pt idx="3002">
                  <c:v>203.89699999999999</c:v>
                </c:pt>
                <c:pt idx="3003">
                  <c:v>192.79900000000001</c:v>
                </c:pt>
                <c:pt idx="3004">
                  <c:v>204.99600000000001</c:v>
                </c:pt>
                <c:pt idx="3005">
                  <c:v>203.01599999999999</c:v>
                </c:pt>
                <c:pt idx="3006">
                  <c:v>193.71700000000001</c:v>
                </c:pt>
                <c:pt idx="3007">
                  <c:v>194.44</c:v>
                </c:pt>
                <c:pt idx="3008">
                  <c:v>193.477</c:v>
                </c:pt>
                <c:pt idx="3009">
                  <c:v>205.49199999999999</c:v>
                </c:pt>
                <c:pt idx="3010">
                  <c:v>200.923</c:v>
                </c:pt>
                <c:pt idx="3011">
                  <c:v>176.626</c:v>
                </c:pt>
                <c:pt idx="3012">
                  <c:v>179.96199999999999</c:v>
                </c:pt>
                <c:pt idx="3013">
                  <c:v>193.864</c:v>
                </c:pt>
                <c:pt idx="3014">
                  <c:v>187.08600000000001</c:v>
                </c:pt>
                <c:pt idx="3015">
                  <c:v>202.64</c:v>
                </c:pt>
                <c:pt idx="3016">
                  <c:v>199.09399999999999</c:v>
                </c:pt>
                <c:pt idx="3017">
                  <c:v>189.852</c:v>
                </c:pt>
                <c:pt idx="3018">
                  <c:v>194.63200000000001</c:v>
                </c:pt>
                <c:pt idx="3019">
                  <c:v>191.71899999999999</c:v>
                </c:pt>
                <c:pt idx="3020">
                  <c:v>200.68899999999999</c:v>
                </c:pt>
                <c:pt idx="3021">
                  <c:v>195</c:v>
                </c:pt>
                <c:pt idx="3022">
                  <c:v>193.17699999999999</c:v>
                </c:pt>
                <c:pt idx="3023">
                  <c:v>201.13499999999999</c:v>
                </c:pt>
                <c:pt idx="3024">
                  <c:v>205.6</c:v>
                </c:pt>
                <c:pt idx="3025">
                  <c:v>207.268</c:v>
                </c:pt>
                <c:pt idx="3026">
                  <c:v>199.07300000000001</c:v>
                </c:pt>
                <c:pt idx="3027">
                  <c:v>191.16499999999999</c:v>
                </c:pt>
                <c:pt idx="3028">
                  <c:v>197.179</c:v>
                </c:pt>
                <c:pt idx="3029">
                  <c:v>199.30199999999999</c:v>
                </c:pt>
                <c:pt idx="3030">
                  <c:v>202.93700000000001</c:v>
                </c:pt>
                <c:pt idx="3031">
                  <c:v>208.578</c:v>
                </c:pt>
                <c:pt idx="3032">
                  <c:v>188.916</c:v>
                </c:pt>
                <c:pt idx="3033">
                  <c:v>197.00299999999999</c:v>
                </c:pt>
                <c:pt idx="3034">
                  <c:v>219.922</c:v>
                </c:pt>
                <c:pt idx="3035">
                  <c:v>204.637</c:v>
                </c:pt>
                <c:pt idx="3036">
                  <c:v>187.922</c:v>
                </c:pt>
                <c:pt idx="3037">
                  <c:v>185.10400000000001</c:v>
                </c:pt>
                <c:pt idx="3038">
                  <c:v>199.87899999999999</c:v>
                </c:pt>
                <c:pt idx="3039">
                  <c:v>187.1</c:v>
                </c:pt>
                <c:pt idx="3040">
                  <c:v>174.79599999999999</c:v>
                </c:pt>
                <c:pt idx="3041">
                  <c:v>177.197</c:v>
                </c:pt>
                <c:pt idx="3042">
                  <c:v>185.01300000000001</c:v>
                </c:pt>
                <c:pt idx="3043">
                  <c:v>215.59200000000001</c:v>
                </c:pt>
                <c:pt idx="3044">
                  <c:v>168.07</c:v>
                </c:pt>
                <c:pt idx="3045">
                  <c:v>188.376</c:v>
                </c:pt>
                <c:pt idx="3046">
                  <c:v>181.38800000000001</c:v>
                </c:pt>
                <c:pt idx="3047">
                  <c:v>183.34299999999999</c:v>
                </c:pt>
                <c:pt idx="3048">
                  <c:v>203.21600000000001</c:v>
                </c:pt>
                <c:pt idx="3049">
                  <c:v>195.011</c:v>
                </c:pt>
                <c:pt idx="3050">
                  <c:v>184.16399999999999</c:v>
                </c:pt>
                <c:pt idx="3051">
                  <c:v>191.61799999999999</c:v>
                </c:pt>
                <c:pt idx="3052">
                  <c:v>185.82900000000001</c:v>
                </c:pt>
                <c:pt idx="3053">
                  <c:v>194.72</c:v>
                </c:pt>
                <c:pt idx="3054">
                  <c:v>199.51499999999999</c:v>
                </c:pt>
                <c:pt idx="3055">
                  <c:v>196.99100000000001</c:v>
                </c:pt>
                <c:pt idx="3056">
                  <c:v>208.28700000000001</c:v>
                </c:pt>
                <c:pt idx="3057">
                  <c:v>202.40799999999999</c:v>
                </c:pt>
                <c:pt idx="3058">
                  <c:v>166.88399999999999</c:v>
                </c:pt>
                <c:pt idx="3059">
                  <c:v>185.41300000000001</c:v>
                </c:pt>
                <c:pt idx="3060">
                  <c:v>183.62100000000001</c:v>
                </c:pt>
                <c:pt idx="3061">
                  <c:v>179.33099999999999</c:v>
                </c:pt>
                <c:pt idx="3062">
                  <c:v>178.73400000000001</c:v>
                </c:pt>
                <c:pt idx="3063">
                  <c:v>187.833</c:v>
                </c:pt>
                <c:pt idx="3064">
                  <c:v>193.85400000000001</c:v>
                </c:pt>
                <c:pt idx="3065">
                  <c:v>192.83600000000001</c:v>
                </c:pt>
                <c:pt idx="3066">
                  <c:v>190.154</c:v>
                </c:pt>
                <c:pt idx="3067">
                  <c:v>224.12799999999999</c:v>
                </c:pt>
                <c:pt idx="3068">
                  <c:v>178.96600000000001</c:v>
                </c:pt>
                <c:pt idx="3069">
                  <c:v>197.13200000000001</c:v>
                </c:pt>
                <c:pt idx="3070">
                  <c:v>188.852</c:v>
                </c:pt>
                <c:pt idx="3071">
                  <c:v>175.18700000000001</c:v>
                </c:pt>
                <c:pt idx="3072">
                  <c:v>194.32900000000001</c:v>
                </c:pt>
                <c:pt idx="3073">
                  <c:v>171.006</c:v>
                </c:pt>
                <c:pt idx="3074">
                  <c:v>197.52699999999999</c:v>
                </c:pt>
                <c:pt idx="3075">
                  <c:v>203.96899999999999</c:v>
                </c:pt>
                <c:pt idx="3076">
                  <c:v>197.86099999999999</c:v>
                </c:pt>
                <c:pt idx="3077">
                  <c:v>170.69900000000001</c:v>
                </c:pt>
                <c:pt idx="3078">
                  <c:v>183.94800000000001</c:v>
                </c:pt>
                <c:pt idx="3079">
                  <c:v>194.422</c:v>
                </c:pt>
                <c:pt idx="3080">
                  <c:v>166.239</c:v>
                </c:pt>
                <c:pt idx="3081">
                  <c:v>195.44200000000001</c:v>
                </c:pt>
                <c:pt idx="3082">
                  <c:v>217.18100000000001</c:v>
                </c:pt>
                <c:pt idx="3083">
                  <c:v>187.67699999999999</c:v>
                </c:pt>
                <c:pt idx="3084">
                  <c:v>204.21700000000001</c:v>
                </c:pt>
                <c:pt idx="3085">
                  <c:v>172.87</c:v>
                </c:pt>
                <c:pt idx="3086">
                  <c:v>183.67099999999999</c:v>
                </c:pt>
                <c:pt idx="3087">
                  <c:v>174.33099999999999</c:v>
                </c:pt>
                <c:pt idx="3088">
                  <c:v>202.56899999999999</c:v>
                </c:pt>
                <c:pt idx="3089">
                  <c:v>190.90199999999999</c:v>
                </c:pt>
                <c:pt idx="3090">
                  <c:v>178.375</c:v>
                </c:pt>
                <c:pt idx="3091">
                  <c:v>200.286</c:v>
                </c:pt>
                <c:pt idx="3092">
                  <c:v>191.16900000000001</c:v>
                </c:pt>
                <c:pt idx="3093">
                  <c:v>190.38</c:v>
                </c:pt>
                <c:pt idx="3094">
                  <c:v>219.25800000000001</c:v>
                </c:pt>
                <c:pt idx="3095">
                  <c:v>185.732</c:v>
                </c:pt>
                <c:pt idx="3096">
                  <c:v>184.399</c:v>
                </c:pt>
                <c:pt idx="3097">
                  <c:v>179.44</c:v>
                </c:pt>
                <c:pt idx="3098">
                  <c:v>187.69399999999999</c:v>
                </c:pt>
                <c:pt idx="3099">
                  <c:v>168.744</c:v>
                </c:pt>
                <c:pt idx="3100">
                  <c:v>180.79599999999999</c:v>
                </c:pt>
                <c:pt idx="3101">
                  <c:v>172.98</c:v>
                </c:pt>
                <c:pt idx="3102">
                  <c:v>184.18299999999999</c:v>
                </c:pt>
                <c:pt idx="3103">
                  <c:v>200.49799999999999</c:v>
                </c:pt>
                <c:pt idx="3104">
                  <c:v>211.00399999999999</c:v>
                </c:pt>
                <c:pt idx="3105">
                  <c:v>191.679</c:v>
                </c:pt>
                <c:pt idx="3106">
                  <c:v>180.417</c:v>
                </c:pt>
                <c:pt idx="3107">
                  <c:v>189.708</c:v>
                </c:pt>
                <c:pt idx="3108">
                  <c:v>189.221</c:v>
                </c:pt>
                <c:pt idx="3109">
                  <c:v>186.99600000000001</c:v>
                </c:pt>
                <c:pt idx="3110">
                  <c:v>204.81200000000001</c:v>
                </c:pt>
                <c:pt idx="3111">
                  <c:v>185.26400000000001</c:v>
                </c:pt>
                <c:pt idx="3112">
                  <c:v>181.072</c:v>
                </c:pt>
                <c:pt idx="3113">
                  <c:v>187.50800000000001</c:v>
                </c:pt>
                <c:pt idx="3114">
                  <c:v>183.43100000000001</c:v>
                </c:pt>
                <c:pt idx="3115">
                  <c:v>191.57</c:v>
                </c:pt>
                <c:pt idx="3116">
                  <c:v>191.91200000000001</c:v>
                </c:pt>
                <c:pt idx="3117">
                  <c:v>177.21899999999999</c:v>
                </c:pt>
                <c:pt idx="3118">
                  <c:v>187.96</c:v>
                </c:pt>
                <c:pt idx="3119">
                  <c:v>178.291</c:v>
                </c:pt>
                <c:pt idx="3120">
                  <c:v>192.26599999999999</c:v>
                </c:pt>
                <c:pt idx="3121">
                  <c:v>195.38900000000001</c:v>
                </c:pt>
                <c:pt idx="3122">
                  <c:v>184.47</c:v>
                </c:pt>
                <c:pt idx="3123">
                  <c:v>199.31100000000001</c:v>
                </c:pt>
                <c:pt idx="3124">
                  <c:v>175.334</c:v>
                </c:pt>
                <c:pt idx="3125">
                  <c:v>187.66800000000001</c:v>
                </c:pt>
                <c:pt idx="3126">
                  <c:v>208.31299999999999</c:v>
                </c:pt>
                <c:pt idx="3127">
                  <c:v>188.52699999999999</c:v>
                </c:pt>
                <c:pt idx="3128">
                  <c:v>169.88800000000001</c:v>
                </c:pt>
                <c:pt idx="3129">
                  <c:v>190.26400000000001</c:v>
                </c:pt>
                <c:pt idx="3130">
                  <c:v>181.73</c:v>
                </c:pt>
                <c:pt idx="3131">
                  <c:v>185.678</c:v>
                </c:pt>
                <c:pt idx="3132">
                  <c:v>181.322</c:v>
                </c:pt>
                <c:pt idx="3133">
                  <c:v>164.613</c:v>
                </c:pt>
                <c:pt idx="3134">
                  <c:v>184.203</c:v>
                </c:pt>
                <c:pt idx="3135">
                  <c:v>188.41499999999999</c:v>
                </c:pt>
                <c:pt idx="3136">
                  <c:v>184.63499999999999</c:v>
                </c:pt>
                <c:pt idx="3137">
                  <c:v>182.405</c:v>
                </c:pt>
                <c:pt idx="3138">
                  <c:v>182.58099999999999</c:v>
                </c:pt>
                <c:pt idx="3139">
                  <c:v>167.131</c:v>
                </c:pt>
                <c:pt idx="3140">
                  <c:v>189.70699999999999</c:v>
                </c:pt>
                <c:pt idx="3141">
                  <c:v>178.185</c:v>
                </c:pt>
                <c:pt idx="3142">
                  <c:v>175.01400000000001</c:v>
                </c:pt>
                <c:pt idx="3143">
                  <c:v>165.89099999999999</c:v>
                </c:pt>
                <c:pt idx="3144">
                  <c:v>200.648</c:v>
                </c:pt>
                <c:pt idx="3145">
                  <c:v>188.376</c:v>
                </c:pt>
                <c:pt idx="3146">
                  <c:v>187.38399999999999</c:v>
                </c:pt>
                <c:pt idx="3147">
                  <c:v>176.28800000000001</c:v>
                </c:pt>
                <c:pt idx="3148">
                  <c:v>184.86500000000001</c:v>
                </c:pt>
                <c:pt idx="3149">
                  <c:v>188.892</c:v>
                </c:pt>
                <c:pt idx="3150">
                  <c:v>184.178</c:v>
                </c:pt>
                <c:pt idx="3151">
                  <c:v>189.684</c:v>
                </c:pt>
                <c:pt idx="3152">
                  <c:v>169.459</c:v>
                </c:pt>
                <c:pt idx="3153">
                  <c:v>181.55699999999999</c:v>
                </c:pt>
                <c:pt idx="3154">
                  <c:v>190.358</c:v>
                </c:pt>
                <c:pt idx="3155">
                  <c:v>203.52199999999999</c:v>
                </c:pt>
                <c:pt idx="3156">
                  <c:v>165.286</c:v>
                </c:pt>
                <c:pt idx="3157">
                  <c:v>186.40899999999999</c:v>
                </c:pt>
                <c:pt idx="3158">
                  <c:v>188.59899999999999</c:v>
                </c:pt>
                <c:pt idx="3159">
                  <c:v>177.16499999999999</c:v>
                </c:pt>
                <c:pt idx="3160">
                  <c:v>183.518</c:v>
                </c:pt>
                <c:pt idx="3161">
                  <c:v>173.87</c:v>
                </c:pt>
                <c:pt idx="3162">
                  <c:v>173.66499999999999</c:v>
                </c:pt>
                <c:pt idx="3163">
                  <c:v>180.625</c:v>
                </c:pt>
                <c:pt idx="3164">
                  <c:v>179.85400000000001</c:v>
                </c:pt>
                <c:pt idx="3165">
                  <c:v>188.983</c:v>
                </c:pt>
                <c:pt idx="3166">
                  <c:v>182.15199999999999</c:v>
                </c:pt>
                <c:pt idx="3167">
                  <c:v>178.191</c:v>
                </c:pt>
                <c:pt idx="3168">
                  <c:v>189.749</c:v>
                </c:pt>
                <c:pt idx="3169">
                  <c:v>196.27699999999999</c:v>
                </c:pt>
                <c:pt idx="3170">
                  <c:v>178.46799999999999</c:v>
                </c:pt>
                <c:pt idx="3171">
                  <c:v>190.393</c:v>
                </c:pt>
                <c:pt idx="3172">
                  <c:v>170.45099999999999</c:v>
                </c:pt>
                <c:pt idx="3173">
                  <c:v>191.00299999999999</c:v>
                </c:pt>
                <c:pt idx="3174">
                  <c:v>189.09899999999999</c:v>
                </c:pt>
                <c:pt idx="3175">
                  <c:v>184.74700000000001</c:v>
                </c:pt>
                <c:pt idx="3176">
                  <c:v>182.33</c:v>
                </c:pt>
                <c:pt idx="3177">
                  <c:v>176.18799999999999</c:v>
                </c:pt>
                <c:pt idx="3178">
                  <c:v>166.202</c:v>
                </c:pt>
                <c:pt idx="3179">
                  <c:v>175.566</c:v>
                </c:pt>
                <c:pt idx="3180">
                  <c:v>187.078</c:v>
                </c:pt>
                <c:pt idx="3181">
                  <c:v>180.678</c:v>
                </c:pt>
                <c:pt idx="3182">
                  <c:v>172.565</c:v>
                </c:pt>
                <c:pt idx="3183">
                  <c:v>173.53</c:v>
                </c:pt>
                <c:pt idx="3184">
                  <c:v>191.108</c:v>
                </c:pt>
                <c:pt idx="3185">
                  <c:v>173.447</c:v>
                </c:pt>
                <c:pt idx="3186">
                  <c:v>183.15100000000001</c:v>
                </c:pt>
                <c:pt idx="3187">
                  <c:v>175.39</c:v>
                </c:pt>
                <c:pt idx="3188">
                  <c:v>186.56800000000001</c:v>
                </c:pt>
                <c:pt idx="3189">
                  <c:v>198.37100000000001</c:v>
                </c:pt>
                <c:pt idx="3190">
                  <c:v>183.59299999999999</c:v>
                </c:pt>
                <c:pt idx="3191">
                  <c:v>194.137</c:v>
                </c:pt>
                <c:pt idx="3192">
                  <c:v>184.006</c:v>
                </c:pt>
                <c:pt idx="3193">
                  <c:v>198.125</c:v>
                </c:pt>
                <c:pt idx="3194">
                  <c:v>187.58799999999999</c:v>
                </c:pt>
                <c:pt idx="3195">
                  <c:v>173.21199999999999</c:v>
                </c:pt>
                <c:pt idx="3196">
                  <c:v>182.56399999999999</c:v>
                </c:pt>
                <c:pt idx="3197">
                  <c:v>172.84800000000001</c:v>
                </c:pt>
                <c:pt idx="3198">
                  <c:v>170.21899999999999</c:v>
                </c:pt>
                <c:pt idx="3199">
                  <c:v>166.809</c:v>
                </c:pt>
                <c:pt idx="3200">
                  <c:v>177.58699999999999</c:v>
                </c:pt>
                <c:pt idx="3201">
                  <c:v>194.40299999999999</c:v>
                </c:pt>
                <c:pt idx="3202">
                  <c:v>174.46600000000001</c:v>
                </c:pt>
                <c:pt idx="3203">
                  <c:v>189.738</c:v>
                </c:pt>
                <c:pt idx="3204">
                  <c:v>192.18100000000001</c:v>
                </c:pt>
                <c:pt idx="3205">
                  <c:v>180.018</c:v>
                </c:pt>
                <c:pt idx="3206">
                  <c:v>183.131</c:v>
                </c:pt>
                <c:pt idx="3207">
                  <c:v>169.238</c:v>
                </c:pt>
                <c:pt idx="3208">
                  <c:v>183.28399999999999</c:v>
                </c:pt>
                <c:pt idx="3209">
                  <c:v>190.35</c:v>
                </c:pt>
                <c:pt idx="3210">
                  <c:v>186.792</c:v>
                </c:pt>
                <c:pt idx="3211">
                  <c:v>161.571</c:v>
                </c:pt>
                <c:pt idx="3212">
                  <c:v>172.28700000000001</c:v>
                </c:pt>
                <c:pt idx="3213">
                  <c:v>177.83500000000001</c:v>
                </c:pt>
                <c:pt idx="3214">
                  <c:v>177.75200000000001</c:v>
                </c:pt>
                <c:pt idx="3215">
                  <c:v>176.21899999999999</c:v>
                </c:pt>
                <c:pt idx="3216">
                  <c:v>181.40100000000001</c:v>
                </c:pt>
                <c:pt idx="3217">
                  <c:v>191.096</c:v>
                </c:pt>
                <c:pt idx="3218">
                  <c:v>187.21600000000001</c:v>
                </c:pt>
                <c:pt idx="3219">
                  <c:v>182.15100000000001</c:v>
                </c:pt>
                <c:pt idx="3220">
                  <c:v>171.529</c:v>
                </c:pt>
                <c:pt idx="3221">
                  <c:v>168.143</c:v>
                </c:pt>
                <c:pt idx="3222">
                  <c:v>183.01900000000001</c:v>
                </c:pt>
                <c:pt idx="3223">
                  <c:v>188.29400000000001</c:v>
                </c:pt>
                <c:pt idx="3224">
                  <c:v>182.91200000000001</c:v>
                </c:pt>
                <c:pt idx="3225">
                  <c:v>183.55799999999999</c:v>
                </c:pt>
                <c:pt idx="3226">
                  <c:v>176.61500000000001</c:v>
                </c:pt>
                <c:pt idx="3227">
                  <c:v>201.97399999999999</c:v>
                </c:pt>
                <c:pt idx="3228">
                  <c:v>184.30500000000001</c:v>
                </c:pt>
                <c:pt idx="3229">
                  <c:v>177.12799999999999</c:v>
                </c:pt>
                <c:pt idx="3230">
                  <c:v>172.74100000000001</c:v>
                </c:pt>
                <c:pt idx="3231">
                  <c:v>177.60499999999999</c:v>
                </c:pt>
                <c:pt idx="3232">
                  <c:v>173.51400000000001</c:v>
                </c:pt>
                <c:pt idx="3233">
                  <c:v>190.285</c:v>
                </c:pt>
                <c:pt idx="3234">
                  <c:v>172.184</c:v>
                </c:pt>
                <c:pt idx="3235">
                  <c:v>174.71199999999999</c:v>
                </c:pt>
                <c:pt idx="3236">
                  <c:v>178.697</c:v>
                </c:pt>
                <c:pt idx="3237">
                  <c:v>182.98599999999999</c:v>
                </c:pt>
                <c:pt idx="3238">
                  <c:v>191.93100000000001</c:v>
                </c:pt>
                <c:pt idx="3239">
                  <c:v>181.93600000000001</c:v>
                </c:pt>
                <c:pt idx="3240">
                  <c:v>172.72</c:v>
                </c:pt>
                <c:pt idx="3241">
                  <c:v>189.56299999999999</c:v>
                </c:pt>
                <c:pt idx="3242">
                  <c:v>187.91</c:v>
                </c:pt>
                <c:pt idx="3243">
                  <c:v>188.511</c:v>
                </c:pt>
                <c:pt idx="3244">
                  <c:v>173.43299999999999</c:v>
                </c:pt>
                <c:pt idx="3245">
                  <c:v>164.84899999999999</c:v>
                </c:pt>
                <c:pt idx="3246">
                  <c:v>181.798</c:v>
                </c:pt>
                <c:pt idx="3247">
                  <c:v>184.38800000000001</c:v>
                </c:pt>
                <c:pt idx="3248">
                  <c:v>163.49700000000001</c:v>
                </c:pt>
                <c:pt idx="3249">
                  <c:v>183.52600000000001</c:v>
                </c:pt>
                <c:pt idx="3250">
                  <c:v>180.404</c:v>
                </c:pt>
                <c:pt idx="3251">
                  <c:v>185.28100000000001</c:v>
                </c:pt>
                <c:pt idx="3252">
                  <c:v>196.04300000000001</c:v>
                </c:pt>
                <c:pt idx="3253">
                  <c:v>179.63499999999999</c:v>
                </c:pt>
                <c:pt idx="3254">
                  <c:v>170.49799999999999</c:v>
                </c:pt>
                <c:pt idx="3255">
                  <c:v>191.75700000000001</c:v>
                </c:pt>
                <c:pt idx="3256">
                  <c:v>186.60300000000001</c:v>
                </c:pt>
                <c:pt idx="3257">
                  <c:v>176.68100000000001</c:v>
                </c:pt>
                <c:pt idx="3258">
                  <c:v>178.72200000000001</c:v>
                </c:pt>
                <c:pt idx="3259">
                  <c:v>165.71899999999999</c:v>
                </c:pt>
                <c:pt idx="3260">
                  <c:v>174.66900000000001</c:v>
                </c:pt>
                <c:pt idx="3261">
                  <c:v>181.392</c:v>
                </c:pt>
                <c:pt idx="3262">
                  <c:v>181.28100000000001</c:v>
                </c:pt>
                <c:pt idx="3263">
                  <c:v>199.672</c:v>
                </c:pt>
                <c:pt idx="3264">
                  <c:v>176.916</c:v>
                </c:pt>
                <c:pt idx="3265">
                  <c:v>181.529</c:v>
                </c:pt>
                <c:pt idx="3266">
                  <c:v>192.001</c:v>
                </c:pt>
                <c:pt idx="3267">
                  <c:v>173.37700000000001</c:v>
                </c:pt>
                <c:pt idx="3268">
                  <c:v>169.88</c:v>
                </c:pt>
                <c:pt idx="3269">
                  <c:v>182.11699999999999</c:v>
                </c:pt>
                <c:pt idx="3270">
                  <c:v>181.94900000000001</c:v>
                </c:pt>
                <c:pt idx="3271">
                  <c:v>177.07599999999999</c:v>
                </c:pt>
                <c:pt idx="3272">
                  <c:v>186.96299999999999</c:v>
                </c:pt>
                <c:pt idx="3273">
                  <c:v>188.637</c:v>
                </c:pt>
                <c:pt idx="3274">
                  <c:v>180.09700000000001</c:v>
                </c:pt>
                <c:pt idx="3275">
                  <c:v>190.774</c:v>
                </c:pt>
                <c:pt idx="3276">
                  <c:v>187.61099999999999</c:v>
                </c:pt>
                <c:pt idx="3277">
                  <c:v>182.39699999999999</c:v>
                </c:pt>
                <c:pt idx="3278">
                  <c:v>176.98</c:v>
                </c:pt>
                <c:pt idx="3279">
                  <c:v>181.94900000000001</c:v>
                </c:pt>
                <c:pt idx="3280">
                  <c:v>177.92099999999999</c:v>
                </c:pt>
                <c:pt idx="3281">
                  <c:v>173.52099999999999</c:v>
                </c:pt>
                <c:pt idx="3282">
                  <c:v>178.92400000000001</c:v>
                </c:pt>
                <c:pt idx="3283">
                  <c:v>162.81299999999999</c:v>
                </c:pt>
                <c:pt idx="3284">
                  <c:v>186.15700000000001</c:v>
                </c:pt>
                <c:pt idx="3285">
                  <c:v>184.904</c:v>
                </c:pt>
                <c:pt idx="3286">
                  <c:v>189.989</c:v>
                </c:pt>
                <c:pt idx="3287">
                  <c:v>181.20599999999999</c:v>
                </c:pt>
                <c:pt idx="3288">
                  <c:v>161.261</c:v>
                </c:pt>
                <c:pt idx="3289">
                  <c:v>189.82300000000001</c:v>
                </c:pt>
                <c:pt idx="3290">
                  <c:v>186.90299999999999</c:v>
                </c:pt>
                <c:pt idx="3291">
                  <c:v>164.09299999999999</c:v>
                </c:pt>
                <c:pt idx="3292">
                  <c:v>169.374</c:v>
                </c:pt>
                <c:pt idx="3293">
                  <c:v>180.05500000000001</c:v>
                </c:pt>
                <c:pt idx="3294">
                  <c:v>180.624</c:v>
                </c:pt>
                <c:pt idx="3295">
                  <c:v>173.64099999999999</c:v>
                </c:pt>
                <c:pt idx="3296">
                  <c:v>182.863</c:v>
                </c:pt>
                <c:pt idx="3297">
                  <c:v>179.56399999999999</c:v>
                </c:pt>
                <c:pt idx="3298">
                  <c:v>187.38300000000001</c:v>
                </c:pt>
                <c:pt idx="3299">
                  <c:v>182.37700000000001</c:v>
                </c:pt>
                <c:pt idx="3300">
                  <c:v>172.18899999999999</c:v>
                </c:pt>
                <c:pt idx="3301">
                  <c:v>178.85599999999999</c:v>
                </c:pt>
                <c:pt idx="3302">
                  <c:v>166.59</c:v>
                </c:pt>
                <c:pt idx="3303">
                  <c:v>181.66499999999999</c:v>
                </c:pt>
                <c:pt idx="3304">
                  <c:v>166.81100000000001</c:v>
                </c:pt>
                <c:pt idx="3305">
                  <c:v>162.541</c:v>
                </c:pt>
                <c:pt idx="3306">
                  <c:v>173.41900000000001</c:v>
                </c:pt>
                <c:pt idx="3307">
                  <c:v>183.78100000000001</c:v>
                </c:pt>
                <c:pt idx="3308">
                  <c:v>181.08099999999999</c:v>
                </c:pt>
                <c:pt idx="3309">
                  <c:v>161.63</c:v>
                </c:pt>
                <c:pt idx="3310">
                  <c:v>166.667</c:v>
                </c:pt>
                <c:pt idx="3311">
                  <c:v>197.667</c:v>
                </c:pt>
                <c:pt idx="3312">
                  <c:v>183.833</c:v>
                </c:pt>
                <c:pt idx="3313">
                  <c:v>181.57900000000001</c:v>
                </c:pt>
                <c:pt idx="3314">
                  <c:v>198.619</c:v>
                </c:pt>
                <c:pt idx="3315">
                  <c:v>169.054</c:v>
                </c:pt>
                <c:pt idx="3316">
                  <c:v>176.39</c:v>
                </c:pt>
                <c:pt idx="3317">
                  <c:v>182.56299999999999</c:v>
                </c:pt>
                <c:pt idx="3318">
                  <c:v>170.08199999999999</c:v>
                </c:pt>
                <c:pt idx="3319">
                  <c:v>168.10400000000001</c:v>
                </c:pt>
                <c:pt idx="3320">
                  <c:v>169.00399999999999</c:v>
                </c:pt>
                <c:pt idx="3321">
                  <c:v>175.06100000000001</c:v>
                </c:pt>
                <c:pt idx="3322">
                  <c:v>178.84</c:v>
                </c:pt>
                <c:pt idx="3323">
                  <c:v>179.923</c:v>
                </c:pt>
                <c:pt idx="3324">
                  <c:v>188.38</c:v>
                </c:pt>
                <c:pt idx="3325">
                  <c:v>192.40199999999999</c:v>
                </c:pt>
                <c:pt idx="3326">
                  <c:v>202.95099999999999</c:v>
                </c:pt>
                <c:pt idx="3327">
                  <c:v>180.655</c:v>
                </c:pt>
                <c:pt idx="3328">
                  <c:v>183.42</c:v>
                </c:pt>
                <c:pt idx="3329">
                  <c:v>191.04900000000001</c:v>
                </c:pt>
                <c:pt idx="3330">
                  <c:v>182.60599999999999</c:v>
                </c:pt>
                <c:pt idx="3331">
                  <c:v>176.46100000000001</c:v>
                </c:pt>
                <c:pt idx="3332">
                  <c:v>174.43100000000001</c:v>
                </c:pt>
                <c:pt idx="3333">
                  <c:v>191.298</c:v>
                </c:pt>
                <c:pt idx="3334">
                  <c:v>186.96600000000001</c:v>
                </c:pt>
                <c:pt idx="3335">
                  <c:v>185.33</c:v>
                </c:pt>
                <c:pt idx="3336">
                  <c:v>172.96799999999999</c:v>
                </c:pt>
                <c:pt idx="3337">
                  <c:v>189.08</c:v>
                </c:pt>
                <c:pt idx="3338">
                  <c:v>187.886</c:v>
                </c:pt>
                <c:pt idx="3339">
                  <c:v>180.59299999999999</c:v>
                </c:pt>
                <c:pt idx="3340">
                  <c:v>172.94499999999999</c:v>
                </c:pt>
                <c:pt idx="3341">
                  <c:v>194.43</c:v>
                </c:pt>
                <c:pt idx="3342">
                  <c:v>169.357</c:v>
                </c:pt>
                <c:pt idx="3343">
                  <c:v>157.755</c:v>
                </c:pt>
                <c:pt idx="3344">
                  <c:v>185.85599999999999</c:v>
                </c:pt>
                <c:pt idx="3345">
                  <c:v>181.32400000000001</c:v>
                </c:pt>
                <c:pt idx="3346">
                  <c:v>161.14500000000001</c:v>
                </c:pt>
                <c:pt idx="3347">
                  <c:v>179.68799999999999</c:v>
                </c:pt>
                <c:pt idx="3348">
                  <c:v>193.15199999999999</c:v>
                </c:pt>
                <c:pt idx="3349">
                  <c:v>177.94399999999999</c:v>
                </c:pt>
                <c:pt idx="3350">
                  <c:v>180.76499999999999</c:v>
                </c:pt>
                <c:pt idx="3351">
                  <c:v>164.36699999999999</c:v>
                </c:pt>
                <c:pt idx="3352">
                  <c:v>194.875</c:v>
                </c:pt>
                <c:pt idx="3353">
                  <c:v>170.779</c:v>
                </c:pt>
                <c:pt idx="3354">
                  <c:v>178.19499999999999</c:v>
                </c:pt>
                <c:pt idx="3355">
                  <c:v>177.34</c:v>
                </c:pt>
                <c:pt idx="3356">
                  <c:v>167.822</c:v>
                </c:pt>
                <c:pt idx="3357">
                  <c:v>168.67599999999999</c:v>
                </c:pt>
                <c:pt idx="3358">
                  <c:v>169.59399999999999</c:v>
                </c:pt>
                <c:pt idx="3359">
                  <c:v>183.63200000000001</c:v>
                </c:pt>
                <c:pt idx="3360">
                  <c:v>170.81299999999999</c:v>
                </c:pt>
                <c:pt idx="3361">
                  <c:v>196.32499999999999</c:v>
                </c:pt>
                <c:pt idx="3362">
                  <c:v>174.28899999999999</c:v>
                </c:pt>
                <c:pt idx="3363">
                  <c:v>177.101</c:v>
                </c:pt>
                <c:pt idx="3364">
                  <c:v>170.161</c:v>
                </c:pt>
                <c:pt idx="3365">
                  <c:v>169.815</c:v>
                </c:pt>
                <c:pt idx="3366">
                  <c:v>191.74700000000001</c:v>
                </c:pt>
                <c:pt idx="3367">
                  <c:v>191.54900000000001</c:v>
                </c:pt>
                <c:pt idx="3368">
                  <c:v>181.994</c:v>
                </c:pt>
                <c:pt idx="3369">
                  <c:v>165.666</c:v>
                </c:pt>
                <c:pt idx="3370">
                  <c:v>166.59800000000001</c:v>
                </c:pt>
                <c:pt idx="3371">
                  <c:v>192.32</c:v>
                </c:pt>
                <c:pt idx="3372">
                  <c:v>193.14099999999999</c:v>
                </c:pt>
                <c:pt idx="3373">
                  <c:v>183.50200000000001</c:v>
                </c:pt>
                <c:pt idx="3374">
                  <c:v>181.34800000000001</c:v>
                </c:pt>
                <c:pt idx="3375">
                  <c:v>177.54300000000001</c:v>
                </c:pt>
                <c:pt idx="3376">
                  <c:v>177.51</c:v>
                </c:pt>
                <c:pt idx="3377">
                  <c:v>181.77799999999999</c:v>
                </c:pt>
                <c:pt idx="3378">
                  <c:v>189.416</c:v>
                </c:pt>
                <c:pt idx="3379">
                  <c:v>186.655</c:v>
                </c:pt>
                <c:pt idx="3380">
                  <c:v>175.71899999999999</c:v>
                </c:pt>
                <c:pt idx="3381">
                  <c:v>178.02</c:v>
                </c:pt>
                <c:pt idx="3382">
                  <c:v>178.2</c:v>
                </c:pt>
                <c:pt idx="3383">
                  <c:v>170.15299999999999</c:v>
                </c:pt>
                <c:pt idx="3384">
                  <c:v>182.136</c:v>
                </c:pt>
                <c:pt idx="3385">
                  <c:v>178.44800000000001</c:v>
                </c:pt>
                <c:pt idx="3386">
                  <c:v>179.69499999999999</c:v>
                </c:pt>
                <c:pt idx="3387">
                  <c:v>183.64699999999999</c:v>
                </c:pt>
                <c:pt idx="3388">
                  <c:v>177.11099999999999</c:v>
                </c:pt>
                <c:pt idx="3389">
                  <c:v>193.30500000000001</c:v>
                </c:pt>
                <c:pt idx="3390">
                  <c:v>176.00200000000001</c:v>
                </c:pt>
                <c:pt idx="3391">
                  <c:v>174.03200000000001</c:v>
                </c:pt>
                <c:pt idx="3392">
                  <c:v>181.142</c:v>
                </c:pt>
                <c:pt idx="3393">
                  <c:v>180.37899999999999</c:v>
                </c:pt>
                <c:pt idx="3394">
                  <c:v>169.74299999999999</c:v>
                </c:pt>
                <c:pt idx="3395">
                  <c:v>176.44900000000001</c:v>
                </c:pt>
                <c:pt idx="3396">
                  <c:v>165.399</c:v>
                </c:pt>
                <c:pt idx="3397">
                  <c:v>172.00700000000001</c:v>
                </c:pt>
                <c:pt idx="3398">
                  <c:v>167.351</c:v>
                </c:pt>
                <c:pt idx="3399">
                  <c:v>172.39400000000001</c:v>
                </c:pt>
                <c:pt idx="3400">
                  <c:v>184.70099999999999</c:v>
                </c:pt>
                <c:pt idx="3401">
                  <c:v>178.315</c:v>
                </c:pt>
                <c:pt idx="3402">
                  <c:v>192.01300000000001</c:v>
                </c:pt>
                <c:pt idx="3403">
                  <c:v>182.22900000000001</c:v>
                </c:pt>
                <c:pt idx="3404">
                  <c:v>165.41399999999999</c:v>
                </c:pt>
                <c:pt idx="3405">
                  <c:v>169.08500000000001</c:v>
                </c:pt>
                <c:pt idx="3406">
                  <c:v>168.92099999999999</c:v>
                </c:pt>
                <c:pt idx="3407">
                  <c:v>181.351</c:v>
                </c:pt>
                <c:pt idx="3408">
                  <c:v>185.279</c:v>
                </c:pt>
                <c:pt idx="3409">
                  <c:v>183.60400000000001</c:v>
                </c:pt>
                <c:pt idx="3410">
                  <c:v>183.04499999999999</c:v>
                </c:pt>
                <c:pt idx="3411">
                  <c:v>177.03</c:v>
                </c:pt>
                <c:pt idx="3412">
                  <c:v>164.36</c:v>
                </c:pt>
                <c:pt idx="3413">
                  <c:v>165.56100000000001</c:v>
                </c:pt>
                <c:pt idx="3414">
                  <c:v>165.72</c:v>
                </c:pt>
                <c:pt idx="3415">
                  <c:v>174.43600000000001</c:v>
                </c:pt>
                <c:pt idx="3416">
                  <c:v>163.578</c:v>
                </c:pt>
                <c:pt idx="3417">
                  <c:v>174.50899999999999</c:v>
                </c:pt>
                <c:pt idx="3418">
                  <c:v>179.476</c:v>
                </c:pt>
                <c:pt idx="3419">
                  <c:v>177.12700000000001</c:v>
                </c:pt>
                <c:pt idx="3420">
                  <c:v>189.11600000000001</c:v>
                </c:pt>
                <c:pt idx="3421">
                  <c:v>189.84800000000001</c:v>
                </c:pt>
                <c:pt idx="3422">
                  <c:v>188.50899999999999</c:v>
                </c:pt>
                <c:pt idx="3423">
                  <c:v>182.00700000000001</c:v>
                </c:pt>
                <c:pt idx="3424">
                  <c:v>192.684</c:v>
                </c:pt>
                <c:pt idx="3425">
                  <c:v>172.43100000000001</c:v>
                </c:pt>
                <c:pt idx="3426">
                  <c:v>174.876</c:v>
                </c:pt>
                <c:pt idx="3427">
                  <c:v>161.16999999999999</c:v>
                </c:pt>
                <c:pt idx="3428">
                  <c:v>181.62100000000001</c:v>
                </c:pt>
                <c:pt idx="3429">
                  <c:v>177.84299999999999</c:v>
                </c:pt>
                <c:pt idx="3430">
                  <c:v>182.898</c:v>
                </c:pt>
                <c:pt idx="3431">
                  <c:v>184.125</c:v>
                </c:pt>
                <c:pt idx="3432">
                  <c:v>176.14500000000001</c:v>
                </c:pt>
                <c:pt idx="3433">
                  <c:v>177.23099999999999</c:v>
                </c:pt>
                <c:pt idx="3434">
                  <c:v>194.75</c:v>
                </c:pt>
                <c:pt idx="3435">
                  <c:v>174.56299999999999</c:v>
                </c:pt>
                <c:pt idx="3436">
                  <c:v>177.48599999999999</c:v>
                </c:pt>
                <c:pt idx="3437">
                  <c:v>174.119</c:v>
                </c:pt>
                <c:pt idx="3438">
                  <c:v>179.702</c:v>
                </c:pt>
                <c:pt idx="3439">
                  <c:v>162.94800000000001</c:v>
                </c:pt>
                <c:pt idx="3440">
                  <c:v>187.304</c:v>
                </c:pt>
                <c:pt idx="3441">
                  <c:v>160.81899999999999</c:v>
                </c:pt>
                <c:pt idx="3442">
                  <c:v>175.45599999999999</c:v>
                </c:pt>
                <c:pt idx="3443">
                  <c:v>179.78700000000001</c:v>
                </c:pt>
                <c:pt idx="3444">
                  <c:v>173.41900000000001</c:v>
                </c:pt>
                <c:pt idx="3445">
                  <c:v>166.69300000000001</c:v>
                </c:pt>
                <c:pt idx="3446">
                  <c:v>173.94399999999999</c:v>
                </c:pt>
                <c:pt idx="3447">
                  <c:v>168.18799999999999</c:v>
                </c:pt>
                <c:pt idx="3448">
                  <c:v>190.346</c:v>
                </c:pt>
                <c:pt idx="3449">
                  <c:v>168.81299999999999</c:v>
                </c:pt>
                <c:pt idx="3450">
                  <c:v>156.50899999999999</c:v>
                </c:pt>
                <c:pt idx="3451">
                  <c:v>171.39699999999999</c:v>
                </c:pt>
                <c:pt idx="3452">
                  <c:v>162.27199999999999</c:v>
                </c:pt>
                <c:pt idx="3453">
                  <c:v>171.53200000000001</c:v>
                </c:pt>
                <c:pt idx="3454">
                  <c:v>176.26300000000001</c:v>
                </c:pt>
                <c:pt idx="3455">
                  <c:v>170.96</c:v>
                </c:pt>
                <c:pt idx="3456">
                  <c:v>163.55500000000001</c:v>
                </c:pt>
                <c:pt idx="3457">
                  <c:v>175.601</c:v>
                </c:pt>
                <c:pt idx="3458">
                  <c:v>188.38</c:v>
                </c:pt>
                <c:pt idx="3459">
                  <c:v>177.101</c:v>
                </c:pt>
                <c:pt idx="3460">
                  <c:v>164.02099999999999</c:v>
                </c:pt>
                <c:pt idx="3461">
                  <c:v>172.82400000000001</c:v>
                </c:pt>
                <c:pt idx="3462">
                  <c:v>174.52</c:v>
                </c:pt>
                <c:pt idx="3463">
                  <c:v>185.27500000000001</c:v>
                </c:pt>
                <c:pt idx="3464">
                  <c:v>186.31200000000001</c:v>
                </c:pt>
                <c:pt idx="3465">
                  <c:v>175.92400000000001</c:v>
                </c:pt>
                <c:pt idx="3466">
                  <c:v>178.68899999999999</c:v>
                </c:pt>
                <c:pt idx="3467">
                  <c:v>157.928</c:v>
                </c:pt>
                <c:pt idx="3468">
                  <c:v>171.327</c:v>
                </c:pt>
                <c:pt idx="3469">
                  <c:v>173.92599999999999</c:v>
                </c:pt>
                <c:pt idx="3470">
                  <c:v>168.53399999999999</c:v>
                </c:pt>
                <c:pt idx="3471">
                  <c:v>168.72900000000001</c:v>
                </c:pt>
                <c:pt idx="3472">
                  <c:v>163.232</c:v>
                </c:pt>
                <c:pt idx="3473">
                  <c:v>167.91900000000001</c:v>
                </c:pt>
                <c:pt idx="3474">
                  <c:v>159.51499999999999</c:v>
                </c:pt>
                <c:pt idx="3475">
                  <c:v>167.54400000000001</c:v>
                </c:pt>
                <c:pt idx="3476">
                  <c:v>183.69300000000001</c:v>
                </c:pt>
                <c:pt idx="3477">
                  <c:v>174.07599999999999</c:v>
                </c:pt>
                <c:pt idx="3478">
                  <c:v>164.131</c:v>
                </c:pt>
                <c:pt idx="3479">
                  <c:v>169.62200000000001</c:v>
                </c:pt>
                <c:pt idx="3480">
                  <c:v>184.571</c:v>
                </c:pt>
                <c:pt idx="3481">
                  <c:v>188.85900000000001</c:v>
                </c:pt>
                <c:pt idx="3482">
                  <c:v>162.73699999999999</c:v>
                </c:pt>
                <c:pt idx="3483">
                  <c:v>154.75200000000001</c:v>
                </c:pt>
                <c:pt idx="3484">
                  <c:v>169.11199999999999</c:v>
                </c:pt>
                <c:pt idx="3485">
                  <c:v>169.733</c:v>
                </c:pt>
                <c:pt idx="3486">
                  <c:v>178.91900000000001</c:v>
                </c:pt>
                <c:pt idx="3487">
                  <c:v>191.934</c:v>
                </c:pt>
                <c:pt idx="3488">
                  <c:v>178.76499999999999</c:v>
                </c:pt>
                <c:pt idx="3489">
                  <c:v>175.18700000000001</c:v>
                </c:pt>
                <c:pt idx="3490">
                  <c:v>168.63499999999999</c:v>
                </c:pt>
                <c:pt idx="3491">
                  <c:v>172.03899999999999</c:v>
                </c:pt>
                <c:pt idx="3492">
                  <c:v>181.03200000000001</c:v>
                </c:pt>
                <c:pt idx="3493">
                  <c:v>165.80099999999999</c:v>
                </c:pt>
                <c:pt idx="3494">
                  <c:v>172.803</c:v>
                </c:pt>
                <c:pt idx="3495">
                  <c:v>174.059</c:v>
                </c:pt>
                <c:pt idx="3496">
                  <c:v>168.952</c:v>
                </c:pt>
                <c:pt idx="3497">
                  <c:v>174.92699999999999</c:v>
                </c:pt>
                <c:pt idx="3498">
                  <c:v>176.10900000000001</c:v>
                </c:pt>
                <c:pt idx="3499">
                  <c:v>181.911</c:v>
                </c:pt>
                <c:pt idx="3500">
                  <c:v>168.364</c:v>
                </c:pt>
                <c:pt idx="3501">
                  <c:v>171.96600000000001</c:v>
                </c:pt>
                <c:pt idx="3502">
                  <c:v>171.86099999999999</c:v>
                </c:pt>
                <c:pt idx="3503">
                  <c:v>172.87200000000001</c:v>
                </c:pt>
                <c:pt idx="3504">
                  <c:v>172.21799999999999</c:v>
                </c:pt>
                <c:pt idx="3505">
                  <c:v>167.43899999999999</c:v>
                </c:pt>
                <c:pt idx="3506">
                  <c:v>185.45099999999999</c:v>
                </c:pt>
                <c:pt idx="3507">
                  <c:v>179.131</c:v>
                </c:pt>
                <c:pt idx="3508">
                  <c:v>155.73599999999999</c:v>
                </c:pt>
                <c:pt idx="3509">
                  <c:v>167.79400000000001</c:v>
                </c:pt>
                <c:pt idx="3510">
                  <c:v>152.90100000000001</c:v>
                </c:pt>
                <c:pt idx="3511">
                  <c:v>169.376</c:v>
                </c:pt>
                <c:pt idx="3512">
                  <c:v>152.77000000000001</c:v>
                </c:pt>
                <c:pt idx="3513">
                  <c:v>150.25899999999999</c:v>
                </c:pt>
                <c:pt idx="3514">
                  <c:v>161.303</c:v>
                </c:pt>
                <c:pt idx="3515">
                  <c:v>174.49199999999999</c:v>
                </c:pt>
                <c:pt idx="3516">
                  <c:v>173.81</c:v>
                </c:pt>
                <c:pt idx="3517">
                  <c:v>162.09</c:v>
                </c:pt>
                <c:pt idx="3518">
                  <c:v>164.46199999999999</c:v>
                </c:pt>
                <c:pt idx="3519">
                  <c:v>165.607</c:v>
                </c:pt>
                <c:pt idx="3520">
                  <c:v>178.77199999999999</c:v>
                </c:pt>
                <c:pt idx="3521">
                  <c:v>167.875</c:v>
                </c:pt>
                <c:pt idx="3522">
                  <c:v>158.56800000000001</c:v>
                </c:pt>
                <c:pt idx="3523">
                  <c:v>156.738</c:v>
                </c:pt>
                <c:pt idx="3524">
                  <c:v>172.86600000000001</c:v>
                </c:pt>
                <c:pt idx="3525">
                  <c:v>185.136</c:v>
                </c:pt>
                <c:pt idx="3526">
                  <c:v>173.28800000000001</c:v>
                </c:pt>
                <c:pt idx="3527">
                  <c:v>159.369</c:v>
                </c:pt>
                <c:pt idx="3528">
                  <c:v>165.916</c:v>
                </c:pt>
                <c:pt idx="3529">
                  <c:v>154.684</c:v>
                </c:pt>
                <c:pt idx="3530">
                  <c:v>166.22499999999999</c:v>
                </c:pt>
                <c:pt idx="3531">
                  <c:v>166.59399999999999</c:v>
                </c:pt>
                <c:pt idx="3532">
                  <c:v>183.452</c:v>
                </c:pt>
                <c:pt idx="3533">
                  <c:v>173.37</c:v>
                </c:pt>
                <c:pt idx="3534">
                  <c:v>168.80699999999999</c:v>
                </c:pt>
                <c:pt idx="3535">
                  <c:v>185.14699999999999</c:v>
                </c:pt>
                <c:pt idx="3536">
                  <c:v>178.51599999999999</c:v>
                </c:pt>
                <c:pt idx="3537">
                  <c:v>189.33199999999999</c:v>
                </c:pt>
                <c:pt idx="3538">
                  <c:v>152.13900000000001</c:v>
                </c:pt>
                <c:pt idx="3539">
                  <c:v>163.04900000000001</c:v>
                </c:pt>
                <c:pt idx="3540">
                  <c:v>163.631</c:v>
                </c:pt>
                <c:pt idx="3541">
                  <c:v>167.202</c:v>
                </c:pt>
                <c:pt idx="3542">
                  <c:v>179.61199999999999</c:v>
                </c:pt>
                <c:pt idx="3543">
                  <c:v>184.35900000000001</c:v>
                </c:pt>
                <c:pt idx="3544">
                  <c:v>162.90600000000001</c:v>
                </c:pt>
                <c:pt idx="3545">
                  <c:v>167.77799999999999</c:v>
                </c:pt>
                <c:pt idx="3546">
                  <c:v>167.102</c:v>
                </c:pt>
                <c:pt idx="3547">
                  <c:v>173.09</c:v>
                </c:pt>
                <c:pt idx="3548">
                  <c:v>168.756</c:v>
                </c:pt>
                <c:pt idx="3549">
                  <c:v>177.458</c:v>
                </c:pt>
                <c:pt idx="3550">
                  <c:v>171.61</c:v>
                </c:pt>
                <c:pt idx="3551">
                  <c:v>189.697</c:v>
                </c:pt>
                <c:pt idx="3552">
                  <c:v>159.739</c:v>
                </c:pt>
                <c:pt idx="3553">
                  <c:v>164.886</c:v>
                </c:pt>
                <c:pt idx="3554">
                  <c:v>168.14400000000001</c:v>
                </c:pt>
                <c:pt idx="3555">
                  <c:v>165.02199999999999</c:v>
                </c:pt>
                <c:pt idx="3556">
                  <c:v>174.73599999999999</c:v>
                </c:pt>
                <c:pt idx="3557">
                  <c:v>174.006</c:v>
                </c:pt>
                <c:pt idx="3558">
                  <c:v>175.16800000000001</c:v>
                </c:pt>
                <c:pt idx="3559">
                  <c:v>159.14599999999999</c:v>
                </c:pt>
                <c:pt idx="3560">
                  <c:v>151.74799999999999</c:v>
                </c:pt>
                <c:pt idx="3561">
                  <c:v>179.25</c:v>
                </c:pt>
                <c:pt idx="3562">
                  <c:v>169.87799999999999</c:v>
                </c:pt>
                <c:pt idx="3563">
                  <c:v>164.59800000000001</c:v>
                </c:pt>
                <c:pt idx="3564">
                  <c:v>171.256</c:v>
                </c:pt>
                <c:pt idx="3565">
                  <c:v>172.47</c:v>
                </c:pt>
                <c:pt idx="3566">
                  <c:v>170.44</c:v>
                </c:pt>
                <c:pt idx="3567">
                  <c:v>176.09100000000001</c:v>
                </c:pt>
                <c:pt idx="3568">
                  <c:v>187.666</c:v>
                </c:pt>
                <c:pt idx="3569">
                  <c:v>185.642</c:v>
                </c:pt>
                <c:pt idx="3570">
                  <c:v>172.625</c:v>
                </c:pt>
                <c:pt idx="3571">
                  <c:v>174.666</c:v>
                </c:pt>
                <c:pt idx="3572">
                  <c:v>183.89099999999999</c:v>
                </c:pt>
                <c:pt idx="3573">
                  <c:v>200.51</c:v>
                </c:pt>
                <c:pt idx="3574">
                  <c:v>185.83500000000001</c:v>
                </c:pt>
                <c:pt idx="3575">
                  <c:v>149.69200000000001</c:v>
                </c:pt>
                <c:pt idx="3576">
                  <c:v>166.70599999999999</c:v>
                </c:pt>
                <c:pt idx="3577">
                  <c:v>166.959</c:v>
                </c:pt>
                <c:pt idx="3578">
                  <c:v>155.80099999999999</c:v>
                </c:pt>
                <c:pt idx="3579">
                  <c:v>192.99700000000001</c:v>
                </c:pt>
                <c:pt idx="3580">
                  <c:v>171.755</c:v>
                </c:pt>
                <c:pt idx="3581">
                  <c:v>183.13800000000001</c:v>
                </c:pt>
                <c:pt idx="3582">
                  <c:v>169.52199999999999</c:v>
                </c:pt>
                <c:pt idx="3583">
                  <c:v>168.03700000000001</c:v>
                </c:pt>
                <c:pt idx="3584">
                  <c:v>163.196</c:v>
                </c:pt>
                <c:pt idx="3585">
                  <c:v>179.87100000000001</c:v>
                </c:pt>
                <c:pt idx="3586">
                  <c:v>158.80199999999999</c:v>
                </c:pt>
                <c:pt idx="3587">
                  <c:v>178.43199999999999</c:v>
                </c:pt>
                <c:pt idx="3588">
                  <c:v>171.47</c:v>
                </c:pt>
                <c:pt idx="3589">
                  <c:v>183.74299999999999</c:v>
                </c:pt>
                <c:pt idx="3590">
                  <c:v>163.392</c:v>
                </c:pt>
                <c:pt idx="3591">
                  <c:v>173.084</c:v>
                </c:pt>
                <c:pt idx="3592">
                  <c:v>182.899</c:v>
                </c:pt>
                <c:pt idx="3593">
                  <c:v>168.43299999999999</c:v>
                </c:pt>
                <c:pt idx="3594">
                  <c:v>163.41200000000001</c:v>
                </c:pt>
                <c:pt idx="3595">
                  <c:v>171.42599999999999</c:v>
                </c:pt>
                <c:pt idx="3596">
                  <c:v>177.928</c:v>
                </c:pt>
                <c:pt idx="3597">
                  <c:v>172.69800000000001</c:v>
                </c:pt>
                <c:pt idx="3598">
                  <c:v>159.12799999999999</c:v>
                </c:pt>
                <c:pt idx="3599">
                  <c:v>169.28899999999999</c:v>
                </c:pt>
                <c:pt idx="3600">
                  <c:v>191.494</c:v>
                </c:pt>
                <c:pt idx="3601">
                  <c:v>183.83799999999999</c:v>
                </c:pt>
                <c:pt idx="3602">
                  <c:v>169.77099999999999</c:v>
                </c:pt>
                <c:pt idx="3603">
                  <c:v>171.19800000000001</c:v>
                </c:pt>
                <c:pt idx="3604">
                  <c:v>168.715</c:v>
                </c:pt>
                <c:pt idx="3605">
                  <c:v>159.74799999999999</c:v>
                </c:pt>
                <c:pt idx="3606">
                  <c:v>179.91499999999999</c:v>
                </c:pt>
                <c:pt idx="3607">
                  <c:v>158.113</c:v>
                </c:pt>
                <c:pt idx="3608">
                  <c:v>157.68799999999999</c:v>
                </c:pt>
                <c:pt idx="3609">
                  <c:v>169.59399999999999</c:v>
                </c:pt>
                <c:pt idx="3610">
                  <c:v>183.214</c:v>
                </c:pt>
                <c:pt idx="3611">
                  <c:v>179.42099999999999</c:v>
                </c:pt>
                <c:pt idx="3612">
                  <c:v>166.32900000000001</c:v>
                </c:pt>
                <c:pt idx="3613">
                  <c:v>166.89500000000001</c:v>
                </c:pt>
                <c:pt idx="3614">
                  <c:v>163.80099999999999</c:v>
                </c:pt>
                <c:pt idx="3615">
                  <c:v>159.42099999999999</c:v>
                </c:pt>
                <c:pt idx="3616">
                  <c:v>169.881</c:v>
                </c:pt>
                <c:pt idx="3617">
                  <c:v>177.29400000000001</c:v>
                </c:pt>
                <c:pt idx="3618">
                  <c:v>164.11600000000001</c:v>
                </c:pt>
                <c:pt idx="3619">
                  <c:v>169.86799999999999</c:v>
                </c:pt>
                <c:pt idx="3620">
                  <c:v>165.58199999999999</c:v>
                </c:pt>
                <c:pt idx="3621">
                  <c:v>158.88200000000001</c:v>
                </c:pt>
                <c:pt idx="3622">
                  <c:v>168.76</c:v>
                </c:pt>
                <c:pt idx="3623">
                  <c:v>146.83699999999999</c:v>
                </c:pt>
                <c:pt idx="3624">
                  <c:v>180.35599999999999</c:v>
                </c:pt>
                <c:pt idx="3625">
                  <c:v>162.369</c:v>
                </c:pt>
                <c:pt idx="3626">
                  <c:v>172.636</c:v>
                </c:pt>
                <c:pt idx="3627">
                  <c:v>158.934</c:v>
                </c:pt>
                <c:pt idx="3628">
                  <c:v>167.68199999999999</c:v>
                </c:pt>
                <c:pt idx="3629">
                  <c:v>167.68100000000001</c:v>
                </c:pt>
                <c:pt idx="3630">
                  <c:v>168.64500000000001</c:v>
                </c:pt>
                <c:pt idx="3631">
                  <c:v>159.417</c:v>
                </c:pt>
                <c:pt idx="3632">
                  <c:v>150.023</c:v>
                </c:pt>
                <c:pt idx="3633">
                  <c:v>158.19200000000001</c:v>
                </c:pt>
                <c:pt idx="3634">
                  <c:v>162.13999999999999</c:v>
                </c:pt>
                <c:pt idx="3635">
                  <c:v>155.79300000000001</c:v>
                </c:pt>
                <c:pt idx="3636">
                  <c:v>159.654</c:v>
                </c:pt>
                <c:pt idx="3637">
                  <c:v>159.39699999999999</c:v>
                </c:pt>
                <c:pt idx="3638">
                  <c:v>164.625</c:v>
                </c:pt>
                <c:pt idx="3639">
                  <c:v>162.99199999999999</c:v>
                </c:pt>
                <c:pt idx="3640">
                  <c:v>162.69999999999999</c:v>
                </c:pt>
                <c:pt idx="3641">
                  <c:v>166.24600000000001</c:v>
                </c:pt>
                <c:pt idx="3642">
                  <c:v>173.28800000000001</c:v>
                </c:pt>
                <c:pt idx="3643">
                  <c:v>167.161</c:v>
                </c:pt>
                <c:pt idx="3644">
                  <c:v>149.255</c:v>
                </c:pt>
                <c:pt idx="3645">
                  <c:v>154.76499999999999</c:v>
                </c:pt>
                <c:pt idx="3646">
                  <c:v>160.917</c:v>
                </c:pt>
                <c:pt idx="3647">
                  <c:v>165.37700000000001</c:v>
                </c:pt>
                <c:pt idx="3648">
                  <c:v>168.339</c:v>
                </c:pt>
                <c:pt idx="3649">
                  <c:v>160.16200000000001</c:v>
                </c:pt>
                <c:pt idx="3650">
                  <c:v>155.41399999999999</c:v>
                </c:pt>
                <c:pt idx="3651">
                  <c:v>170.50700000000001</c:v>
                </c:pt>
                <c:pt idx="3652">
                  <c:v>157.84899999999999</c:v>
                </c:pt>
                <c:pt idx="3653">
                  <c:v>159.851</c:v>
                </c:pt>
                <c:pt idx="3654">
                  <c:v>157.30000000000001</c:v>
                </c:pt>
                <c:pt idx="3655">
                  <c:v>162.642</c:v>
                </c:pt>
                <c:pt idx="3656">
                  <c:v>165.93700000000001</c:v>
                </c:pt>
                <c:pt idx="3657">
                  <c:v>163.12700000000001</c:v>
                </c:pt>
                <c:pt idx="3658">
                  <c:v>150.34200000000001</c:v>
                </c:pt>
                <c:pt idx="3659">
                  <c:v>169.048</c:v>
                </c:pt>
                <c:pt idx="3660">
                  <c:v>160.44</c:v>
                </c:pt>
                <c:pt idx="3661">
                  <c:v>157.31800000000001</c:v>
                </c:pt>
                <c:pt idx="3662">
                  <c:v>168.88300000000001</c:v>
                </c:pt>
                <c:pt idx="3663">
                  <c:v>164.18100000000001</c:v>
                </c:pt>
                <c:pt idx="3664">
                  <c:v>152.00200000000001</c:v>
                </c:pt>
                <c:pt idx="3665">
                  <c:v>158.26300000000001</c:v>
                </c:pt>
                <c:pt idx="3666">
                  <c:v>152.749</c:v>
                </c:pt>
                <c:pt idx="3667">
                  <c:v>157.26599999999999</c:v>
                </c:pt>
                <c:pt idx="3668">
                  <c:v>175.648</c:v>
                </c:pt>
                <c:pt idx="3669">
                  <c:v>167.834</c:v>
                </c:pt>
                <c:pt idx="3670">
                  <c:v>158.73099999999999</c:v>
                </c:pt>
                <c:pt idx="3671">
                  <c:v>152.76300000000001</c:v>
                </c:pt>
                <c:pt idx="3672">
                  <c:v>153.279</c:v>
                </c:pt>
                <c:pt idx="3673">
                  <c:v>166.72900000000001</c:v>
                </c:pt>
                <c:pt idx="3674">
                  <c:v>149.22200000000001</c:v>
                </c:pt>
                <c:pt idx="3675">
                  <c:v>168.14</c:v>
                </c:pt>
                <c:pt idx="3676">
                  <c:v>180.554</c:v>
                </c:pt>
                <c:pt idx="3677">
                  <c:v>163.72900000000001</c:v>
                </c:pt>
                <c:pt idx="3678">
                  <c:v>159.67099999999999</c:v>
                </c:pt>
                <c:pt idx="3679">
                  <c:v>162.35900000000001</c:v>
                </c:pt>
                <c:pt idx="3680">
                  <c:v>161.34899999999999</c:v>
                </c:pt>
                <c:pt idx="3681">
                  <c:v>166.244</c:v>
                </c:pt>
                <c:pt idx="3682">
                  <c:v>161.45599999999999</c:v>
                </c:pt>
                <c:pt idx="3683">
                  <c:v>163.322</c:v>
                </c:pt>
                <c:pt idx="3684">
                  <c:v>173.845</c:v>
                </c:pt>
                <c:pt idx="3685">
                  <c:v>183.77099999999999</c:v>
                </c:pt>
                <c:pt idx="3686">
                  <c:v>180.887</c:v>
                </c:pt>
                <c:pt idx="3687">
                  <c:v>176.69800000000001</c:v>
                </c:pt>
                <c:pt idx="3688">
                  <c:v>175.465</c:v>
                </c:pt>
                <c:pt idx="3689">
                  <c:v>162.58699999999999</c:v>
                </c:pt>
                <c:pt idx="3690">
                  <c:v>154.48099999999999</c:v>
                </c:pt>
                <c:pt idx="3691">
                  <c:v>160.93600000000001</c:v>
                </c:pt>
                <c:pt idx="3692">
                  <c:v>155.364</c:v>
                </c:pt>
                <c:pt idx="3693">
                  <c:v>157.98500000000001</c:v>
                </c:pt>
                <c:pt idx="3694">
                  <c:v>162.66800000000001</c:v>
                </c:pt>
                <c:pt idx="3695">
                  <c:v>172.85400000000001</c:v>
                </c:pt>
                <c:pt idx="3696">
                  <c:v>169.82400000000001</c:v>
                </c:pt>
                <c:pt idx="3697">
                  <c:v>162.822</c:v>
                </c:pt>
                <c:pt idx="3698">
                  <c:v>161.09800000000001</c:v>
                </c:pt>
                <c:pt idx="3699">
                  <c:v>168.67500000000001</c:v>
                </c:pt>
                <c:pt idx="3700">
                  <c:v>167.26900000000001</c:v>
                </c:pt>
                <c:pt idx="3701">
                  <c:v>175.02600000000001</c:v>
                </c:pt>
                <c:pt idx="3702">
                  <c:v>168.786</c:v>
                </c:pt>
                <c:pt idx="3703">
                  <c:v>146.85599999999999</c:v>
                </c:pt>
                <c:pt idx="3704">
                  <c:v>177.292</c:v>
                </c:pt>
                <c:pt idx="3705">
                  <c:v>154.917</c:v>
                </c:pt>
                <c:pt idx="3706">
                  <c:v>173.21700000000001</c:v>
                </c:pt>
                <c:pt idx="3707">
                  <c:v>156.88900000000001</c:v>
                </c:pt>
                <c:pt idx="3708">
                  <c:v>146.095</c:v>
                </c:pt>
                <c:pt idx="3709">
                  <c:v>167.20099999999999</c:v>
                </c:pt>
                <c:pt idx="3710">
                  <c:v>151.30600000000001</c:v>
                </c:pt>
                <c:pt idx="3711">
                  <c:v>154.31899999999999</c:v>
                </c:pt>
                <c:pt idx="3712">
                  <c:v>170.63900000000001</c:v>
                </c:pt>
                <c:pt idx="3713">
                  <c:v>164.81</c:v>
                </c:pt>
                <c:pt idx="3714">
                  <c:v>154.29300000000001</c:v>
                </c:pt>
                <c:pt idx="3715">
                  <c:v>155.61199999999999</c:v>
                </c:pt>
                <c:pt idx="3716">
                  <c:v>175.447</c:v>
                </c:pt>
                <c:pt idx="3717">
                  <c:v>153.14099999999999</c:v>
                </c:pt>
                <c:pt idx="3718">
                  <c:v>160.78100000000001</c:v>
                </c:pt>
                <c:pt idx="3719">
                  <c:v>155.34299999999999</c:v>
                </c:pt>
                <c:pt idx="3720">
                  <c:v>159.42699999999999</c:v>
                </c:pt>
                <c:pt idx="3721">
                  <c:v>167.941</c:v>
                </c:pt>
                <c:pt idx="3722">
                  <c:v>156.90700000000001</c:v>
                </c:pt>
                <c:pt idx="3723">
                  <c:v>166.87299999999999</c:v>
                </c:pt>
                <c:pt idx="3724">
                  <c:v>168.84299999999999</c:v>
                </c:pt>
                <c:pt idx="3725">
                  <c:v>138.876</c:v>
                </c:pt>
                <c:pt idx="3726">
                  <c:v>157.43299999999999</c:v>
                </c:pt>
                <c:pt idx="3727">
                  <c:v>174.27</c:v>
                </c:pt>
                <c:pt idx="3728">
                  <c:v>166.45699999999999</c:v>
                </c:pt>
                <c:pt idx="3729">
                  <c:v>149.851</c:v>
                </c:pt>
                <c:pt idx="3730">
                  <c:v>155.97399999999999</c:v>
                </c:pt>
                <c:pt idx="3731">
                  <c:v>150.00800000000001</c:v>
                </c:pt>
                <c:pt idx="3732">
                  <c:v>166.559</c:v>
                </c:pt>
                <c:pt idx="3733">
                  <c:v>171.88200000000001</c:v>
                </c:pt>
                <c:pt idx="3734">
                  <c:v>154.54900000000001</c:v>
                </c:pt>
                <c:pt idx="3735">
                  <c:v>168.892</c:v>
                </c:pt>
                <c:pt idx="3736">
                  <c:v>162.316</c:v>
                </c:pt>
                <c:pt idx="3737">
                  <c:v>160.09800000000001</c:v>
                </c:pt>
                <c:pt idx="3738">
                  <c:v>163.09399999999999</c:v>
                </c:pt>
                <c:pt idx="3739">
                  <c:v>162.32499999999999</c:v>
                </c:pt>
                <c:pt idx="3740">
                  <c:v>158.886</c:v>
                </c:pt>
                <c:pt idx="3741">
                  <c:v>163.08600000000001</c:v>
                </c:pt>
                <c:pt idx="3742">
                  <c:v>143.608</c:v>
                </c:pt>
                <c:pt idx="3743">
                  <c:v>167.31</c:v>
                </c:pt>
                <c:pt idx="3744">
                  <c:v>161.304</c:v>
                </c:pt>
                <c:pt idx="3745">
                  <c:v>161.65799999999999</c:v>
                </c:pt>
                <c:pt idx="3746">
                  <c:v>161.18299999999999</c:v>
                </c:pt>
                <c:pt idx="3747">
                  <c:v>151.96700000000001</c:v>
                </c:pt>
                <c:pt idx="3748">
                  <c:v>166.41900000000001</c:v>
                </c:pt>
                <c:pt idx="3749">
                  <c:v>157.99100000000001</c:v>
                </c:pt>
                <c:pt idx="3750">
                  <c:v>163.21</c:v>
                </c:pt>
                <c:pt idx="3751">
                  <c:v>153.851</c:v>
                </c:pt>
                <c:pt idx="3752">
                  <c:v>149.495</c:v>
                </c:pt>
                <c:pt idx="3753">
                  <c:v>156.65</c:v>
                </c:pt>
                <c:pt idx="3754">
                  <c:v>166.96</c:v>
                </c:pt>
                <c:pt idx="3755">
                  <c:v>174.99700000000001</c:v>
                </c:pt>
                <c:pt idx="3756">
                  <c:v>172.529</c:v>
                </c:pt>
                <c:pt idx="3757">
                  <c:v>151.54599999999999</c:v>
                </c:pt>
                <c:pt idx="3758">
                  <c:v>157.90199999999999</c:v>
                </c:pt>
                <c:pt idx="3759">
                  <c:v>168.78100000000001</c:v>
                </c:pt>
                <c:pt idx="3760">
                  <c:v>164.738</c:v>
                </c:pt>
                <c:pt idx="3761">
                  <c:v>165.124</c:v>
                </c:pt>
                <c:pt idx="3762">
                  <c:v>163.65799999999999</c:v>
                </c:pt>
                <c:pt idx="3763">
                  <c:v>156.43799999999999</c:v>
                </c:pt>
                <c:pt idx="3764">
                  <c:v>172.00899999999999</c:v>
                </c:pt>
                <c:pt idx="3765">
                  <c:v>151.31100000000001</c:v>
                </c:pt>
                <c:pt idx="3766">
                  <c:v>146.35</c:v>
                </c:pt>
                <c:pt idx="3767">
                  <c:v>161.559</c:v>
                </c:pt>
                <c:pt idx="3768">
                  <c:v>160.02000000000001</c:v>
                </c:pt>
                <c:pt idx="3769">
                  <c:v>156.446</c:v>
                </c:pt>
                <c:pt idx="3770">
                  <c:v>148.101</c:v>
                </c:pt>
                <c:pt idx="3771">
                  <c:v>153.506</c:v>
                </c:pt>
                <c:pt idx="3772">
                  <c:v>160.32</c:v>
                </c:pt>
                <c:pt idx="3773">
                  <c:v>169.833</c:v>
                </c:pt>
                <c:pt idx="3774">
                  <c:v>173.46100000000001</c:v>
                </c:pt>
                <c:pt idx="3775">
                  <c:v>146.447</c:v>
                </c:pt>
                <c:pt idx="3776">
                  <c:v>156.03899999999999</c:v>
                </c:pt>
                <c:pt idx="3777">
                  <c:v>172.04900000000001</c:v>
                </c:pt>
                <c:pt idx="3778">
                  <c:v>166.023</c:v>
                </c:pt>
                <c:pt idx="3779">
                  <c:v>171.554</c:v>
                </c:pt>
                <c:pt idx="3780">
                  <c:v>155.316</c:v>
                </c:pt>
                <c:pt idx="3781">
                  <c:v>159.607</c:v>
                </c:pt>
                <c:pt idx="3782">
                  <c:v>151.55099999999999</c:v>
                </c:pt>
                <c:pt idx="3783">
                  <c:v>162.91200000000001</c:v>
                </c:pt>
                <c:pt idx="3784">
                  <c:v>155.768</c:v>
                </c:pt>
                <c:pt idx="3785">
                  <c:v>158.91999999999999</c:v>
                </c:pt>
                <c:pt idx="3786">
                  <c:v>153.91900000000001</c:v>
                </c:pt>
                <c:pt idx="3787">
                  <c:v>153.29300000000001</c:v>
                </c:pt>
                <c:pt idx="3788">
                  <c:v>159.363</c:v>
                </c:pt>
                <c:pt idx="3789">
                  <c:v>157.21600000000001</c:v>
                </c:pt>
                <c:pt idx="3790">
                  <c:v>164.964</c:v>
                </c:pt>
                <c:pt idx="3791">
                  <c:v>163.90700000000001</c:v>
                </c:pt>
                <c:pt idx="3792">
                  <c:v>157.696</c:v>
                </c:pt>
                <c:pt idx="3793">
                  <c:v>156.93799999999999</c:v>
                </c:pt>
                <c:pt idx="3794">
                  <c:v>161.45400000000001</c:v>
                </c:pt>
                <c:pt idx="3795">
                  <c:v>169.56299999999999</c:v>
                </c:pt>
                <c:pt idx="3796">
                  <c:v>156.607</c:v>
                </c:pt>
                <c:pt idx="3797">
                  <c:v>153.19</c:v>
                </c:pt>
                <c:pt idx="3798">
                  <c:v>163.38</c:v>
                </c:pt>
                <c:pt idx="3799">
                  <c:v>163.614</c:v>
                </c:pt>
                <c:pt idx="3800">
                  <c:v>157.715</c:v>
                </c:pt>
                <c:pt idx="3801">
                  <c:v>160.30699999999999</c:v>
                </c:pt>
                <c:pt idx="3802">
                  <c:v>165.49199999999999</c:v>
                </c:pt>
                <c:pt idx="3803">
                  <c:v>151.83600000000001</c:v>
                </c:pt>
                <c:pt idx="3804">
                  <c:v>157.762</c:v>
                </c:pt>
                <c:pt idx="3805">
                  <c:v>157.864</c:v>
                </c:pt>
                <c:pt idx="3806">
                  <c:v>168.34700000000001</c:v>
                </c:pt>
                <c:pt idx="3807">
                  <c:v>160.95699999999999</c:v>
                </c:pt>
                <c:pt idx="3808">
                  <c:v>153.42599999999999</c:v>
                </c:pt>
                <c:pt idx="3809">
                  <c:v>159.97</c:v>
                </c:pt>
                <c:pt idx="3810">
                  <c:v>166.07499999999999</c:v>
                </c:pt>
                <c:pt idx="3811">
                  <c:v>159.55500000000001</c:v>
                </c:pt>
                <c:pt idx="3812">
                  <c:v>147.81399999999999</c:v>
                </c:pt>
                <c:pt idx="3813">
                  <c:v>150.95099999999999</c:v>
                </c:pt>
                <c:pt idx="3814">
                  <c:v>162.97</c:v>
                </c:pt>
                <c:pt idx="3815">
                  <c:v>169.29</c:v>
                </c:pt>
                <c:pt idx="3816">
                  <c:v>159.31899999999999</c:v>
                </c:pt>
                <c:pt idx="3817">
                  <c:v>146.26400000000001</c:v>
                </c:pt>
                <c:pt idx="3818">
                  <c:v>157.42599999999999</c:v>
                </c:pt>
                <c:pt idx="3819">
                  <c:v>158.11799999999999</c:v>
                </c:pt>
                <c:pt idx="3820">
                  <c:v>145.471</c:v>
                </c:pt>
                <c:pt idx="3821">
                  <c:v>155.20599999999999</c:v>
                </c:pt>
                <c:pt idx="3822">
                  <c:v>163.63200000000001</c:v>
                </c:pt>
                <c:pt idx="3823">
                  <c:v>166.57499999999999</c:v>
                </c:pt>
                <c:pt idx="3824">
                  <c:v>144.72</c:v>
                </c:pt>
                <c:pt idx="3825">
                  <c:v>167.54300000000001</c:v>
                </c:pt>
                <c:pt idx="3826">
                  <c:v>160.06800000000001</c:v>
                </c:pt>
                <c:pt idx="3827">
                  <c:v>177.642</c:v>
                </c:pt>
                <c:pt idx="3828">
                  <c:v>159.43199999999999</c:v>
                </c:pt>
                <c:pt idx="3829">
                  <c:v>159.09700000000001</c:v>
                </c:pt>
                <c:pt idx="3830">
                  <c:v>155.44</c:v>
                </c:pt>
                <c:pt idx="3831">
                  <c:v>158.55500000000001</c:v>
                </c:pt>
                <c:pt idx="3832">
                  <c:v>151.34100000000001</c:v>
                </c:pt>
                <c:pt idx="3833">
                  <c:v>163.667</c:v>
                </c:pt>
                <c:pt idx="3834">
                  <c:v>157.011</c:v>
                </c:pt>
                <c:pt idx="3835">
                  <c:v>169.02500000000001</c:v>
                </c:pt>
                <c:pt idx="3836">
                  <c:v>158.79</c:v>
                </c:pt>
                <c:pt idx="3837">
                  <c:v>161.07300000000001</c:v>
                </c:pt>
                <c:pt idx="3838">
                  <c:v>155.999</c:v>
                </c:pt>
                <c:pt idx="3839">
                  <c:v>171.64</c:v>
                </c:pt>
                <c:pt idx="3840">
                  <c:v>153.10900000000001</c:v>
                </c:pt>
                <c:pt idx="3841">
                  <c:v>147.946</c:v>
                </c:pt>
                <c:pt idx="3842">
                  <c:v>154.405</c:v>
                </c:pt>
                <c:pt idx="3843">
                  <c:v>173.261</c:v>
                </c:pt>
                <c:pt idx="3844">
                  <c:v>173.75</c:v>
                </c:pt>
                <c:pt idx="3845">
                  <c:v>164.95099999999999</c:v>
                </c:pt>
                <c:pt idx="3846">
                  <c:v>166.62200000000001</c:v>
                </c:pt>
                <c:pt idx="3847">
                  <c:v>153.87899999999999</c:v>
                </c:pt>
                <c:pt idx="3848">
                  <c:v>157.67099999999999</c:v>
                </c:pt>
                <c:pt idx="3849">
                  <c:v>167.92500000000001</c:v>
                </c:pt>
                <c:pt idx="3850">
                  <c:v>152.55099999999999</c:v>
                </c:pt>
                <c:pt idx="3851">
                  <c:v>158.452</c:v>
                </c:pt>
                <c:pt idx="3852">
                  <c:v>173.79400000000001</c:v>
                </c:pt>
                <c:pt idx="3853">
                  <c:v>171.60400000000001</c:v>
                </c:pt>
                <c:pt idx="3854">
                  <c:v>154.505</c:v>
                </c:pt>
                <c:pt idx="3855">
                  <c:v>153.79499999999999</c:v>
                </c:pt>
                <c:pt idx="3856">
                  <c:v>158.94800000000001</c:v>
                </c:pt>
                <c:pt idx="3857">
                  <c:v>167.77699999999999</c:v>
                </c:pt>
                <c:pt idx="3858">
                  <c:v>159.459</c:v>
                </c:pt>
                <c:pt idx="3859">
                  <c:v>162.49199999999999</c:v>
                </c:pt>
                <c:pt idx="3860">
                  <c:v>158.99799999999999</c:v>
                </c:pt>
                <c:pt idx="3861">
                  <c:v>153.45400000000001</c:v>
                </c:pt>
                <c:pt idx="3862">
                  <c:v>151.07599999999999</c:v>
                </c:pt>
                <c:pt idx="3863">
                  <c:v>160.74700000000001</c:v>
                </c:pt>
                <c:pt idx="3864">
                  <c:v>153.88399999999999</c:v>
                </c:pt>
                <c:pt idx="3865">
                  <c:v>159.63</c:v>
                </c:pt>
                <c:pt idx="3866">
                  <c:v>164.56800000000001</c:v>
                </c:pt>
                <c:pt idx="3867">
                  <c:v>169.81399999999999</c:v>
                </c:pt>
                <c:pt idx="3868">
                  <c:v>164.62700000000001</c:v>
                </c:pt>
                <c:pt idx="3869">
                  <c:v>153.876</c:v>
                </c:pt>
                <c:pt idx="3870">
                  <c:v>158.107</c:v>
                </c:pt>
                <c:pt idx="3871">
                  <c:v>162.35499999999999</c:v>
                </c:pt>
                <c:pt idx="3872">
                  <c:v>161.13300000000001</c:v>
                </c:pt>
                <c:pt idx="3873">
                  <c:v>168.31100000000001</c:v>
                </c:pt>
                <c:pt idx="3874">
                  <c:v>156.75299999999999</c:v>
                </c:pt>
                <c:pt idx="3875">
                  <c:v>151.429</c:v>
                </c:pt>
                <c:pt idx="3876">
                  <c:v>142.822</c:v>
                </c:pt>
                <c:pt idx="3877">
                  <c:v>147.40600000000001</c:v>
                </c:pt>
                <c:pt idx="3878">
                  <c:v>146.05500000000001</c:v>
                </c:pt>
                <c:pt idx="3879">
                  <c:v>152.52199999999999</c:v>
                </c:pt>
                <c:pt idx="3880">
                  <c:v>152.77799999999999</c:v>
                </c:pt>
                <c:pt idx="3881">
                  <c:v>161.32499999999999</c:v>
                </c:pt>
                <c:pt idx="3882">
                  <c:v>151.678</c:v>
                </c:pt>
                <c:pt idx="3883">
                  <c:v>151.10900000000001</c:v>
                </c:pt>
                <c:pt idx="3884">
                  <c:v>158.49199999999999</c:v>
                </c:pt>
                <c:pt idx="3885">
                  <c:v>152.386</c:v>
                </c:pt>
                <c:pt idx="3886">
                  <c:v>161.45500000000001</c:v>
                </c:pt>
                <c:pt idx="3887">
                  <c:v>156.773</c:v>
                </c:pt>
                <c:pt idx="3888">
                  <c:v>153.88499999999999</c:v>
                </c:pt>
                <c:pt idx="3889">
                  <c:v>146.70500000000001</c:v>
                </c:pt>
                <c:pt idx="3890">
                  <c:v>162.94499999999999</c:v>
                </c:pt>
                <c:pt idx="3891">
                  <c:v>160.226</c:v>
                </c:pt>
                <c:pt idx="3892">
                  <c:v>150.077</c:v>
                </c:pt>
                <c:pt idx="3893">
                  <c:v>154.87</c:v>
                </c:pt>
                <c:pt idx="3894">
                  <c:v>151.69499999999999</c:v>
                </c:pt>
                <c:pt idx="3895">
                  <c:v>172.14400000000001</c:v>
                </c:pt>
                <c:pt idx="3896">
                  <c:v>157.82</c:v>
                </c:pt>
                <c:pt idx="3897">
                  <c:v>155.44900000000001</c:v>
                </c:pt>
                <c:pt idx="3898">
                  <c:v>165.92</c:v>
                </c:pt>
                <c:pt idx="3899">
                  <c:v>158.65600000000001</c:v>
                </c:pt>
                <c:pt idx="3900">
                  <c:v>152.80699999999999</c:v>
                </c:pt>
                <c:pt idx="3901">
                  <c:v>151.95099999999999</c:v>
                </c:pt>
                <c:pt idx="3902">
                  <c:v>148.14400000000001</c:v>
                </c:pt>
                <c:pt idx="3903">
                  <c:v>168.54</c:v>
                </c:pt>
                <c:pt idx="3904">
                  <c:v>152.30600000000001</c:v>
                </c:pt>
                <c:pt idx="3905">
                  <c:v>161.148</c:v>
                </c:pt>
                <c:pt idx="3906">
                  <c:v>144.636</c:v>
                </c:pt>
                <c:pt idx="3907">
                  <c:v>159.68299999999999</c:v>
                </c:pt>
                <c:pt idx="3908">
                  <c:v>154.58000000000001</c:v>
                </c:pt>
                <c:pt idx="3909">
                  <c:v>156.447</c:v>
                </c:pt>
                <c:pt idx="3910">
                  <c:v>155.71299999999999</c:v>
                </c:pt>
                <c:pt idx="3911">
                  <c:v>168.50899999999999</c:v>
                </c:pt>
                <c:pt idx="3912">
                  <c:v>154.81200000000001</c:v>
                </c:pt>
                <c:pt idx="3913">
                  <c:v>154.79400000000001</c:v>
                </c:pt>
                <c:pt idx="3914">
                  <c:v>160.11099999999999</c:v>
                </c:pt>
                <c:pt idx="3915">
                  <c:v>154.32900000000001</c:v>
                </c:pt>
                <c:pt idx="3916">
                  <c:v>155.042</c:v>
                </c:pt>
                <c:pt idx="3917">
                  <c:v>142.71299999999999</c:v>
                </c:pt>
                <c:pt idx="3918">
                  <c:v>146.56399999999999</c:v>
                </c:pt>
                <c:pt idx="3919">
                  <c:v>156.15799999999999</c:v>
                </c:pt>
                <c:pt idx="3920">
                  <c:v>143.62100000000001</c:v>
                </c:pt>
                <c:pt idx="3921">
                  <c:v>152.26499999999999</c:v>
                </c:pt>
                <c:pt idx="3922">
                  <c:v>167.404</c:v>
                </c:pt>
                <c:pt idx="3923">
                  <c:v>169.63300000000001</c:v>
                </c:pt>
                <c:pt idx="3924">
                  <c:v>152.88999999999999</c:v>
                </c:pt>
                <c:pt idx="3925">
                  <c:v>154.876</c:v>
                </c:pt>
                <c:pt idx="3926">
                  <c:v>156.46</c:v>
                </c:pt>
                <c:pt idx="3927">
                  <c:v>173.995</c:v>
                </c:pt>
                <c:pt idx="3928">
                  <c:v>153.23400000000001</c:v>
                </c:pt>
                <c:pt idx="3929">
                  <c:v>160.18899999999999</c:v>
                </c:pt>
                <c:pt idx="3930">
                  <c:v>169.107</c:v>
                </c:pt>
                <c:pt idx="3931">
                  <c:v>155.416</c:v>
                </c:pt>
                <c:pt idx="3932">
                  <c:v>181.81899999999999</c:v>
                </c:pt>
                <c:pt idx="3933">
                  <c:v>164.45699999999999</c:v>
                </c:pt>
                <c:pt idx="3934">
                  <c:v>158.59800000000001</c:v>
                </c:pt>
                <c:pt idx="3935">
                  <c:v>151.24600000000001</c:v>
                </c:pt>
                <c:pt idx="3936">
                  <c:v>162.18299999999999</c:v>
                </c:pt>
                <c:pt idx="3937">
                  <c:v>164.49199999999999</c:v>
                </c:pt>
                <c:pt idx="3938">
                  <c:v>160.744</c:v>
                </c:pt>
                <c:pt idx="3939">
                  <c:v>147.88800000000001</c:v>
                </c:pt>
                <c:pt idx="3940">
                  <c:v>148.55000000000001</c:v>
                </c:pt>
                <c:pt idx="3941">
                  <c:v>153.315</c:v>
                </c:pt>
                <c:pt idx="3942">
                  <c:v>144.453</c:v>
                </c:pt>
                <c:pt idx="3943">
                  <c:v>147.73099999999999</c:v>
                </c:pt>
                <c:pt idx="3944">
                  <c:v>149.126</c:v>
                </c:pt>
                <c:pt idx="3945">
                  <c:v>155.22999999999999</c:v>
                </c:pt>
                <c:pt idx="3946">
                  <c:v>156.46600000000001</c:v>
                </c:pt>
                <c:pt idx="3947">
                  <c:v>149.76300000000001</c:v>
                </c:pt>
                <c:pt idx="3948">
                  <c:v>153.67500000000001</c:v>
                </c:pt>
                <c:pt idx="3949">
                  <c:v>155.751</c:v>
                </c:pt>
                <c:pt idx="3950">
                  <c:v>162.42699999999999</c:v>
                </c:pt>
                <c:pt idx="3951">
                  <c:v>152.595</c:v>
                </c:pt>
                <c:pt idx="3952">
                  <c:v>155.18799999999999</c:v>
                </c:pt>
                <c:pt idx="3953">
                  <c:v>152.22399999999999</c:v>
                </c:pt>
                <c:pt idx="3954">
                  <c:v>154.572</c:v>
                </c:pt>
                <c:pt idx="3955">
                  <c:v>155.327</c:v>
                </c:pt>
                <c:pt idx="3956">
                  <c:v>146.35599999999999</c:v>
                </c:pt>
                <c:pt idx="3957">
                  <c:v>152.81899999999999</c:v>
                </c:pt>
                <c:pt idx="3958">
                  <c:v>158.39599999999999</c:v>
                </c:pt>
                <c:pt idx="3959">
                  <c:v>147.03899999999999</c:v>
                </c:pt>
                <c:pt idx="3960">
                  <c:v>147.83000000000001</c:v>
                </c:pt>
                <c:pt idx="3961">
                  <c:v>149.79900000000001</c:v>
                </c:pt>
                <c:pt idx="3962">
                  <c:v>147.82599999999999</c:v>
                </c:pt>
                <c:pt idx="3963">
                  <c:v>155.315</c:v>
                </c:pt>
                <c:pt idx="3964">
                  <c:v>156.452</c:v>
                </c:pt>
                <c:pt idx="3965">
                  <c:v>149.94800000000001</c:v>
                </c:pt>
                <c:pt idx="3966">
                  <c:v>145.49299999999999</c:v>
                </c:pt>
                <c:pt idx="3967">
                  <c:v>149.827</c:v>
                </c:pt>
                <c:pt idx="3968">
                  <c:v>150.04</c:v>
                </c:pt>
                <c:pt idx="3969">
                  <c:v>145.34</c:v>
                </c:pt>
                <c:pt idx="3970">
                  <c:v>156.91300000000001</c:v>
                </c:pt>
                <c:pt idx="3971">
                  <c:v>162.98500000000001</c:v>
                </c:pt>
                <c:pt idx="3972">
                  <c:v>152.238</c:v>
                </c:pt>
                <c:pt idx="3973">
                  <c:v>148.77000000000001</c:v>
                </c:pt>
                <c:pt idx="3974">
                  <c:v>151.68899999999999</c:v>
                </c:pt>
                <c:pt idx="3975">
                  <c:v>153.05199999999999</c:v>
                </c:pt>
                <c:pt idx="3976">
                  <c:v>146.006</c:v>
                </c:pt>
                <c:pt idx="3977">
                  <c:v>148.643</c:v>
                </c:pt>
                <c:pt idx="3978">
                  <c:v>154.71600000000001</c:v>
                </c:pt>
                <c:pt idx="3979">
                  <c:v>165.465</c:v>
                </c:pt>
                <c:pt idx="3980">
                  <c:v>158.22</c:v>
                </c:pt>
                <c:pt idx="3981">
                  <c:v>141.721</c:v>
                </c:pt>
                <c:pt idx="3982">
                  <c:v>157.90199999999999</c:v>
                </c:pt>
                <c:pt idx="3983">
                  <c:v>152.36600000000001</c:v>
                </c:pt>
                <c:pt idx="3984">
                  <c:v>148.00399999999999</c:v>
                </c:pt>
                <c:pt idx="3985">
                  <c:v>152.489</c:v>
                </c:pt>
                <c:pt idx="3986">
                  <c:v>153.47300000000001</c:v>
                </c:pt>
                <c:pt idx="3987">
                  <c:v>158.18899999999999</c:v>
                </c:pt>
                <c:pt idx="3988">
                  <c:v>156.09700000000001</c:v>
                </c:pt>
                <c:pt idx="3989">
                  <c:v>147.73699999999999</c:v>
                </c:pt>
                <c:pt idx="3990">
                  <c:v>160.291</c:v>
                </c:pt>
                <c:pt idx="3991">
                  <c:v>156.369</c:v>
                </c:pt>
                <c:pt idx="3992">
                  <c:v>174.80099999999999</c:v>
                </c:pt>
                <c:pt idx="3993">
                  <c:v>172.523</c:v>
                </c:pt>
                <c:pt idx="3994">
                  <c:v>149.76300000000001</c:v>
                </c:pt>
                <c:pt idx="3995">
                  <c:v>145.369</c:v>
                </c:pt>
                <c:pt idx="3996">
                  <c:v>157.625</c:v>
                </c:pt>
                <c:pt idx="3997">
                  <c:v>156.49299999999999</c:v>
                </c:pt>
                <c:pt idx="3998">
                  <c:v>154.434</c:v>
                </c:pt>
                <c:pt idx="3999">
                  <c:v>139.148</c:v>
                </c:pt>
                <c:pt idx="4000">
                  <c:v>175.80600000000001</c:v>
                </c:pt>
                <c:pt idx="4001">
                  <c:v>147.554</c:v>
                </c:pt>
                <c:pt idx="4002">
                  <c:v>157.56</c:v>
                </c:pt>
                <c:pt idx="4003">
                  <c:v>160.59899999999999</c:v>
                </c:pt>
                <c:pt idx="4004">
                  <c:v>172.672</c:v>
                </c:pt>
                <c:pt idx="4005">
                  <c:v>157.011</c:v>
                </c:pt>
                <c:pt idx="4006">
                  <c:v>147.96700000000001</c:v>
                </c:pt>
                <c:pt idx="4007">
                  <c:v>155.69300000000001</c:v>
                </c:pt>
                <c:pt idx="4008">
                  <c:v>162.517</c:v>
                </c:pt>
                <c:pt idx="4009">
                  <c:v>157.97</c:v>
                </c:pt>
                <c:pt idx="4010">
                  <c:v>153.048</c:v>
                </c:pt>
                <c:pt idx="4011">
                  <c:v>153.41200000000001</c:v>
                </c:pt>
                <c:pt idx="4012">
                  <c:v>153.64400000000001</c:v>
                </c:pt>
                <c:pt idx="4013">
                  <c:v>156.29300000000001</c:v>
                </c:pt>
                <c:pt idx="4014">
                  <c:v>155.05099999999999</c:v>
                </c:pt>
                <c:pt idx="4015">
                  <c:v>151.52600000000001</c:v>
                </c:pt>
                <c:pt idx="4016">
                  <c:v>156.745</c:v>
                </c:pt>
                <c:pt idx="4017">
                  <c:v>179.19399999999999</c:v>
                </c:pt>
                <c:pt idx="4018">
                  <c:v>162.88999999999999</c:v>
                </c:pt>
                <c:pt idx="4019">
                  <c:v>153.833</c:v>
                </c:pt>
                <c:pt idx="4020">
                  <c:v>164.904</c:v>
                </c:pt>
                <c:pt idx="4021">
                  <c:v>154.24</c:v>
                </c:pt>
                <c:pt idx="4022">
                  <c:v>151.47499999999999</c:v>
                </c:pt>
                <c:pt idx="4023">
                  <c:v>138.02600000000001</c:v>
                </c:pt>
                <c:pt idx="4024">
                  <c:v>150.51400000000001</c:v>
                </c:pt>
                <c:pt idx="4025">
                  <c:v>156.083</c:v>
                </c:pt>
                <c:pt idx="4026">
                  <c:v>160.58500000000001</c:v>
                </c:pt>
                <c:pt idx="4027">
                  <c:v>159.113</c:v>
                </c:pt>
                <c:pt idx="4028">
                  <c:v>154.279</c:v>
                </c:pt>
                <c:pt idx="4029">
                  <c:v>155.238</c:v>
                </c:pt>
                <c:pt idx="4030">
                  <c:v>146.56100000000001</c:v>
                </c:pt>
                <c:pt idx="4031">
                  <c:v>149.73500000000001</c:v>
                </c:pt>
                <c:pt idx="4032">
                  <c:v>148.20599999999999</c:v>
                </c:pt>
                <c:pt idx="4033">
                  <c:v>152.17599999999999</c:v>
                </c:pt>
                <c:pt idx="4034">
                  <c:v>141.86699999999999</c:v>
                </c:pt>
                <c:pt idx="4035">
                  <c:v>142.9</c:v>
                </c:pt>
                <c:pt idx="4036">
                  <c:v>143.607</c:v>
                </c:pt>
                <c:pt idx="4037">
                  <c:v>145.518</c:v>
                </c:pt>
                <c:pt idx="4038">
                  <c:v>147.47999999999999</c:v>
                </c:pt>
                <c:pt idx="4039">
                  <c:v>154.24100000000001</c:v>
                </c:pt>
                <c:pt idx="4040">
                  <c:v>152.58799999999999</c:v>
                </c:pt>
                <c:pt idx="4041">
                  <c:v>139.477</c:v>
                </c:pt>
                <c:pt idx="4042">
                  <c:v>151.941</c:v>
                </c:pt>
                <c:pt idx="4043">
                  <c:v>161.631</c:v>
                </c:pt>
                <c:pt idx="4044">
                  <c:v>151.023</c:v>
                </c:pt>
                <c:pt idx="4045">
                  <c:v>145.51300000000001</c:v>
                </c:pt>
                <c:pt idx="4046">
                  <c:v>141.45099999999999</c:v>
                </c:pt>
                <c:pt idx="4047">
                  <c:v>148.988</c:v>
                </c:pt>
                <c:pt idx="4048">
                  <c:v>151.60499999999999</c:v>
                </c:pt>
                <c:pt idx="4049">
                  <c:v>153.72900000000001</c:v>
                </c:pt>
                <c:pt idx="4050">
                  <c:v>163.203</c:v>
                </c:pt>
                <c:pt idx="4051">
                  <c:v>151.30199999999999</c:v>
                </c:pt>
                <c:pt idx="4052">
                  <c:v>138.72499999999999</c:v>
                </c:pt>
                <c:pt idx="4053">
                  <c:v>133.41300000000001</c:v>
                </c:pt>
                <c:pt idx="4054">
                  <c:v>147.18799999999999</c:v>
                </c:pt>
                <c:pt idx="4055">
                  <c:v>147.834</c:v>
                </c:pt>
                <c:pt idx="4056">
                  <c:v>154.35599999999999</c:v>
                </c:pt>
                <c:pt idx="4057">
                  <c:v>168.958</c:v>
                </c:pt>
                <c:pt idx="4058">
                  <c:v>160.946</c:v>
                </c:pt>
                <c:pt idx="4059">
                  <c:v>149.93299999999999</c:v>
                </c:pt>
                <c:pt idx="4060">
                  <c:v>163.904</c:v>
                </c:pt>
                <c:pt idx="4061">
                  <c:v>173.863</c:v>
                </c:pt>
                <c:pt idx="4062">
                  <c:v>142.91800000000001</c:v>
                </c:pt>
                <c:pt idx="4063">
                  <c:v>153.773</c:v>
                </c:pt>
                <c:pt idx="4064">
                  <c:v>120.059</c:v>
                </c:pt>
                <c:pt idx="4065">
                  <c:v>173.45599999999999</c:v>
                </c:pt>
                <c:pt idx="4066">
                  <c:v>175.453</c:v>
                </c:pt>
                <c:pt idx="4067">
                  <c:v>142.09399999999999</c:v>
                </c:pt>
                <c:pt idx="4068">
                  <c:v>155.876</c:v>
                </c:pt>
                <c:pt idx="4069">
                  <c:v>167.452</c:v>
                </c:pt>
                <c:pt idx="4070">
                  <c:v>154.76599999999999</c:v>
                </c:pt>
                <c:pt idx="4071">
                  <c:v>161.67699999999999</c:v>
                </c:pt>
                <c:pt idx="4072">
                  <c:v>142.02500000000001</c:v>
                </c:pt>
                <c:pt idx="4073">
                  <c:v>145.78</c:v>
                </c:pt>
                <c:pt idx="4074">
                  <c:v>170.983</c:v>
                </c:pt>
                <c:pt idx="4075">
                  <c:v>161.15199999999999</c:v>
                </c:pt>
                <c:pt idx="4076">
                  <c:v>161.435</c:v>
                </c:pt>
                <c:pt idx="4077">
                  <c:v>148.80600000000001</c:v>
                </c:pt>
                <c:pt idx="4078">
                  <c:v>150.46899999999999</c:v>
                </c:pt>
                <c:pt idx="4079">
                  <c:v>150.053</c:v>
                </c:pt>
                <c:pt idx="4080">
                  <c:v>155.166</c:v>
                </c:pt>
                <c:pt idx="4081">
                  <c:v>154.88999999999999</c:v>
                </c:pt>
                <c:pt idx="4082">
                  <c:v>160.14500000000001</c:v>
                </c:pt>
                <c:pt idx="4083">
                  <c:v>153.30199999999999</c:v>
                </c:pt>
                <c:pt idx="4084">
                  <c:v>156.27799999999999</c:v>
                </c:pt>
                <c:pt idx="4085">
                  <c:v>166.96</c:v>
                </c:pt>
                <c:pt idx="4086">
                  <c:v>138.328</c:v>
                </c:pt>
                <c:pt idx="4087">
                  <c:v>148.21100000000001</c:v>
                </c:pt>
                <c:pt idx="4088">
                  <c:v>156.32499999999999</c:v>
                </c:pt>
                <c:pt idx="4089">
                  <c:v>152.39099999999999</c:v>
                </c:pt>
                <c:pt idx="4090">
                  <c:v>143.59700000000001</c:v>
                </c:pt>
                <c:pt idx="4091">
                  <c:v>158.988</c:v>
                </c:pt>
                <c:pt idx="4092">
                  <c:v>150.899</c:v>
                </c:pt>
                <c:pt idx="4093">
                  <c:v>164.75700000000001</c:v>
                </c:pt>
                <c:pt idx="4094">
                  <c:v>178.26300000000001</c:v>
                </c:pt>
                <c:pt idx="4095">
                  <c:v>162.38900000000001</c:v>
                </c:pt>
                <c:pt idx="4096">
                  <c:v>163.76900000000001</c:v>
                </c:pt>
                <c:pt idx="4097">
                  <c:v>159.9</c:v>
                </c:pt>
                <c:pt idx="4098">
                  <c:v>172.273</c:v>
                </c:pt>
                <c:pt idx="4099">
                  <c:v>155.012</c:v>
                </c:pt>
                <c:pt idx="4100">
                  <c:v>165.39699999999999</c:v>
                </c:pt>
                <c:pt idx="4101">
                  <c:v>154.595</c:v>
                </c:pt>
                <c:pt idx="4102">
                  <c:v>163.77199999999999</c:v>
                </c:pt>
                <c:pt idx="4103">
                  <c:v>175.57499999999999</c:v>
                </c:pt>
                <c:pt idx="4104">
                  <c:v>153.33799999999999</c:v>
                </c:pt>
                <c:pt idx="4105">
                  <c:v>130.42500000000001</c:v>
                </c:pt>
                <c:pt idx="4106">
                  <c:v>154.929</c:v>
                </c:pt>
                <c:pt idx="4107">
                  <c:v>135.28200000000001</c:v>
                </c:pt>
                <c:pt idx="4108">
                  <c:v>150.41399999999999</c:v>
                </c:pt>
                <c:pt idx="4109">
                  <c:v>139.86799999999999</c:v>
                </c:pt>
                <c:pt idx="4110">
                  <c:v>140.03700000000001</c:v>
                </c:pt>
                <c:pt idx="4111">
                  <c:v>152.262</c:v>
                </c:pt>
                <c:pt idx="4112">
                  <c:v>149.83600000000001</c:v>
                </c:pt>
                <c:pt idx="4113">
                  <c:v>153.322</c:v>
                </c:pt>
                <c:pt idx="4114">
                  <c:v>156.94800000000001</c:v>
                </c:pt>
                <c:pt idx="4115">
                  <c:v>157.83099999999999</c:v>
                </c:pt>
                <c:pt idx="4116">
                  <c:v>167.99799999999999</c:v>
                </c:pt>
                <c:pt idx="4117">
                  <c:v>147.41200000000001</c:v>
                </c:pt>
                <c:pt idx="4118">
                  <c:v>171.565</c:v>
                </c:pt>
                <c:pt idx="4119">
                  <c:v>148.83500000000001</c:v>
                </c:pt>
                <c:pt idx="4120">
                  <c:v>148.22499999999999</c:v>
                </c:pt>
                <c:pt idx="4121">
                  <c:v>140.80099999999999</c:v>
                </c:pt>
                <c:pt idx="4122">
                  <c:v>160.25800000000001</c:v>
                </c:pt>
                <c:pt idx="4123">
                  <c:v>148.1</c:v>
                </c:pt>
                <c:pt idx="4124">
                  <c:v>170.667</c:v>
                </c:pt>
                <c:pt idx="4125">
                  <c:v>143.93299999999999</c:v>
                </c:pt>
                <c:pt idx="4126">
                  <c:v>141.327</c:v>
                </c:pt>
                <c:pt idx="4127">
                  <c:v>162.751</c:v>
                </c:pt>
                <c:pt idx="4128">
                  <c:v>155.77799999999999</c:v>
                </c:pt>
                <c:pt idx="4129">
                  <c:v>164.303</c:v>
                </c:pt>
                <c:pt idx="4130">
                  <c:v>155.62899999999999</c:v>
                </c:pt>
                <c:pt idx="4131">
                  <c:v>151.11699999999999</c:v>
                </c:pt>
                <c:pt idx="4132">
                  <c:v>155.387</c:v>
                </c:pt>
                <c:pt idx="4133">
                  <c:v>155.78200000000001</c:v>
                </c:pt>
                <c:pt idx="4134">
                  <c:v>133.99299999999999</c:v>
                </c:pt>
                <c:pt idx="4135">
                  <c:v>150.47900000000001</c:v>
                </c:pt>
                <c:pt idx="4136">
                  <c:v>154.38499999999999</c:v>
                </c:pt>
                <c:pt idx="4137">
                  <c:v>140.02699999999999</c:v>
                </c:pt>
                <c:pt idx="4138">
                  <c:v>173.511</c:v>
                </c:pt>
                <c:pt idx="4139">
                  <c:v>148.10300000000001</c:v>
                </c:pt>
                <c:pt idx="4140">
                  <c:v>147.56700000000001</c:v>
                </c:pt>
                <c:pt idx="4141">
                  <c:v>141.28899999999999</c:v>
                </c:pt>
                <c:pt idx="4142">
                  <c:v>161.89500000000001</c:v>
                </c:pt>
                <c:pt idx="4143">
                  <c:v>152.81700000000001</c:v>
                </c:pt>
                <c:pt idx="4144">
                  <c:v>157.48400000000001</c:v>
                </c:pt>
                <c:pt idx="4145">
                  <c:v>159.01400000000001</c:v>
                </c:pt>
                <c:pt idx="4146">
                  <c:v>156.91800000000001</c:v>
                </c:pt>
                <c:pt idx="4147">
                  <c:v>162.6</c:v>
                </c:pt>
                <c:pt idx="4148">
                  <c:v>152.30000000000001</c:v>
                </c:pt>
                <c:pt idx="4149">
                  <c:v>134.21100000000001</c:v>
                </c:pt>
                <c:pt idx="4150">
                  <c:v>136.893</c:v>
                </c:pt>
                <c:pt idx="4151">
                  <c:v>162.35</c:v>
                </c:pt>
                <c:pt idx="4152">
                  <c:v>156.50899999999999</c:v>
                </c:pt>
                <c:pt idx="4153">
                  <c:v>134.095</c:v>
                </c:pt>
                <c:pt idx="4154">
                  <c:v>158.50399999999999</c:v>
                </c:pt>
                <c:pt idx="4155">
                  <c:v>152.1</c:v>
                </c:pt>
                <c:pt idx="4156">
                  <c:v>158.405</c:v>
                </c:pt>
                <c:pt idx="4157">
                  <c:v>161.10900000000001</c:v>
                </c:pt>
                <c:pt idx="4158">
                  <c:v>157.62700000000001</c:v>
                </c:pt>
                <c:pt idx="4159">
                  <c:v>153.87899999999999</c:v>
                </c:pt>
                <c:pt idx="4160">
                  <c:v>142.221</c:v>
                </c:pt>
                <c:pt idx="4161">
                  <c:v>151.66399999999999</c:v>
                </c:pt>
                <c:pt idx="4162">
                  <c:v>162.911</c:v>
                </c:pt>
                <c:pt idx="4163">
                  <c:v>142.72499999999999</c:v>
                </c:pt>
                <c:pt idx="4164">
                  <c:v>160.45099999999999</c:v>
                </c:pt>
                <c:pt idx="4165">
                  <c:v>138.93100000000001</c:v>
                </c:pt>
                <c:pt idx="4166">
                  <c:v>157.012</c:v>
                </c:pt>
                <c:pt idx="4167">
                  <c:v>151.745</c:v>
                </c:pt>
                <c:pt idx="4168">
                  <c:v>143.28399999999999</c:v>
                </c:pt>
                <c:pt idx="4169">
                  <c:v>172.13200000000001</c:v>
                </c:pt>
                <c:pt idx="4170">
                  <c:v>162.571</c:v>
                </c:pt>
                <c:pt idx="4171">
                  <c:v>147.595</c:v>
                </c:pt>
                <c:pt idx="4172">
                  <c:v>150.911</c:v>
                </c:pt>
                <c:pt idx="4173">
                  <c:v>163.30500000000001</c:v>
                </c:pt>
                <c:pt idx="4174">
                  <c:v>148.21299999999999</c:v>
                </c:pt>
                <c:pt idx="4175">
                  <c:v>143.51</c:v>
                </c:pt>
                <c:pt idx="4176">
                  <c:v>155.37100000000001</c:v>
                </c:pt>
                <c:pt idx="4177">
                  <c:v>149.91800000000001</c:v>
                </c:pt>
                <c:pt idx="4178">
                  <c:v>154.46199999999999</c:v>
                </c:pt>
                <c:pt idx="4179">
                  <c:v>154.64599999999999</c:v>
                </c:pt>
                <c:pt idx="4180">
                  <c:v>137.85499999999999</c:v>
                </c:pt>
                <c:pt idx="4181">
                  <c:v>150.298</c:v>
                </c:pt>
                <c:pt idx="4182">
                  <c:v>144.113</c:v>
                </c:pt>
                <c:pt idx="4183">
                  <c:v>163.57400000000001</c:v>
                </c:pt>
                <c:pt idx="4184">
                  <c:v>149.471</c:v>
                </c:pt>
                <c:pt idx="4185">
                  <c:v>144.61799999999999</c:v>
                </c:pt>
                <c:pt idx="4186">
                  <c:v>141.172</c:v>
                </c:pt>
                <c:pt idx="4187">
                  <c:v>167.60599999999999</c:v>
                </c:pt>
                <c:pt idx="4188">
                  <c:v>153.608</c:v>
                </c:pt>
                <c:pt idx="4189">
                  <c:v>158.21299999999999</c:v>
                </c:pt>
                <c:pt idx="4190">
                  <c:v>167.864</c:v>
                </c:pt>
                <c:pt idx="4191">
                  <c:v>148.03899999999999</c:v>
                </c:pt>
                <c:pt idx="4192">
                  <c:v>137.94999999999999</c:v>
                </c:pt>
                <c:pt idx="4193">
                  <c:v>157.4</c:v>
                </c:pt>
                <c:pt idx="4194">
                  <c:v>151.41</c:v>
                </c:pt>
                <c:pt idx="4195">
                  <c:v>150.334</c:v>
                </c:pt>
                <c:pt idx="4196">
                  <c:v>137.35400000000001</c:v>
                </c:pt>
                <c:pt idx="4197">
                  <c:v>159.40799999999999</c:v>
                </c:pt>
                <c:pt idx="4198">
                  <c:v>147.94300000000001</c:v>
                </c:pt>
                <c:pt idx="4199">
                  <c:v>172.607</c:v>
                </c:pt>
                <c:pt idx="4200">
                  <c:v>142.196</c:v>
                </c:pt>
                <c:pt idx="4201">
                  <c:v>144.744</c:v>
                </c:pt>
                <c:pt idx="4202">
                  <c:v>147.607</c:v>
                </c:pt>
                <c:pt idx="4203">
                  <c:v>163.62200000000001</c:v>
                </c:pt>
                <c:pt idx="4204">
                  <c:v>145.232</c:v>
                </c:pt>
                <c:pt idx="4205">
                  <c:v>142.66999999999999</c:v>
                </c:pt>
                <c:pt idx="4206">
                  <c:v>153.12899999999999</c:v>
                </c:pt>
                <c:pt idx="4207">
                  <c:v>168.65899999999999</c:v>
                </c:pt>
                <c:pt idx="4208">
                  <c:v>154.93600000000001</c:v>
                </c:pt>
                <c:pt idx="4209">
                  <c:v>144.21799999999999</c:v>
                </c:pt>
                <c:pt idx="4210">
                  <c:v>142.76499999999999</c:v>
                </c:pt>
                <c:pt idx="4211">
                  <c:v>154.29</c:v>
                </c:pt>
                <c:pt idx="4212">
                  <c:v>142.785</c:v>
                </c:pt>
                <c:pt idx="4213">
                  <c:v>150.066</c:v>
                </c:pt>
                <c:pt idx="4214">
                  <c:v>144.10900000000001</c:v>
                </c:pt>
                <c:pt idx="4215">
                  <c:v>136.976</c:v>
                </c:pt>
                <c:pt idx="4216">
                  <c:v>153.62700000000001</c:v>
                </c:pt>
                <c:pt idx="4217">
                  <c:v>152.38300000000001</c:v>
                </c:pt>
                <c:pt idx="4218">
                  <c:v>153.738</c:v>
                </c:pt>
                <c:pt idx="4219">
                  <c:v>159.95699999999999</c:v>
                </c:pt>
                <c:pt idx="4220">
                  <c:v>138.011</c:v>
                </c:pt>
                <c:pt idx="4221">
                  <c:v>171.316</c:v>
                </c:pt>
                <c:pt idx="4222">
                  <c:v>142.32900000000001</c:v>
                </c:pt>
                <c:pt idx="4223">
                  <c:v>170.52799999999999</c:v>
                </c:pt>
                <c:pt idx="4224">
                  <c:v>148.619</c:v>
                </c:pt>
                <c:pt idx="4225">
                  <c:v>167.49600000000001</c:v>
                </c:pt>
                <c:pt idx="4226">
                  <c:v>127.66800000000001</c:v>
                </c:pt>
                <c:pt idx="4227">
                  <c:v>149.97399999999999</c:v>
                </c:pt>
                <c:pt idx="4228">
                  <c:v>156.94900000000001</c:v>
                </c:pt>
                <c:pt idx="4229">
                  <c:v>149.661</c:v>
                </c:pt>
                <c:pt idx="4230">
                  <c:v>142.434</c:v>
                </c:pt>
                <c:pt idx="4231">
                  <c:v>153.12200000000001</c:v>
                </c:pt>
                <c:pt idx="4232">
                  <c:v>137.78899999999999</c:v>
                </c:pt>
                <c:pt idx="4233">
                  <c:v>142.77500000000001</c:v>
                </c:pt>
                <c:pt idx="4234">
                  <c:v>143.55500000000001</c:v>
                </c:pt>
                <c:pt idx="4235">
                  <c:v>152.18899999999999</c:v>
                </c:pt>
                <c:pt idx="4236">
                  <c:v>134.875</c:v>
                </c:pt>
                <c:pt idx="4237">
                  <c:v>142.53200000000001</c:v>
                </c:pt>
                <c:pt idx="4238">
                  <c:v>148.08699999999999</c:v>
                </c:pt>
                <c:pt idx="4239">
                  <c:v>149.946</c:v>
                </c:pt>
                <c:pt idx="4240">
                  <c:v>146.56700000000001</c:v>
                </c:pt>
                <c:pt idx="4241">
                  <c:v>147.94200000000001</c:v>
                </c:pt>
                <c:pt idx="4242">
                  <c:v>142.393</c:v>
                </c:pt>
                <c:pt idx="4243">
                  <c:v>140.09299999999999</c:v>
                </c:pt>
                <c:pt idx="4244">
                  <c:v>161.18</c:v>
                </c:pt>
                <c:pt idx="4245">
                  <c:v>141.803</c:v>
                </c:pt>
                <c:pt idx="4246">
                  <c:v>147.06800000000001</c:v>
                </c:pt>
                <c:pt idx="4247">
                  <c:v>158.66499999999999</c:v>
                </c:pt>
                <c:pt idx="4248">
                  <c:v>152.14500000000001</c:v>
                </c:pt>
                <c:pt idx="4249">
                  <c:v>147.90899999999999</c:v>
                </c:pt>
                <c:pt idx="4250">
                  <c:v>138.434</c:v>
                </c:pt>
                <c:pt idx="4251">
                  <c:v>144.94499999999999</c:v>
                </c:pt>
                <c:pt idx="4252">
                  <c:v>137.74799999999999</c:v>
                </c:pt>
                <c:pt idx="4253">
                  <c:v>141.69900000000001</c:v>
                </c:pt>
                <c:pt idx="4254">
                  <c:v>143.63499999999999</c:v>
                </c:pt>
                <c:pt idx="4255">
                  <c:v>153.38399999999999</c:v>
                </c:pt>
                <c:pt idx="4256">
                  <c:v>144.29900000000001</c:v>
                </c:pt>
                <c:pt idx="4257">
                  <c:v>160.18</c:v>
                </c:pt>
                <c:pt idx="4258">
                  <c:v>137.756</c:v>
                </c:pt>
                <c:pt idx="4259">
                  <c:v>145.16</c:v>
                </c:pt>
                <c:pt idx="4260">
                  <c:v>152.02000000000001</c:v>
                </c:pt>
                <c:pt idx="4261">
                  <c:v>139.88999999999999</c:v>
                </c:pt>
                <c:pt idx="4262">
                  <c:v>148.41800000000001</c:v>
                </c:pt>
                <c:pt idx="4263">
                  <c:v>154.78899999999999</c:v>
                </c:pt>
                <c:pt idx="4264">
                  <c:v>157.64500000000001</c:v>
                </c:pt>
                <c:pt idx="4265">
                  <c:v>144.85300000000001</c:v>
                </c:pt>
                <c:pt idx="4266">
                  <c:v>150.98099999999999</c:v>
                </c:pt>
                <c:pt idx="4267">
                  <c:v>152.01900000000001</c:v>
                </c:pt>
                <c:pt idx="4268">
                  <c:v>150.232</c:v>
                </c:pt>
                <c:pt idx="4269">
                  <c:v>143.80000000000001</c:v>
                </c:pt>
                <c:pt idx="4270">
                  <c:v>141.08000000000001</c:v>
                </c:pt>
                <c:pt idx="4271">
                  <c:v>149.001</c:v>
                </c:pt>
                <c:pt idx="4272">
                  <c:v>148.61600000000001</c:v>
                </c:pt>
                <c:pt idx="4273">
                  <c:v>148.97</c:v>
                </c:pt>
                <c:pt idx="4274">
                  <c:v>145.31</c:v>
                </c:pt>
                <c:pt idx="4275">
                  <c:v>144.23599999999999</c:v>
                </c:pt>
                <c:pt idx="4276">
                  <c:v>139.31100000000001</c:v>
                </c:pt>
                <c:pt idx="4277">
                  <c:v>149.99799999999999</c:v>
                </c:pt>
                <c:pt idx="4278">
                  <c:v>136.30000000000001</c:v>
                </c:pt>
                <c:pt idx="4279">
                  <c:v>150.80799999999999</c:v>
                </c:pt>
                <c:pt idx="4280">
                  <c:v>139.00299999999999</c:v>
                </c:pt>
                <c:pt idx="4281">
                  <c:v>154.97800000000001</c:v>
                </c:pt>
                <c:pt idx="4282">
                  <c:v>139.54</c:v>
                </c:pt>
                <c:pt idx="4283">
                  <c:v>147.82599999999999</c:v>
                </c:pt>
                <c:pt idx="4284">
                  <c:v>175.114</c:v>
                </c:pt>
                <c:pt idx="4285">
                  <c:v>144.97999999999999</c:v>
                </c:pt>
                <c:pt idx="4286">
                  <c:v>145.71700000000001</c:v>
                </c:pt>
                <c:pt idx="4287">
                  <c:v>146.08699999999999</c:v>
                </c:pt>
                <c:pt idx="4288">
                  <c:v>142.48599999999999</c:v>
                </c:pt>
                <c:pt idx="4289">
                  <c:v>161.42099999999999</c:v>
                </c:pt>
                <c:pt idx="4290">
                  <c:v>136.38200000000001</c:v>
                </c:pt>
                <c:pt idx="4291">
                  <c:v>150.375</c:v>
                </c:pt>
                <c:pt idx="4292">
                  <c:v>148.37700000000001</c:v>
                </c:pt>
                <c:pt idx="4293">
                  <c:v>137.876</c:v>
                </c:pt>
                <c:pt idx="4294">
                  <c:v>168.23400000000001</c:v>
                </c:pt>
                <c:pt idx="4295">
                  <c:v>158.98099999999999</c:v>
                </c:pt>
                <c:pt idx="4296">
                  <c:v>141.126</c:v>
                </c:pt>
                <c:pt idx="4297">
                  <c:v>129.31800000000001</c:v>
                </c:pt>
                <c:pt idx="4298">
                  <c:v>148.935</c:v>
                </c:pt>
                <c:pt idx="4299">
                  <c:v>138.91399999999999</c:v>
                </c:pt>
                <c:pt idx="4300">
                  <c:v>147.136</c:v>
                </c:pt>
                <c:pt idx="4301">
                  <c:v>151.88900000000001</c:v>
                </c:pt>
                <c:pt idx="4302">
                  <c:v>147.755</c:v>
                </c:pt>
                <c:pt idx="4303">
                  <c:v>152.273</c:v>
                </c:pt>
                <c:pt idx="4304">
                  <c:v>149.74299999999999</c:v>
                </c:pt>
                <c:pt idx="4305">
                  <c:v>145.827</c:v>
                </c:pt>
                <c:pt idx="4306">
                  <c:v>141.44900000000001</c:v>
                </c:pt>
                <c:pt idx="4307">
                  <c:v>158.98400000000001</c:v>
                </c:pt>
                <c:pt idx="4308">
                  <c:v>147.32599999999999</c:v>
                </c:pt>
                <c:pt idx="4309">
                  <c:v>151.02199999999999</c:v>
                </c:pt>
                <c:pt idx="4310">
                  <c:v>148.28800000000001</c:v>
                </c:pt>
                <c:pt idx="4311">
                  <c:v>136.72900000000001</c:v>
                </c:pt>
                <c:pt idx="4312">
                  <c:v>147.22499999999999</c:v>
                </c:pt>
                <c:pt idx="4313">
                  <c:v>144.36600000000001</c:v>
                </c:pt>
                <c:pt idx="4314">
                  <c:v>160.286</c:v>
                </c:pt>
                <c:pt idx="4315">
                  <c:v>139.245</c:v>
                </c:pt>
                <c:pt idx="4316">
                  <c:v>158.08199999999999</c:v>
                </c:pt>
                <c:pt idx="4317">
                  <c:v>141.715</c:v>
                </c:pt>
                <c:pt idx="4318">
                  <c:v>147.90100000000001</c:v>
                </c:pt>
                <c:pt idx="4319">
                  <c:v>152.63</c:v>
                </c:pt>
                <c:pt idx="4320">
                  <c:v>148.91</c:v>
                </c:pt>
                <c:pt idx="4321">
                  <c:v>139.50800000000001</c:v>
                </c:pt>
                <c:pt idx="4322">
                  <c:v>154.12899999999999</c:v>
                </c:pt>
                <c:pt idx="4323">
                  <c:v>145.40600000000001</c:v>
                </c:pt>
                <c:pt idx="4324">
                  <c:v>146.59399999999999</c:v>
                </c:pt>
                <c:pt idx="4325">
                  <c:v>146.322</c:v>
                </c:pt>
                <c:pt idx="4326">
                  <c:v>152.11099999999999</c:v>
                </c:pt>
                <c:pt idx="4327">
                  <c:v>133.68700000000001</c:v>
                </c:pt>
                <c:pt idx="4328">
                  <c:v>129.73400000000001</c:v>
                </c:pt>
                <c:pt idx="4329">
                  <c:v>139.69499999999999</c:v>
                </c:pt>
                <c:pt idx="4330">
                  <c:v>142.51400000000001</c:v>
                </c:pt>
                <c:pt idx="4331">
                  <c:v>143.928</c:v>
                </c:pt>
                <c:pt idx="4332">
                  <c:v>137.26599999999999</c:v>
                </c:pt>
                <c:pt idx="4333">
                  <c:v>150.298</c:v>
                </c:pt>
                <c:pt idx="4334">
                  <c:v>138.76400000000001</c:v>
                </c:pt>
                <c:pt idx="4335">
                  <c:v>138.154</c:v>
                </c:pt>
                <c:pt idx="4336">
                  <c:v>151.81200000000001</c:v>
                </c:pt>
                <c:pt idx="4337">
                  <c:v>141.166</c:v>
                </c:pt>
                <c:pt idx="4338">
                  <c:v>126.845</c:v>
                </c:pt>
                <c:pt idx="4339">
                  <c:v>138.726</c:v>
                </c:pt>
                <c:pt idx="4340">
                  <c:v>145.43100000000001</c:v>
                </c:pt>
                <c:pt idx="4341">
                  <c:v>140.87799999999999</c:v>
                </c:pt>
                <c:pt idx="4342">
                  <c:v>146.44999999999999</c:v>
                </c:pt>
                <c:pt idx="4343">
                  <c:v>139.41800000000001</c:v>
                </c:pt>
                <c:pt idx="4344">
                  <c:v>154.62100000000001</c:v>
                </c:pt>
                <c:pt idx="4345">
                  <c:v>156.21199999999999</c:v>
                </c:pt>
                <c:pt idx="4346">
                  <c:v>154.02000000000001</c:v>
                </c:pt>
                <c:pt idx="4347">
                  <c:v>152.476</c:v>
                </c:pt>
                <c:pt idx="4348">
                  <c:v>151.63</c:v>
                </c:pt>
                <c:pt idx="4349">
                  <c:v>146.25299999999999</c:v>
                </c:pt>
                <c:pt idx="4350">
                  <c:v>132.38499999999999</c:v>
                </c:pt>
                <c:pt idx="4351">
                  <c:v>150.21799999999999</c:v>
                </c:pt>
                <c:pt idx="4352">
                  <c:v>151.55199999999999</c:v>
                </c:pt>
                <c:pt idx="4353">
                  <c:v>139.82900000000001</c:v>
                </c:pt>
                <c:pt idx="4354">
                  <c:v>147.221</c:v>
                </c:pt>
                <c:pt idx="4355">
                  <c:v>140.73699999999999</c:v>
                </c:pt>
                <c:pt idx="4356">
                  <c:v>143.99</c:v>
                </c:pt>
                <c:pt idx="4357">
                  <c:v>152.51</c:v>
                </c:pt>
                <c:pt idx="4358">
                  <c:v>145.22</c:v>
                </c:pt>
                <c:pt idx="4359">
                  <c:v>144.67400000000001</c:v>
                </c:pt>
                <c:pt idx="4360">
                  <c:v>148.38800000000001</c:v>
                </c:pt>
                <c:pt idx="4361">
                  <c:v>156.9</c:v>
                </c:pt>
                <c:pt idx="4362">
                  <c:v>137.91499999999999</c:v>
                </c:pt>
                <c:pt idx="4363">
                  <c:v>140.97999999999999</c:v>
                </c:pt>
                <c:pt idx="4364">
                  <c:v>149.12899999999999</c:v>
                </c:pt>
                <c:pt idx="4365">
                  <c:v>141.44999999999999</c:v>
                </c:pt>
                <c:pt idx="4366">
                  <c:v>141.64599999999999</c:v>
                </c:pt>
                <c:pt idx="4367">
                  <c:v>142.041</c:v>
                </c:pt>
                <c:pt idx="4368">
                  <c:v>144.55600000000001</c:v>
                </c:pt>
                <c:pt idx="4369">
                  <c:v>145.23599999999999</c:v>
                </c:pt>
                <c:pt idx="4370">
                  <c:v>146.68199999999999</c:v>
                </c:pt>
                <c:pt idx="4371">
                  <c:v>148.262</c:v>
                </c:pt>
                <c:pt idx="4372">
                  <c:v>142.786</c:v>
                </c:pt>
                <c:pt idx="4373">
                  <c:v>151.83500000000001</c:v>
                </c:pt>
                <c:pt idx="4374">
                  <c:v>135.56399999999999</c:v>
                </c:pt>
                <c:pt idx="4375">
                  <c:v>147.727</c:v>
                </c:pt>
                <c:pt idx="4376">
                  <c:v>142.41499999999999</c:v>
                </c:pt>
                <c:pt idx="4377">
                  <c:v>140.11699999999999</c:v>
                </c:pt>
                <c:pt idx="4378">
                  <c:v>143.93199999999999</c:v>
                </c:pt>
                <c:pt idx="4379">
                  <c:v>145.78700000000001</c:v>
                </c:pt>
                <c:pt idx="4380">
                  <c:v>141.81299999999999</c:v>
                </c:pt>
                <c:pt idx="4381">
                  <c:v>146.602</c:v>
                </c:pt>
                <c:pt idx="4382">
                  <c:v>143.03</c:v>
                </c:pt>
                <c:pt idx="4383">
                  <c:v>148.33199999999999</c:v>
                </c:pt>
                <c:pt idx="4384">
                  <c:v>144.161</c:v>
                </c:pt>
                <c:pt idx="4385">
                  <c:v>140.833</c:v>
                </c:pt>
                <c:pt idx="4386">
                  <c:v>156.458</c:v>
                </c:pt>
                <c:pt idx="4387">
                  <c:v>153.16300000000001</c:v>
                </c:pt>
                <c:pt idx="4388">
                  <c:v>142.64500000000001</c:v>
                </c:pt>
                <c:pt idx="4389">
                  <c:v>138.935</c:v>
                </c:pt>
                <c:pt idx="4390">
                  <c:v>135.27000000000001</c:v>
                </c:pt>
                <c:pt idx="4391">
                  <c:v>146.416</c:v>
                </c:pt>
                <c:pt idx="4392">
                  <c:v>142.77199999999999</c:v>
                </c:pt>
                <c:pt idx="4393">
                  <c:v>152.14500000000001</c:v>
                </c:pt>
                <c:pt idx="4394">
                  <c:v>140.97499999999999</c:v>
                </c:pt>
                <c:pt idx="4395">
                  <c:v>160.62799999999999</c:v>
                </c:pt>
                <c:pt idx="4396">
                  <c:v>157.81299999999999</c:v>
                </c:pt>
                <c:pt idx="4397">
                  <c:v>145.19300000000001</c:v>
                </c:pt>
                <c:pt idx="4398">
                  <c:v>143.208</c:v>
                </c:pt>
                <c:pt idx="4399">
                  <c:v>141.90600000000001</c:v>
                </c:pt>
                <c:pt idx="4400">
                  <c:v>162.18</c:v>
                </c:pt>
                <c:pt idx="4401">
                  <c:v>153.90600000000001</c:v>
                </c:pt>
                <c:pt idx="4402">
                  <c:v>166.304</c:v>
                </c:pt>
                <c:pt idx="4403">
                  <c:v>145.464</c:v>
                </c:pt>
                <c:pt idx="4404">
                  <c:v>149.69</c:v>
                </c:pt>
                <c:pt idx="4405">
                  <c:v>135.58000000000001</c:v>
                </c:pt>
                <c:pt idx="4406">
                  <c:v>144.726</c:v>
                </c:pt>
                <c:pt idx="4407">
                  <c:v>142.87899999999999</c:v>
                </c:pt>
                <c:pt idx="4408">
                  <c:v>156.49700000000001</c:v>
                </c:pt>
                <c:pt idx="4409">
                  <c:v>145.20699999999999</c:v>
                </c:pt>
                <c:pt idx="4410">
                  <c:v>153.95400000000001</c:v>
                </c:pt>
                <c:pt idx="4411">
                  <c:v>135.71299999999999</c:v>
                </c:pt>
                <c:pt idx="4412">
                  <c:v>136.631</c:v>
                </c:pt>
                <c:pt idx="4413">
                  <c:v>141.55500000000001</c:v>
                </c:pt>
                <c:pt idx="4414">
                  <c:v>144.18700000000001</c:v>
                </c:pt>
                <c:pt idx="4415">
                  <c:v>150.80600000000001</c:v>
                </c:pt>
                <c:pt idx="4416">
                  <c:v>142.12200000000001</c:v>
                </c:pt>
                <c:pt idx="4417">
                  <c:v>147.084</c:v>
                </c:pt>
                <c:pt idx="4418">
                  <c:v>145.5</c:v>
                </c:pt>
                <c:pt idx="4419">
                  <c:v>140.434</c:v>
                </c:pt>
                <c:pt idx="4420">
                  <c:v>145.33699999999999</c:v>
                </c:pt>
                <c:pt idx="4421">
                  <c:v>148.85300000000001</c:v>
                </c:pt>
                <c:pt idx="4422">
                  <c:v>158.916</c:v>
                </c:pt>
                <c:pt idx="4423">
                  <c:v>145.02799999999999</c:v>
                </c:pt>
                <c:pt idx="4424">
                  <c:v>142.626</c:v>
                </c:pt>
                <c:pt idx="4425">
                  <c:v>131.34399999999999</c:v>
                </c:pt>
                <c:pt idx="4426">
                  <c:v>140.04599999999999</c:v>
                </c:pt>
                <c:pt idx="4427">
                  <c:v>156.11799999999999</c:v>
                </c:pt>
                <c:pt idx="4428">
                  <c:v>145.56</c:v>
                </c:pt>
                <c:pt idx="4429">
                  <c:v>147.31399999999999</c:v>
                </c:pt>
                <c:pt idx="4430">
                  <c:v>146.76</c:v>
                </c:pt>
                <c:pt idx="4431">
                  <c:v>150.91900000000001</c:v>
                </c:pt>
                <c:pt idx="4432">
                  <c:v>152.542</c:v>
                </c:pt>
                <c:pt idx="4433">
                  <c:v>147.72300000000001</c:v>
                </c:pt>
                <c:pt idx="4434">
                  <c:v>146.447</c:v>
                </c:pt>
                <c:pt idx="4435">
                  <c:v>145.89599999999999</c:v>
                </c:pt>
                <c:pt idx="4436">
                  <c:v>139.17500000000001</c:v>
                </c:pt>
                <c:pt idx="4437">
                  <c:v>137.321</c:v>
                </c:pt>
                <c:pt idx="4438">
                  <c:v>135.86600000000001</c:v>
                </c:pt>
                <c:pt idx="4439">
                  <c:v>146.636</c:v>
                </c:pt>
                <c:pt idx="4440">
                  <c:v>137.40899999999999</c:v>
                </c:pt>
                <c:pt idx="4441">
                  <c:v>143.96700000000001</c:v>
                </c:pt>
                <c:pt idx="4442">
                  <c:v>152.47900000000001</c:v>
                </c:pt>
                <c:pt idx="4443">
                  <c:v>150.00399999999999</c:v>
                </c:pt>
                <c:pt idx="4444">
                  <c:v>140.107</c:v>
                </c:pt>
                <c:pt idx="4445">
                  <c:v>148.32499999999999</c:v>
                </c:pt>
                <c:pt idx="4446">
                  <c:v>149.86099999999999</c:v>
                </c:pt>
                <c:pt idx="4447">
                  <c:v>153.34299999999999</c:v>
                </c:pt>
                <c:pt idx="4448">
                  <c:v>157.94800000000001</c:v>
                </c:pt>
                <c:pt idx="4449">
                  <c:v>155.27099999999999</c:v>
                </c:pt>
                <c:pt idx="4450">
                  <c:v>156.84800000000001</c:v>
                </c:pt>
                <c:pt idx="4451">
                  <c:v>151.59800000000001</c:v>
                </c:pt>
                <c:pt idx="4452">
                  <c:v>140.095</c:v>
                </c:pt>
                <c:pt idx="4453">
                  <c:v>140.471</c:v>
                </c:pt>
                <c:pt idx="4454">
                  <c:v>135.95599999999999</c:v>
                </c:pt>
                <c:pt idx="4455">
                  <c:v>138.90799999999999</c:v>
                </c:pt>
                <c:pt idx="4456">
                  <c:v>146.441</c:v>
                </c:pt>
                <c:pt idx="4457">
                  <c:v>138.684</c:v>
                </c:pt>
                <c:pt idx="4458">
                  <c:v>148.62299999999999</c:v>
                </c:pt>
                <c:pt idx="4459">
                  <c:v>149.71600000000001</c:v>
                </c:pt>
                <c:pt idx="4460">
                  <c:v>146.34100000000001</c:v>
                </c:pt>
                <c:pt idx="4461">
                  <c:v>159.77000000000001</c:v>
                </c:pt>
                <c:pt idx="4462">
                  <c:v>148.83199999999999</c:v>
                </c:pt>
                <c:pt idx="4463">
                  <c:v>141.97800000000001</c:v>
                </c:pt>
                <c:pt idx="4464">
                  <c:v>137.05199999999999</c:v>
                </c:pt>
                <c:pt idx="4465">
                  <c:v>138.791</c:v>
                </c:pt>
                <c:pt idx="4466">
                  <c:v>138.29900000000001</c:v>
                </c:pt>
                <c:pt idx="4467">
                  <c:v>135.53299999999999</c:v>
                </c:pt>
                <c:pt idx="4468">
                  <c:v>132.636</c:v>
                </c:pt>
                <c:pt idx="4469">
                  <c:v>143.71799999999999</c:v>
                </c:pt>
                <c:pt idx="4470">
                  <c:v>140.43600000000001</c:v>
                </c:pt>
                <c:pt idx="4471">
                  <c:v>143.68799999999999</c:v>
                </c:pt>
                <c:pt idx="4472">
                  <c:v>153.86799999999999</c:v>
                </c:pt>
                <c:pt idx="4473">
                  <c:v>150.672</c:v>
                </c:pt>
                <c:pt idx="4474">
                  <c:v>137.65</c:v>
                </c:pt>
                <c:pt idx="4475">
                  <c:v>146.405</c:v>
                </c:pt>
                <c:pt idx="4476">
                  <c:v>147.32400000000001</c:v>
                </c:pt>
                <c:pt idx="4477">
                  <c:v>125.224</c:v>
                </c:pt>
                <c:pt idx="4478">
                  <c:v>147.57300000000001</c:v>
                </c:pt>
                <c:pt idx="4479">
                  <c:v>148.922</c:v>
                </c:pt>
                <c:pt idx="4480">
                  <c:v>150.029</c:v>
                </c:pt>
                <c:pt idx="4481">
                  <c:v>137.76</c:v>
                </c:pt>
                <c:pt idx="4482">
                  <c:v>161.46199999999999</c:v>
                </c:pt>
                <c:pt idx="4483">
                  <c:v>141.744</c:v>
                </c:pt>
                <c:pt idx="4484">
                  <c:v>155.01900000000001</c:v>
                </c:pt>
                <c:pt idx="4485">
                  <c:v>151.47900000000001</c:v>
                </c:pt>
                <c:pt idx="4486">
                  <c:v>147.304</c:v>
                </c:pt>
                <c:pt idx="4487">
                  <c:v>148.07</c:v>
                </c:pt>
                <c:pt idx="4488">
                  <c:v>143.64400000000001</c:v>
                </c:pt>
                <c:pt idx="4489">
                  <c:v>149.22999999999999</c:v>
                </c:pt>
                <c:pt idx="4490">
                  <c:v>144.01599999999999</c:v>
                </c:pt>
                <c:pt idx="4491">
                  <c:v>148.08699999999999</c:v>
                </c:pt>
                <c:pt idx="4492">
                  <c:v>124.706</c:v>
                </c:pt>
                <c:pt idx="4493">
                  <c:v>127.253</c:v>
                </c:pt>
                <c:pt idx="4494">
                  <c:v>139.76599999999999</c:v>
                </c:pt>
                <c:pt idx="4495">
                  <c:v>164.06899999999999</c:v>
                </c:pt>
                <c:pt idx="4496">
                  <c:v>149.03800000000001</c:v>
                </c:pt>
                <c:pt idx="4497">
                  <c:v>151.84100000000001</c:v>
                </c:pt>
                <c:pt idx="4498">
                  <c:v>147.423</c:v>
                </c:pt>
                <c:pt idx="4499">
                  <c:v>138.38200000000001</c:v>
                </c:pt>
                <c:pt idx="4500">
                  <c:v>137.91900000000001</c:v>
                </c:pt>
                <c:pt idx="4501">
                  <c:v>149.363</c:v>
                </c:pt>
                <c:pt idx="4502">
                  <c:v>140.87700000000001</c:v>
                </c:pt>
                <c:pt idx="4503">
                  <c:v>139.64500000000001</c:v>
                </c:pt>
                <c:pt idx="4504">
                  <c:v>133.24799999999999</c:v>
                </c:pt>
                <c:pt idx="4505">
                  <c:v>149.798</c:v>
                </c:pt>
                <c:pt idx="4506">
                  <c:v>141.06</c:v>
                </c:pt>
                <c:pt idx="4507">
                  <c:v>137.78399999999999</c:v>
                </c:pt>
                <c:pt idx="4508">
                  <c:v>143.572</c:v>
                </c:pt>
                <c:pt idx="4509">
                  <c:v>140.54900000000001</c:v>
                </c:pt>
                <c:pt idx="4510">
                  <c:v>141.11000000000001</c:v>
                </c:pt>
                <c:pt idx="4511">
                  <c:v>131.61699999999999</c:v>
                </c:pt>
                <c:pt idx="4512">
                  <c:v>134.822</c:v>
                </c:pt>
                <c:pt idx="4513">
                  <c:v>143.85300000000001</c:v>
                </c:pt>
                <c:pt idx="4514">
                  <c:v>149.80699999999999</c:v>
                </c:pt>
                <c:pt idx="4515">
                  <c:v>141.749</c:v>
                </c:pt>
                <c:pt idx="4516">
                  <c:v>142.87100000000001</c:v>
                </c:pt>
                <c:pt idx="4517">
                  <c:v>141.05699999999999</c:v>
                </c:pt>
                <c:pt idx="4518">
                  <c:v>148.643</c:v>
                </c:pt>
                <c:pt idx="4519">
                  <c:v>141.84800000000001</c:v>
                </c:pt>
                <c:pt idx="4520">
                  <c:v>142.95400000000001</c:v>
                </c:pt>
                <c:pt idx="4521">
                  <c:v>150.15799999999999</c:v>
                </c:pt>
                <c:pt idx="4522">
                  <c:v>153.06299999999999</c:v>
                </c:pt>
                <c:pt idx="4523">
                  <c:v>131.76900000000001</c:v>
                </c:pt>
                <c:pt idx="4524">
                  <c:v>141.81399999999999</c:v>
                </c:pt>
                <c:pt idx="4525">
                  <c:v>144.55199999999999</c:v>
                </c:pt>
                <c:pt idx="4526">
                  <c:v>142.14599999999999</c:v>
                </c:pt>
                <c:pt idx="4527">
                  <c:v>142.46</c:v>
                </c:pt>
                <c:pt idx="4528">
                  <c:v>146.77099999999999</c:v>
                </c:pt>
                <c:pt idx="4529">
                  <c:v>151.86199999999999</c:v>
                </c:pt>
                <c:pt idx="4530">
                  <c:v>139.40799999999999</c:v>
                </c:pt>
                <c:pt idx="4531">
                  <c:v>135.72999999999999</c:v>
                </c:pt>
                <c:pt idx="4532">
                  <c:v>159.36600000000001</c:v>
                </c:pt>
                <c:pt idx="4533">
                  <c:v>147.13999999999999</c:v>
                </c:pt>
                <c:pt idx="4534">
                  <c:v>140.61000000000001</c:v>
                </c:pt>
                <c:pt idx="4535">
                  <c:v>147.233</c:v>
                </c:pt>
                <c:pt idx="4536">
                  <c:v>148.13200000000001</c:v>
                </c:pt>
                <c:pt idx="4537">
                  <c:v>142.43700000000001</c:v>
                </c:pt>
                <c:pt idx="4538">
                  <c:v>152.64500000000001</c:v>
                </c:pt>
                <c:pt idx="4539">
                  <c:v>159.53899999999999</c:v>
                </c:pt>
                <c:pt idx="4540">
                  <c:v>143.214</c:v>
                </c:pt>
                <c:pt idx="4541">
                  <c:v>140.96600000000001</c:v>
                </c:pt>
                <c:pt idx="4542">
                  <c:v>130.23400000000001</c:v>
                </c:pt>
                <c:pt idx="4543">
                  <c:v>138.58099999999999</c:v>
                </c:pt>
                <c:pt idx="4544">
                  <c:v>134.81</c:v>
                </c:pt>
                <c:pt idx="4545">
                  <c:v>143.786</c:v>
                </c:pt>
                <c:pt idx="4546">
                  <c:v>148.20099999999999</c:v>
                </c:pt>
                <c:pt idx="4547">
                  <c:v>136.49199999999999</c:v>
                </c:pt>
                <c:pt idx="4548">
                  <c:v>144.66800000000001</c:v>
                </c:pt>
                <c:pt idx="4549">
                  <c:v>135.75200000000001</c:v>
                </c:pt>
                <c:pt idx="4550">
                  <c:v>156.04400000000001</c:v>
                </c:pt>
                <c:pt idx="4551">
                  <c:v>134.51900000000001</c:v>
                </c:pt>
                <c:pt idx="4552">
                  <c:v>143.08500000000001</c:v>
                </c:pt>
                <c:pt idx="4553">
                  <c:v>149.315</c:v>
                </c:pt>
                <c:pt idx="4554">
                  <c:v>144.6</c:v>
                </c:pt>
                <c:pt idx="4555">
                  <c:v>159.625</c:v>
                </c:pt>
                <c:pt idx="4556">
                  <c:v>164.054</c:v>
                </c:pt>
                <c:pt idx="4557">
                  <c:v>142.387</c:v>
                </c:pt>
                <c:pt idx="4558">
                  <c:v>155.30000000000001</c:v>
                </c:pt>
                <c:pt idx="4559">
                  <c:v>158.28200000000001</c:v>
                </c:pt>
                <c:pt idx="4560">
                  <c:v>146.41300000000001</c:v>
                </c:pt>
                <c:pt idx="4561">
                  <c:v>132.244</c:v>
                </c:pt>
                <c:pt idx="4562">
                  <c:v>128.38499999999999</c:v>
                </c:pt>
                <c:pt idx="4563">
                  <c:v>129.499</c:v>
                </c:pt>
                <c:pt idx="4564">
                  <c:v>148.20099999999999</c:v>
                </c:pt>
                <c:pt idx="4565">
                  <c:v>150.202</c:v>
                </c:pt>
                <c:pt idx="4566">
                  <c:v>149.191</c:v>
                </c:pt>
                <c:pt idx="4567">
                  <c:v>150.18100000000001</c:v>
                </c:pt>
                <c:pt idx="4568">
                  <c:v>152.17099999999999</c:v>
                </c:pt>
                <c:pt idx="4569">
                  <c:v>158.161</c:v>
                </c:pt>
                <c:pt idx="4570">
                  <c:v>134.15100000000001</c:v>
                </c:pt>
                <c:pt idx="4571">
                  <c:v>130.14099999999999</c:v>
                </c:pt>
                <c:pt idx="4572">
                  <c:v>139.142</c:v>
                </c:pt>
                <c:pt idx="4573">
                  <c:v>166.06200000000001</c:v>
                </c:pt>
                <c:pt idx="4574">
                  <c:v>151.035</c:v>
                </c:pt>
                <c:pt idx="4575">
                  <c:v>140.05600000000001</c:v>
                </c:pt>
                <c:pt idx="4576">
                  <c:v>138.179</c:v>
                </c:pt>
                <c:pt idx="4577">
                  <c:v>137.16900000000001</c:v>
                </c:pt>
                <c:pt idx="4578">
                  <c:v>149.00800000000001</c:v>
                </c:pt>
                <c:pt idx="4579">
                  <c:v>136.01300000000001</c:v>
                </c:pt>
                <c:pt idx="4580">
                  <c:v>130.29599999999999</c:v>
                </c:pt>
                <c:pt idx="4581">
                  <c:v>126.539</c:v>
                </c:pt>
                <c:pt idx="4582">
                  <c:v>154.81200000000001</c:v>
                </c:pt>
                <c:pt idx="4583">
                  <c:v>159.887</c:v>
                </c:pt>
                <c:pt idx="4584">
                  <c:v>145.15299999999999</c:v>
                </c:pt>
                <c:pt idx="4585">
                  <c:v>139.56800000000001</c:v>
                </c:pt>
                <c:pt idx="4586">
                  <c:v>156.506</c:v>
                </c:pt>
                <c:pt idx="4587">
                  <c:v>145.654</c:v>
                </c:pt>
                <c:pt idx="4588">
                  <c:v>141.27799999999999</c:v>
                </c:pt>
                <c:pt idx="4589">
                  <c:v>166.10599999999999</c:v>
                </c:pt>
                <c:pt idx="4590">
                  <c:v>146.94499999999999</c:v>
                </c:pt>
                <c:pt idx="4591">
                  <c:v>158.96299999999999</c:v>
                </c:pt>
                <c:pt idx="4592">
                  <c:v>134.023</c:v>
                </c:pt>
                <c:pt idx="4593">
                  <c:v>134.05500000000001</c:v>
                </c:pt>
                <c:pt idx="4594">
                  <c:v>145.15</c:v>
                </c:pt>
                <c:pt idx="4595">
                  <c:v>130.00700000000001</c:v>
                </c:pt>
                <c:pt idx="4596">
                  <c:v>151.607</c:v>
                </c:pt>
                <c:pt idx="4597">
                  <c:v>148.55199999999999</c:v>
                </c:pt>
                <c:pt idx="4598">
                  <c:v>149.452</c:v>
                </c:pt>
                <c:pt idx="4599">
                  <c:v>147.999</c:v>
                </c:pt>
                <c:pt idx="4600">
                  <c:v>150.19900000000001</c:v>
                </c:pt>
                <c:pt idx="4601">
                  <c:v>129.05099999999999</c:v>
                </c:pt>
                <c:pt idx="4602">
                  <c:v>145.02199999999999</c:v>
                </c:pt>
                <c:pt idx="4603">
                  <c:v>152.81299999999999</c:v>
                </c:pt>
                <c:pt idx="4604">
                  <c:v>137.19300000000001</c:v>
                </c:pt>
                <c:pt idx="4605">
                  <c:v>144.36000000000001</c:v>
                </c:pt>
                <c:pt idx="4606">
                  <c:v>145.816</c:v>
                </c:pt>
                <c:pt idx="4607">
                  <c:v>143.74700000000001</c:v>
                </c:pt>
                <c:pt idx="4608">
                  <c:v>134.71199999999999</c:v>
                </c:pt>
                <c:pt idx="4609">
                  <c:v>137.624</c:v>
                </c:pt>
                <c:pt idx="4610">
                  <c:v>147.73599999999999</c:v>
                </c:pt>
                <c:pt idx="4611">
                  <c:v>148.31399999999999</c:v>
                </c:pt>
                <c:pt idx="4612">
                  <c:v>133.00899999999999</c:v>
                </c:pt>
                <c:pt idx="4613">
                  <c:v>143.714</c:v>
                </c:pt>
                <c:pt idx="4614">
                  <c:v>138.94900000000001</c:v>
                </c:pt>
                <c:pt idx="4615">
                  <c:v>156.44399999999999</c:v>
                </c:pt>
                <c:pt idx="4616">
                  <c:v>142.68899999999999</c:v>
                </c:pt>
                <c:pt idx="4617">
                  <c:v>147.596</c:v>
                </c:pt>
                <c:pt idx="4618">
                  <c:v>129.977</c:v>
                </c:pt>
                <c:pt idx="4619">
                  <c:v>139.87899999999999</c:v>
                </c:pt>
                <c:pt idx="4620">
                  <c:v>148.24199999999999</c:v>
                </c:pt>
                <c:pt idx="4621">
                  <c:v>141.001</c:v>
                </c:pt>
                <c:pt idx="4622">
                  <c:v>122.259</c:v>
                </c:pt>
                <c:pt idx="4623">
                  <c:v>160.26300000000001</c:v>
                </c:pt>
                <c:pt idx="4624">
                  <c:v>140.27799999999999</c:v>
                </c:pt>
                <c:pt idx="4625">
                  <c:v>166.28800000000001</c:v>
                </c:pt>
                <c:pt idx="4626">
                  <c:v>130.65700000000001</c:v>
                </c:pt>
                <c:pt idx="4627">
                  <c:v>138.99100000000001</c:v>
                </c:pt>
                <c:pt idx="4628">
                  <c:v>125.58799999999999</c:v>
                </c:pt>
                <c:pt idx="4629">
                  <c:v>137.25299999999999</c:v>
                </c:pt>
                <c:pt idx="4630">
                  <c:v>143.352</c:v>
                </c:pt>
                <c:pt idx="4631">
                  <c:v>137.22499999999999</c:v>
                </c:pt>
                <c:pt idx="4632">
                  <c:v>143.80600000000001</c:v>
                </c:pt>
                <c:pt idx="4633">
                  <c:v>153.51499999999999</c:v>
                </c:pt>
                <c:pt idx="4634">
                  <c:v>139.911</c:v>
                </c:pt>
                <c:pt idx="4635">
                  <c:v>143.172</c:v>
                </c:pt>
                <c:pt idx="4636">
                  <c:v>133.006</c:v>
                </c:pt>
                <c:pt idx="4637">
                  <c:v>152.482</c:v>
                </c:pt>
                <c:pt idx="4638">
                  <c:v>138.63300000000001</c:v>
                </c:pt>
                <c:pt idx="4639">
                  <c:v>144.03700000000001</c:v>
                </c:pt>
                <c:pt idx="4640">
                  <c:v>160.899</c:v>
                </c:pt>
                <c:pt idx="4641">
                  <c:v>135.75700000000001</c:v>
                </c:pt>
                <c:pt idx="4642">
                  <c:v>163.46700000000001</c:v>
                </c:pt>
                <c:pt idx="4643">
                  <c:v>151.08000000000001</c:v>
                </c:pt>
                <c:pt idx="4644">
                  <c:v>125.75700000000001</c:v>
                </c:pt>
                <c:pt idx="4645">
                  <c:v>142.624</c:v>
                </c:pt>
                <c:pt idx="4646">
                  <c:v>148.82400000000001</c:v>
                </c:pt>
                <c:pt idx="4647">
                  <c:v>150.87</c:v>
                </c:pt>
                <c:pt idx="4648">
                  <c:v>142.94399999999999</c:v>
                </c:pt>
                <c:pt idx="4649">
                  <c:v>157.05199999999999</c:v>
                </c:pt>
                <c:pt idx="4650">
                  <c:v>155.09100000000001</c:v>
                </c:pt>
                <c:pt idx="4651">
                  <c:v>119.51600000000001</c:v>
                </c:pt>
                <c:pt idx="4652">
                  <c:v>131.34899999999999</c:v>
                </c:pt>
                <c:pt idx="4653">
                  <c:v>154.179</c:v>
                </c:pt>
                <c:pt idx="4654">
                  <c:v>167.23500000000001</c:v>
                </c:pt>
                <c:pt idx="4655">
                  <c:v>136.619</c:v>
                </c:pt>
                <c:pt idx="4656">
                  <c:v>138.94499999999999</c:v>
                </c:pt>
                <c:pt idx="4657">
                  <c:v>150.041</c:v>
                </c:pt>
                <c:pt idx="4658">
                  <c:v>139.16399999999999</c:v>
                </c:pt>
                <c:pt idx="4659">
                  <c:v>146.89099999999999</c:v>
                </c:pt>
                <c:pt idx="4660">
                  <c:v>149.83799999999999</c:v>
                </c:pt>
                <c:pt idx="4661">
                  <c:v>143.29400000000001</c:v>
                </c:pt>
                <c:pt idx="4662">
                  <c:v>138.774</c:v>
                </c:pt>
                <c:pt idx="4663">
                  <c:v>135.625</c:v>
                </c:pt>
                <c:pt idx="4664">
                  <c:v>138.405</c:v>
                </c:pt>
                <c:pt idx="4665">
                  <c:v>147.57599999999999</c:v>
                </c:pt>
                <c:pt idx="4666">
                  <c:v>128.374</c:v>
                </c:pt>
                <c:pt idx="4667">
                  <c:v>133.495</c:v>
                </c:pt>
                <c:pt idx="4668">
                  <c:v>139.38499999999999</c:v>
                </c:pt>
                <c:pt idx="4669">
                  <c:v>147.59399999999999</c:v>
                </c:pt>
                <c:pt idx="4670">
                  <c:v>131.66900000000001</c:v>
                </c:pt>
                <c:pt idx="4671">
                  <c:v>147.06800000000001</c:v>
                </c:pt>
                <c:pt idx="4672">
                  <c:v>134.595</c:v>
                </c:pt>
                <c:pt idx="4673">
                  <c:v>153.99299999999999</c:v>
                </c:pt>
                <c:pt idx="4674">
                  <c:v>142.79</c:v>
                </c:pt>
                <c:pt idx="4675">
                  <c:v>132.18</c:v>
                </c:pt>
                <c:pt idx="4676">
                  <c:v>155.37899999999999</c:v>
                </c:pt>
                <c:pt idx="4677">
                  <c:v>130.47200000000001</c:v>
                </c:pt>
                <c:pt idx="4678">
                  <c:v>133.53100000000001</c:v>
                </c:pt>
                <c:pt idx="4679">
                  <c:v>130.67500000000001</c:v>
                </c:pt>
                <c:pt idx="4680">
                  <c:v>154.53800000000001</c:v>
                </c:pt>
                <c:pt idx="4681">
                  <c:v>139.15199999999999</c:v>
                </c:pt>
                <c:pt idx="4682">
                  <c:v>145.96700000000001</c:v>
                </c:pt>
                <c:pt idx="4683">
                  <c:v>152.125</c:v>
                </c:pt>
                <c:pt idx="4684">
                  <c:v>137.11500000000001</c:v>
                </c:pt>
                <c:pt idx="4685">
                  <c:v>157.131</c:v>
                </c:pt>
                <c:pt idx="4686">
                  <c:v>140.667</c:v>
                </c:pt>
                <c:pt idx="4687">
                  <c:v>150.488</c:v>
                </c:pt>
                <c:pt idx="4688">
                  <c:v>140.423</c:v>
                </c:pt>
                <c:pt idx="4689">
                  <c:v>134.78899999999999</c:v>
                </c:pt>
                <c:pt idx="4690">
                  <c:v>146.06399999999999</c:v>
                </c:pt>
                <c:pt idx="4691">
                  <c:v>134.048</c:v>
                </c:pt>
                <c:pt idx="4692">
                  <c:v>139.577</c:v>
                </c:pt>
                <c:pt idx="4693">
                  <c:v>155.81200000000001</c:v>
                </c:pt>
                <c:pt idx="4694">
                  <c:v>146.73699999999999</c:v>
                </c:pt>
                <c:pt idx="4695">
                  <c:v>131.851</c:v>
                </c:pt>
                <c:pt idx="4696">
                  <c:v>145.39599999999999</c:v>
                </c:pt>
                <c:pt idx="4697">
                  <c:v>130.06800000000001</c:v>
                </c:pt>
                <c:pt idx="4698">
                  <c:v>131.52799999999999</c:v>
                </c:pt>
                <c:pt idx="4699">
                  <c:v>137.483</c:v>
                </c:pt>
                <c:pt idx="4700">
                  <c:v>135.88999999999999</c:v>
                </c:pt>
                <c:pt idx="4701">
                  <c:v>141.393</c:v>
                </c:pt>
                <c:pt idx="4702">
                  <c:v>147.816</c:v>
                </c:pt>
                <c:pt idx="4703">
                  <c:v>133.79499999999999</c:v>
                </c:pt>
                <c:pt idx="4704">
                  <c:v>143.61500000000001</c:v>
                </c:pt>
                <c:pt idx="4705">
                  <c:v>150.14099999999999</c:v>
                </c:pt>
                <c:pt idx="4706">
                  <c:v>145.018</c:v>
                </c:pt>
                <c:pt idx="4707">
                  <c:v>128.92599999999999</c:v>
                </c:pt>
                <c:pt idx="4708">
                  <c:v>142.071</c:v>
                </c:pt>
                <c:pt idx="4709">
                  <c:v>136.16499999999999</c:v>
                </c:pt>
                <c:pt idx="4710">
                  <c:v>141.17400000000001</c:v>
                </c:pt>
                <c:pt idx="4711">
                  <c:v>146.71199999999999</c:v>
                </c:pt>
                <c:pt idx="4712">
                  <c:v>148.92599999999999</c:v>
                </c:pt>
                <c:pt idx="4713">
                  <c:v>135.29599999999999</c:v>
                </c:pt>
                <c:pt idx="4714">
                  <c:v>148.249</c:v>
                </c:pt>
                <c:pt idx="4715">
                  <c:v>141.80099999999999</c:v>
                </c:pt>
                <c:pt idx="4716">
                  <c:v>156.762</c:v>
                </c:pt>
                <c:pt idx="4717">
                  <c:v>144.66999999999999</c:v>
                </c:pt>
                <c:pt idx="4718">
                  <c:v>132.899</c:v>
                </c:pt>
                <c:pt idx="4719">
                  <c:v>143.49</c:v>
                </c:pt>
                <c:pt idx="4720">
                  <c:v>144.97900000000001</c:v>
                </c:pt>
                <c:pt idx="4721">
                  <c:v>140.416</c:v>
                </c:pt>
                <c:pt idx="4722">
                  <c:v>144.751</c:v>
                </c:pt>
                <c:pt idx="4723">
                  <c:v>151.44999999999999</c:v>
                </c:pt>
                <c:pt idx="4724">
                  <c:v>148.93</c:v>
                </c:pt>
                <c:pt idx="4725">
                  <c:v>153.07900000000001</c:v>
                </c:pt>
                <c:pt idx="4726">
                  <c:v>137.035</c:v>
                </c:pt>
                <c:pt idx="4727">
                  <c:v>128.333</c:v>
                </c:pt>
                <c:pt idx="4728">
                  <c:v>143.97399999999999</c:v>
                </c:pt>
                <c:pt idx="4729">
                  <c:v>136.94399999999999</c:v>
                </c:pt>
                <c:pt idx="4730">
                  <c:v>146.10400000000001</c:v>
                </c:pt>
                <c:pt idx="4731">
                  <c:v>146.96799999999999</c:v>
                </c:pt>
                <c:pt idx="4732">
                  <c:v>148.98500000000001</c:v>
                </c:pt>
                <c:pt idx="4733">
                  <c:v>134.27099999999999</c:v>
                </c:pt>
                <c:pt idx="4734">
                  <c:v>158.768</c:v>
                </c:pt>
                <c:pt idx="4735">
                  <c:v>143.86699999999999</c:v>
                </c:pt>
                <c:pt idx="4736">
                  <c:v>135.922</c:v>
                </c:pt>
                <c:pt idx="4737">
                  <c:v>135.58500000000001</c:v>
                </c:pt>
                <c:pt idx="4738">
                  <c:v>153.78299999999999</c:v>
                </c:pt>
                <c:pt idx="4739">
                  <c:v>134.01900000000001</c:v>
                </c:pt>
                <c:pt idx="4740">
                  <c:v>149.01400000000001</c:v>
                </c:pt>
                <c:pt idx="4741">
                  <c:v>142.00800000000001</c:v>
                </c:pt>
                <c:pt idx="4742">
                  <c:v>134.88399999999999</c:v>
                </c:pt>
                <c:pt idx="4743">
                  <c:v>138.59100000000001</c:v>
                </c:pt>
                <c:pt idx="4744">
                  <c:v>136.768</c:v>
                </c:pt>
                <c:pt idx="4745">
                  <c:v>131.21799999999999</c:v>
                </c:pt>
                <c:pt idx="4746">
                  <c:v>134.744</c:v>
                </c:pt>
                <c:pt idx="4747">
                  <c:v>147.321</c:v>
                </c:pt>
                <c:pt idx="4748">
                  <c:v>138.27600000000001</c:v>
                </c:pt>
                <c:pt idx="4749">
                  <c:v>148.422</c:v>
                </c:pt>
                <c:pt idx="4750">
                  <c:v>142.04599999999999</c:v>
                </c:pt>
                <c:pt idx="4751">
                  <c:v>144.76499999999999</c:v>
                </c:pt>
                <c:pt idx="4752">
                  <c:v>128.08000000000001</c:v>
                </c:pt>
                <c:pt idx="4753">
                  <c:v>134.67500000000001</c:v>
                </c:pt>
                <c:pt idx="4754">
                  <c:v>151.81100000000001</c:v>
                </c:pt>
                <c:pt idx="4755">
                  <c:v>138.43100000000001</c:v>
                </c:pt>
                <c:pt idx="4756">
                  <c:v>132.69</c:v>
                </c:pt>
                <c:pt idx="4757">
                  <c:v>136.53899999999999</c:v>
                </c:pt>
                <c:pt idx="4758">
                  <c:v>144.988</c:v>
                </c:pt>
                <c:pt idx="4759">
                  <c:v>144.773</c:v>
                </c:pt>
                <c:pt idx="4760">
                  <c:v>144.87</c:v>
                </c:pt>
                <c:pt idx="4761">
                  <c:v>148.261</c:v>
                </c:pt>
                <c:pt idx="4762">
                  <c:v>142.476</c:v>
                </c:pt>
                <c:pt idx="4763">
                  <c:v>139.33600000000001</c:v>
                </c:pt>
                <c:pt idx="4764">
                  <c:v>139.37</c:v>
                </c:pt>
                <c:pt idx="4765">
                  <c:v>142.60300000000001</c:v>
                </c:pt>
                <c:pt idx="4766">
                  <c:v>132.149</c:v>
                </c:pt>
                <c:pt idx="4767">
                  <c:v>156.20400000000001</c:v>
                </c:pt>
                <c:pt idx="4768">
                  <c:v>135.547</c:v>
                </c:pt>
                <c:pt idx="4769">
                  <c:v>125.786</c:v>
                </c:pt>
                <c:pt idx="4770">
                  <c:v>150.72399999999999</c:v>
                </c:pt>
                <c:pt idx="4771">
                  <c:v>138.327</c:v>
                </c:pt>
                <c:pt idx="4772">
                  <c:v>139.239</c:v>
                </c:pt>
                <c:pt idx="4773">
                  <c:v>147.82599999999999</c:v>
                </c:pt>
                <c:pt idx="4774">
                  <c:v>137.96</c:v>
                </c:pt>
                <c:pt idx="4775">
                  <c:v>132.863</c:v>
                </c:pt>
                <c:pt idx="4776">
                  <c:v>147.279</c:v>
                </c:pt>
                <c:pt idx="4777">
                  <c:v>136.64699999999999</c:v>
                </c:pt>
                <c:pt idx="4778">
                  <c:v>140.935</c:v>
                </c:pt>
                <c:pt idx="4779">
                  <c:v>145.529</c:v>
                </c:pt>
                <c:pt idx="4780">
                  <c:v>150.78</c:v>
                </c:pt>
                <c:pt idx="4781">
                  <c:v>156.203</c:v>
                </c:pt>
                <c:pt idx="4782">
                  <c:v>156.995</c:v>
                </c:pt>
                <c:pt idx="4783">
                  <c:v>145.595</c:v>
                </c:pt>
                <c:pt idx="4784">
                  <c:v>138.15799999999999</c:v>
                </c:pt>
                <c:pt idx="4785">
                  <c:v>140.87100000000001</c:v>
                </c:pt>
                <c:pt idx="4786">
                  <c:v>137.702</c:v>
                </c:pt>
                <c:pt idx="4787">
                  <c:v>141.893</c:v>
                </c:pt>
                <c:pt idx="4788">
                  <c:v>141.154</c:v>
                </c:pt>
                <c:pt idx="4789">
                  <c:v>143.214</c:v>
                </c:pt>
                <c:pt idx="4790">
                  <c:v>125.52</c:v>
                </c:pt>
                <c:pt idx="4791">
                  <c:v>133.04300000000001</c:v>
                </c:pt>
                <c:pt idx="4792">
                  <c:v>146.702</c:v>
                </c:pt>
                <c:pt idx="4793">
                  <c:v>133.10300000000001</c:v>
                </c:pt>
                <c:pt idx="4794">
                  <c:v>145.405</c:v>
                </c:pt>
                <c:pt idx="4795">
                  <c:v>139.28399999999999</c:v>
                </c:pt>
                <c:pt idx="4796">
                  <c:v>147.18100000000001</c:v>
                </c:pt>
                <c:pt idx="4797">
                  <c:v>157.47200000000001</c:v>
                </c:pt>
                <c:pt idx="4798">
                  <c:v>143.44200000000001</c:v>
                </c:pt>
                <c:pt idx="4799">
                  <c:v>140.036</c:v>
                </c:pt>
                <c:pt idx="4800">
                  <c:v>139.97300000000001</c:v>
                </c:pt>
                <c:pt idx="4801">
                  <c:v>141.529</c:v>
                </c:pt>
                <c:pt idx="4802">
                  <c:v>142.184</c:v>
                </c:pt>
                <c:pt idx="4803">
                  <c:v>143.46799999999999</c:v>
                </c:pt>
                <c:pt idx="4804">
                  <c:v>151.41800000000001</c:v>
                </c:pt>
                <c:pt idx="4805">
                  <c:v>142.572</c:v>
                </c:pt>
                <c:pt idx="4806">
                  <c:v>136.857</c:v>
                </c:pt>
                <c:pt idx="4807">
                  <c:v>154.852</c:v>
                </c:pt>
                <c:pt idx="4808">
                  <c:v>144.25299999999999</c:v>
                </c:pt>
                <c:pt idx="4809">
                  <c:v>131.80199999999999</c:v>
                </c:pt>
                <c:pt idx="4810">
                  <c:v>145.42099999999999</c:v>
                </c:pt>
                <c:pt idx="4811">
                  <c:v>142.792</c:v>
                </c:pt>
                <c:pt idx="4812">
                  <c:v>149.56700000000001</c:v>
                </c:pt>
                <c:pt idx="4813">
                  <c:v>140.559</c:v>
                </c:pt>
                <c:pt idx="4814">
                  <c:v>145.27799999999999</c:v>
                </c:pt>
                <c:pt idx="4815">
                  <c:v>149.42500000000001</c:v>
                </c:pt>
                <c:pt idx="4816">
                  <c:v>138.62100000000001</c:v>
                </c:pt>
                <c:pt idx="4817">
                  <c:v>138.922</c:v>
                </c:pt>
                <c:pt idx="4818">
                  <c:v>147.50700000000001</c:v>
                </c:pt>
                <c:pt idx="4819">
                  <c:v>148.19399999999999</c:v>
                </c:pt>
                <c:pt idx="4820">
                  <c:v>141.71799999999999</c:v>
                </c:pt>
                <c:pt idx="4821">
                  <c:v>147.928</c:v>
                </c:pt>
                <c:pt idx="4822">
                  <c:v>141.90100000000001</c:v>
                </c:pt>
                <c:pt idx="4823">
                  <c:v>152.03899999999999</c:v>
                </c:pt>
                <c:pt idx="4824">
                  <c:v>132.63800000000001</c:v>
                </c:pt>
                <c:pt idx="4825">
                  <c:v>136.65</c:v>
                </c:pt>
                <c:pt idx="4826">
                  <c:v>146.995</c:v>
                </c:pt>
                <c:pt idx="4827">
                  <c:v>148.41300000000001</c:v>
                </c:pt>
                <c:pt idx="4828">
                  <c:v>137.02600000000001</c:v>
                </c:pt>
                <c:pt idx="4829">
                  <c:v>126.96</c:v>
                </c:pt>
                <c:pt idx="4830">
                  <c:v>144.87200000000001</c:v>
                </c:pt>
                <c:pt idx="4831">
                  <c:v>147.01499999999999</c:v>
                </c:pt>
                <c:pt idx="4832">
                  <c:v>150.31700000000001</c:v>
                </c:pt>
                <c:pt idx="4833">
                  <c:v>135.92699999999999</c:v>
                </c:pt>
                <c:pt idx="4834">
                  <c:v>141.24299999999999</c:v>
                </c:pt>
                <c:pt idx="4835">
                  <c:v>137.131</c:v>
                </c:pt>
                <c:pt idx="4836">
                  <c:v>138.74100000000001</c:v>
                </c:pt>
                <c:pt idx="4837">
                  <c:v>149.45400000000001</c:v>
                </c:pt>
                <c:pt idx="4838">
                  <c:v>141.517</c:v>
                </c:pt>
                <c:pt idx="4839">
                  <c:v>132.845</c:v>
                </c:pt>
                <c:pt idx="4840">
                  <c:v>139.626</c:v>
                </c:pt>
                <c:pt idx="4841">
                  <c:v>146.41800000000001</c:v>
                </c:pt>
                <c:pt idx="4842">
                  <c:v>143.84200000000001</c:v>
                </c:pt>
                <c:pt idx="4843">
                  <c:v>131.11600000000001</c:v>
                </c:pt>
                <c:pt idx="4844">
                  <c:v>144.178</c:v>
                </c:pt>
                <c:pt idx="4845">
                  <c:v>147.81700000000001</c:v>
                </c:pt>
                <c:pt idx="4846">
                  <c:v>146.434</c:v>
                </c:pt>
                <c:pt idx="4847">
                  <c:v>154.77799999999999</c:v>
                </c:pt>
                <c:pt idx="4848">
                  <c:v>149.26400000000001</c:v>
                </c:pt>
                <c:pt idx="4849">
                  <c:v>155.16</c:v>
                </c:pt>
                <c:pt idx="4850">
                  <c:v>142.066</c:v>
                </c:pt>
                <c:pt idx="4851">
                  <c:v>137.81399999999999</c:v>
                </c:pt>
                <c:pt idx="4852">
                  <c:v>138.59100000000001</c:v>
                </c:pt>
                <c:pt idx="4853">
                  <c:v>147.56800000000001</c:v>
                </c:pt>
                <c:pt idx="4854">
                  <c:v>153.685</c:v>
                </c:pt>
                <c:pt idx="4855">
                  <c:v>134.547</c:v>
                </c:pt>
                <c:pt idx="4856">
                  <c:v>142.577</c:v>
                </c:pt>
                <c:pt idx="4857">
                  <c:v>149.99799999999999</c:v>
                </c:pt>
                <c:pt idx="4858">
                  <c:v>149.20699999999999</c:v>
                </c:pt>
                <c:pt idx="4859">
                  <c:v>160.73400000000001</c:v>
                </c:pt>
                <c:pt idx="4860">
                  <c:v>154.339</c:v>
                </c:pt>
                <c:pt idx="4861">
                  <c:v>151.273</c:v>
                </c:pt>
                <c:pt idx="4862">
                  <c:v>140.58199999999999</c:v>
                </c:pt>
                <c:pt idx="4863">
                  <c:v>147.56100000000001</c:v>
                </c:pt>
                <c:pt idx="4864">
                  <c:v>141.232</c:v>
                </c:pt>
                <c:pt idx="4865">
                  <c:v>138.28899999999999</c:v>
                </c:pt>
                <c:pt idx="4866">
                  <c:v>139.399</c:v>
                </c:pt>
                <c:pt idx="4867">
                  <c:v>139.55500000000001</c:v>
                </c:pt>
                <c:pt idx="4868">
                  <c:v>143.887</c:v>
                </c:pt>
                <c:pt idx="4869">
                  <c:v>145.30099999999999</c:v>
                </c:pt>
                <c:pt idx="4870">
                  <c:v>143.59299999999999</c:v>
                </c:pt>
                <c:pt idx="4871">
                  <c:v>148.26900000000001</c:v>
                </c:pt>
                <c:pt idx="4872">
                  <c:v>146.57</c:v>
                </c:pt>
                <c:pt idx="4873">
                  <c:v>151.60400000000001</c:v>
                </c:pt>
                <c:pt idx="4874">
                  <c:v>148.91900000000001</c:v>
                </c:pt>
                <c:pt idx="4875">
                  <c:v>144.25299999999999</c:v>
                </c:pt>
                <c:pt idx="4876">
                  <c:v>138.24799999999999</c:v>
                </c:pt>
                <c:pt idx="4877">
                  <c:v>143.136</c:v>
                </c:pt>
                <c:pt idx="4878">
                  <c:v>142.92699999999999</c:v>
                </c:pt>
                <c:pt idx="4879">
                  <c:v>141.226</c:v>
                </c:pt>
                <c:pt idx="4880">
                  <c:v>158.33799999999999</c:v>
                </c:pt>
                <c:pt idx="4881">
                  <c:v>168.45500000000001</c:v>
                </c:pt>
                <c:pt idx="4882">
                  <c:v>150.89400000000001</c:v>
                </c:pt>
                <c:pt idx="4883">
                  <c:v>155.179</c:v>
                </c:pt>
                <c:pt idx="4884">
                  <c:v>148.398</c:v>
                </c:pt>
                <c:pt idx="4885">
                  <c:v>141.49700000000001</c:v>
                </c:pt>
                <c:pt idx="4886">
                  <c:v>154.55199999999999</c:v>
                </c:pt>
                <c:pt idx="4887">
                  <c:v>144.55000000000001</c:v>
                </c:pt>
                <c:pt idx="4888">
                  <c:v>142.648</c:v>
                </c:pt>
                <c:pt idx="4889">
                  <c:v>146.608</c:v>
                </c:pt>
                <c:pt idx="4890">
                  <c:v>143.417</c:v>
                </c:pt>
                <c:pt idx="4891">
                  <c:v>154.81100000000001</c:v>
                </c:pt>
                <c:pt idx="4892">
                  <c:v>155.286</c:v>
                </c:pt>
                <c:pt idx="4893">
                  <c:v>144.434</c:v>
                </c:pt>
                <c:pt idx="4894">
                  <c:v>141.86500000000001</c:v>
                </c:pt>
                <c:pt idx="4895">
                  <c:v>150.19399999999999</c:v>
                </c:pt>
                <c:pt idx="4896">
                  <c:v>146.66800000000001</c:v>
                </c:pt>
                <c:pt idx="4897">
                  <c:v>139.84399999999999</c:v>
                </c:pt>
                <c:pt idx="4898">
                  <c:v>147.37</c:v>
                </c:pt>
                <c:pt idx="4899">
                  <c:v>152.089</c:v>
                </c:pt>
                <c:pt idx="4900">
                  <c:v>140.11799999999999</c:v>
                </c:pt>
                <c:pt idx="4901">
                  <c:v>155.91200000000001</c:v>
                </c:pt>
                <c:pt idx="4902">
                  <c:v>152.142</c:v>
                </c:pt>
                <c:pt idx="4903">
                  <c:v>150.88399999999999</c:v>
                </c:pt>
                <c:pt idx="4904">
                  <c:v>152.76499999999999</c:v>
                </c:pt>
                <c:pt idx="4905">
                  <c:v>140.696</c:v>
                </c:pt>
                <c:pt idx="4906">
                  <c:v>142.405</c:v>
                </c:pt>
                <c:pt idx="4907">
                  <c:v>152.17599999999999</c:v>
                </c:pt>
                <c:pt idx="4908">
                  <c:v>143.11500000000001</c:v>
                </c:pt>
                <c:pt idx="4909">
                  <c:v>144.83000000000001</c:v>
                </c:pt>
                <c:pt idx="4910">
                  <c:v>149.78800000000001</c:v>
                </c:pt>
                <c:pt idx="4911">
                  <c:v>156.11099999999999</c:v>
                </c:pt>
                <c:pt idx="4912">
                  <c:v>152.54900000000001</c:v>
                </c:pt>
                <c:pt idx="4913">
                  <c:v>169.649</c:v>
                </c:pt>
                <c:pt idx="4914">
                  <c:v>140.11099999999999</c:v>
                </c:pt>
                <c:pt idx="4915">
                  <c:v>148.56200000000001</c:v>
                </c:pt>
                <c:pt idx="4916">
                  <c:v>145.184</c:v>
                </c:pt>
                <c:pt idx="4917">
                  <c:v>159.09700000000001</c:v>
                </c:pt>
                <c:pt idx="4918">
                  <c:v>160.904</c:v>
                </c:pt>
                <c:pt idx="4919">
                  <c:v>158.58799999999999</c:v>
                </c:pt>
                <c:pt idx="4920">
                  <c:v>138.64599999999999</c:v>
                </c:pt>
                <c:pt idx="4921">
                  <c:v>145.637</c:v>
                </c:pt>
                <c:pt idx="4922">
                  <c:v>159.107</c:v>
                </c:pt>
                <c:pt idx="4923">
                  <c:v>150.23699999999999</c:v>
                </c:pt>
                <c:pt idx="4924">
                  <c:v>144.96</c:v>
                </c:pt>
                <c:pt idx="4925">
                  <c:v>142.53299999999999</c:v>
                </c:pt>
                <c:pt idx="4926">
                  <c:v>137.631</c:v>
                </c:pt>
                <c:pt idx="4927">
                  <c:v>154.172</c:v>
                </c:pt>
                <c:pt idx="4928">
                  <c:v>149.203</c:v>
                </c:pt>
                <c:pt idx="4929">
                  <c:v>145.88800000000001</c:v>
                </c:pt>
                <c:pt idx="4930">
                  <c:v>147.06100000000001</c:v>
                </c:pt>
                <c:pt idx="4931">
                  <c:v>155.75200000000001</c:v>
                </c:pt>
                <c:pt idx="4932">
                  <c:v>148.87100000000001</c:v>
                </c:pt>
                <c:pt idx="4933">
                  <c:v>157.61699999999999</c:v>
                </c:pt>
                <c:pt idx="4934">
                  <c:v>168.75</c:v>
                </c:pt>
                <c:pt idx="4935">
                  <c:v>160.15299999999999</c:v>
                </c:pt>
                <c:pt idx="4936">
                  <c:v>154.65600000000001</c:v>
                </c:pt>
                <c:pt idx="4937">
                  <c:v>162.59899999999999</c:v>
                </c:pt>
                <c:pt idx="4938">
                  <c:v>159.072</c:v>
                </c:pt>
                <c:pt idx="4939">
                  <c:v>149.822</c:v>
                </c:pt>
                <c:pt idx="4940">
                  <c:v>155.98099999999999</c:v>
                </c:pt>
                <c:pt idx="4941">
                  <c:v>159.19900000000001</c:v>
                </c:pt>
                <c:pt idx="4942">
                  <c:v>159.684</c:v>
                </c:pt>
                <c:pt idx="4943">
                  <c:v>149.46100000000001</c:v>
                </c:pt>
                <c:pt idx="4944">
                  <c:v>160.82</c:v>
                </c:pt>
                <c:pt idx="4945">
                  <c:v>158.10900000000001</c:v>
                </c:pt>
                <c:pt idx="4946">
                  <c:v>156.292</c:v>
                </c:pt>
                <c:pt idx="4947">
                  <c:v>166.715</c:v>
                </c:pt>
                <c:pt idx="4948">
                  <c:v>165.666</c:v>
                </c:pt>
                <c:pt idx="4949">
                  <c:v>164.90700000000001</c:v>
                </c:pt>
                <c:pt idx="4950">
                  <c:v>164.864</c:v>
                </c:pt>
                <c:pt idx="4951">
                  <c:v>154.43799999999999</c:v>
                </c:pt>
                <c:pt idx="4952">
                  <c:v>164.59100000000001</c:v>
                </c:pt>
                <c:pt idx="4953">
                  <c:v>157.53899999999999</c:v>
                </c:pt>
                <c:pt idx="4954">
                  <c:v>156.256</c:v>
                </c:pt>
                <c:pt idx="4955">
                  <c:v>155.011</c:v>
                </c:pt>
                <c:pt idx="4956">
                  <c:v>147.74600000000001</c:v>
                </c:pt>
                <c:pt idx="4957">
                  <c:v>146.47300000000001</c:v>
                </c:pt>
                <c:pt idx="4958">
                  <c:v>162.541</c:v>
                </c:pt>
                <c:pt idx="4959">
                  <c:v>161.86099999999999</c:v>
                </c:pt>
                <c:pt idx="4960">
                  <c:v>164.886</c:v>
                </c:pt>
                <c:pt idx="4961">
                  <c:v>156.75299999999999</c:v>
                </c:pt>
                <c:pt idx="4962">
                  <c:v>156.40299999999999</c:v>
                </c:pt>
                <c:pt idx="4963">
                  <c:v>167.453</c:v>
                </c:pt>
                <c:pt idx="4964">
                  <c:v>156.75399999999999</c:v>
                </c:pt>
                <c:pt idx="4965">
                  <c:v>156.339</c:v>
                </c:pt>
                <c:pt idx="4966">
                  <c:v>155.548</c:v>
                </c:pt>
                <c:pt idx="4967">
                  <c:v>169.91399999999999</c:v>
                </c:pt>
                <c:pt idx="4968">
                  <c:v>164.57900000000001</c:v>
                </c:pt>
                <c:pt idx="4969">
                  <c:v>162.69999999999999</c:v>
                </c:pt>
                <c:pt idx="4970">
                  <c:v>170.72300000000001</c:v>
                </c:pt>
                <c:pt idx="4971">
                  <c:v>171.24</c:v>
                </c:pt>
                <c:pt idx="4972">
                  <c:v>174.75399999999999</c:v>
                </c:pt>
                <c:pt idx="4973">
                  <c:v>171.27199999999999</c:v>
                </c:pt>
                <c:pt idx="4974">
                  <c:v>166.208</c:v>
                </c:pt>
                <c:pt idx="4975">
                  <c:v>173.93299999999999</c:v>
                </c:pt>
                <c:pt idx="4976">
                  <c:v>179.57300000000001</c:v>
                </c:pt>
                <c:pt idx="4977">
                  <c:v>165.96199999999999</c:v>
                </c:pt>
                <c:pt idx="4978">
                  <c:v>171.95400000000001</c:v>
                </c:pt>
                <c:pt idx="4979">
                  <c:v>169.98400000000001</c:v>
                </c:pt>
                <c:pt idx="4980">
                  <c:v>165.74199999999999</c:v>
                </c:pt>
                <c:pt idx="4981">
                  <c:v>160.53200000000001</c:v>
                </c:pt>
                <c:pt idx="4982">
                  <c:v>168.50700000000001</c:v>
                </c:pt>
                <c:pt idx="4983">
                  <c:v>166.26400000000001</c:v>
                </c:pt>
                <c:pt idx="4984">
                  <c:v>169.41499999999999</c:v>
                </c:pt>
                <c:pt idx="4985">
                  <c:v>171.02799999999999</c:v>
                </c:pt>
                <c:pt idx="4986">
                  <c:v>184.84</c:v>
                </c:pt>
                <c:pt idx="4987">
                  <c:v>173.32300000000001</c:v>
                </c:pt>
                <c:pt idx="4988">
                  <c:v>186.31299999999999</c:v>
                </c:pt>
                <c:pt idx="4989">
                  <c:v>179.52600000000001</c:v>
                </c:pt>
                <c:pt idx="4990">
                  <c:v>174.76400000000001</c:v>
                </c:pt>
                <c:pt idx="4991">
                  <c:v>175.87</c:v>
                </c:pt>
                <c:pt idx="4992">
                  <c:v>192.601</c:v>
                </c:pt>
                <c:pt idx="4993">
                  <c:v>179.55199999999999</c:v>
                </c:pt>
                <c:pt idx="4994">
                  <c:v>180.10300000000001</c:v>
                </c:pt>
                <c:pt idx="4995">
                  <c:v>182.68600000000001</c:v>
                </c:pt>
                <c:pt idx="4996">
                  <c:v>170.011</c:v>
                </c:pt>
                <c:pt idx="4997">
                  <c:v>185.62799999999999</c:v>
                </c:pt>
                <c:pt idx="4998">
                  <c:v>167.85499999999999</c:v>
                </c:pt>
                <c:pt idx="4999">
                  <c:v>173.32499999999999</c:v>
                </c:pt>
                <c:pt idx="5000">
                  <c:v>195.16800000000001</c:v>
                </c:pt>
                <c:pt idx="5001">
                  <c:v>177.82900000000001</c:v>
                </c:pt>
                <c:pt idx="5002">
                  <c:v>174.54300000000001</c:v>
                </c:pt>
                <c:pt idx="5003">
                  <c:v>182.25800000000001</c:v>
                </c:pt>
                <c:pt idx="5004">
                  <c:v>192.65</c:v>
                </c:pt>
                <c:pt idx="5005">
                  <c:v>180.82900000000001</c:v>
                </c:pt>
                <c:pt idx="5006">
                  <c:v>181.33</c:v>
                </c:pt>
                <c:pt idx="5007">
                  <c:v>190.44</c:v>
                </c:pt>
                <c:pt idx="5008">
                  <c:v>182.191</c:v>
                </c:pt>
                <c:pt idx="5009">
                  <c:v>189.309</c:v>
                </c:pt>
                <c:pt idx="5010">
                  <c:v>184.126</c:v>
                </c:pt>
                <c:pt idx="5011">
                  <c:v>211.36799999999999</c:v>
                </c:pt>
                <c:pt idx="5012">
                  <c:v>204.74799999999999</c:v>
                </c:pt>
                <c:pt idx="5013">
                  <c:v>188.977</c:v>
                </c:pt>
                <c:pt idx="5014">
                  <c:v>184.02699999999999</c:v>
                </c:pt>
                <c:pt idx="5015">
                  <c:v>190.12700000000001</c:v>
                </c:pt>
                <c:pt idx="5016">
                  <c:v>194.303</c:v>
                </c:pt>
                <c:pt idx="5017">
                  <c:v>183.07400000000001</c:v>
                </c:pt>
                <c:pt idx="5018">
                  <c:v>193.78800000000001</c:v>
                </c:pt>
                <c:pt idx="5019">
                  <c:v>196.92699999999999</c:v>
                </c:pt>
                <c:pt idx="5020">
                  <c:v>195.67099999999999</c:v>
                </c:pt>
                <c:pt idx="5021">
                  <c:v>200.102</c:v>
                </c:pt>
                <c:pt idx="5022">
                  <c:v>187.22399999999999</c:v>
                </c:pt>
                <c:pt idx="5023">
                  <c:v>197.62</c:v>
                </c:pt>
                <c:pt idx="5024">
                  <c:v>208.613</c:v>
                </c:pt>
                <c:pt idx="5025">
                  <c:v>205.61199999999999</c:v>
                </c:pt>
                <c:pt idx="5026">
                  <c:v>192.578</c:v>
                </c:pt>
                <c:pt idx="5027">
                  <c:v>195.768</c:v>
                </c:pt>
                <c:pt idx="5028">
                  <c:v>200.47399999999999</c:v>
                </c:pt>
                <c:pt idx="5029">
                  <c:v>192.01499999999999</c:v>
                </c:pt>
                <c:pt idx="5030">
                  <c:v>188.161</c:v>
                </c:pt>
                <c:pt idx="5031">
                  <c:v>199.65199999999999</c:v>
                </c:pt>
                <c:pt idx="5032">
                  <c:v>186.965</c:v>
                </c:pt>
                <c:pt idx="5033">
                  <c:v>188.07599999999999</c:v>
                </c:pt>
                <c:pt idx="5034">
                  <c:v>211.577</c:v>
                </c:pt>
                <c:pt idx="5035">
                  <c:v>197.52600000000001</c:v>
                </c:pt>
                <c:pt idx="5036">
                  <c:v>182.27500000000001</c:v>
                </c:pt>
                <c:pt idx="5037">
                  <c:v>182.928</c:v>
                </c:pt>
                <c:pt idx="5038">
                  <c:v>197.22</c:v>
                </c:pt>
                <c:pt idx="5039">
                  <c:v>208.17400000000001</c:v>
                </c:pt>
                <c:pt idx="5040">
                  <c:v>209.16399999999999</c:v>
                </c:pt>
                <c:pt idx="5041">
                  <c:v>214.49299999999999</c:v>
                </c:pt>
                <c:pt idx="5042">
                  <c:v>204.9</c:v>
                </c:pt>
                <c:pt idx="5043">
                  <c:v>187.834</c:v>
                </c:pt>
                <c:pt idx="5044">
                  <c:v>186.589</c:v>
                </c:pt>
                <c:pt idx="5045">
                  <c:v>204.90899999999999</c:v>
                </c:pt>
                <c:pt idx="5046">
                  <c:v>200.87100000000001</c:v>
                </c:pt>
                <c:pt idx="5047">
                  <c:v>191.89099999999999</c:v>
                </c:pt>
                <c:pt idx="5048">
                  <c:v>183.05799999999999</c:v>
                </c:pt>
                <c:pt idx="5049">
                  <c:v>198.529</c:v>
                </c:pt>
                <c:pt idx="5050">
                  <c:v>205.589</c:v>
                </c:pt>
                <c:pt idx="5051">
                  <c:v>198.94499999999999</c:v>
                </c:pt>
                <c:pt idx="5052">
                  <c:v>197.64599999999999</c:v>
                </c:pt>
                <c:pt idx="5053">
                  <c:v>195.25899999999999</c:v>
                </c:pt>
                <c:pt idx="5054">
                  <c:v>208.261</c:v>
                </c:pt>
                <c:pt idx="5055">
                  <c:v>193.93899999999999</c:v>
                </c:pt>
                <c:pt idx="5056">
                  <c:v>202.572</c:v>
                </c:pt>
                <c:pt idx="5057">
                  <c:v>196.76499999999999</c:v>
                </c:pt>
                <c:pt idx="5058">
                  <c:v>203.005</c:v>
                </c:pt>
                <c:pt idx="5059">
                  <c:v>197.96799999999999</c:v>
                </c:pt>
                <c:pt idx="5060">
                  <c:v>197.68</c:v>
                </c:pt>
                <c:pt idx="5061">
                  <c:v>188.93600000000001</c:v>
                </c:pt>
                <c:pt idx="5062">
                  <c:v>201.971</c:v>
                </c:pt>
                <c:pt idx="5063">
                  <c:v>175.25200000000001</c:v>
                </c:pt>
                <c:pt idx="5064">
                  <c:v>172.47399999999999</c:v>
                </c:pt>
                <c:pt idx="5065">
                  <c:v>190.80500000000001</c:v>
                </c:pt>
                <c:pt idx="5066">
                  <c:v>189.69</c:v>
                </c:pt>
                <c:pt idx="5067">
                  <c:v>183.12799999999999</c:v>
                </c:pt>
                <c:pt idx="5068">
                  <c:v>193.952</c:v>
                </c:pt>
                <c:pt idx="5069">
                  <c:v>214.73099999999999</c:v>
                </c:pt>
                <c:pt idx="5070">
                  <c:v>173.392</c:v>
                </c:pt>
                <c:pt idx="5071">
                  <c:v>201.01499999999999</c:v>
                </c:pt>
                <c:pt idx="5072">
                  <c:v>203.935</c:v>
                </c:pt>
                <c:pt idx="5073">
                  <c:v>173.96199999999999</c:v>
                </c:pt>
                <c:pt idx="5074">
                  <c:v>173.78899999999999</c:v>
                </c:pt>
                <c:pt idx="5075">
                  <c:v>181.69399999999999</c:v>
                </c:pt>
                <c:pt idx="5076">
                  <c:v>163.81</c:v>
                </c:pt>
                <c:pt idx="5077">
                  <c:v>152.75800000000001</c:v>
                </c:pt>
                <c:pt idx="5078">
                  <c:v>185.50399999999999</c:v>
                </c:pt>
                <c:pt idx="5079">
                  <c:v>196.376</c:v>
                </c:pt>
                <c:pt idx="5080">
                  <c:v>181.755</c:v>
                </c:pt>
                <c:pt idx="5081">
                  <c:v>184.381</c:v>
                </c:pt>
                <c:pt idx="5082">
                  <c:v>197.48099999999999</c:v>
                </c:pt>
                <c:pt idx="5083">
                  <c:v>197.696</c:v>
                </c:pt>
                <c:pt idx="5084">
                  <c:v>185.53899999999999</c:v>
                </c:pt>
                <c:pt idx="5085">
                  <c:v>201.24100000000001</c:v>
                </c:pt>
                <c:pt idx="5086">
                  <c:v>176.065</c:v>
                </c:pt>
                <c:pt idx="5087">
                  <c:v>199.024</c:v>
                </c:pt>
                <c:pt idx="5088">
                  <c:v>155.19499999999999</c:v>
                </c:pt>
                <c:pt idx="5089">
                  <c:v>185.23400000000001</c:v>
                </c:pt>
                <c:pt idx="5090">
                  <c:v>185.85900000000001</c:v>
                </c:pt>
                <c:pt idx="5091">
                  <c:v>189.91900000000001</c:v>
                </c:pt>
                <c:pt idx="5092">
                  <c:v>179.363</c:v>
                </c:pt>
                <c:pt idx="5093">
                  <c:v>191.88</c:v>
                </c:pt>
                <c:pt idx="5094">
                  <c:v>205.67</c:v>
                </c:pt>
                <c:pt idx="5095">
                  <c:v>200.77099999999999</c:v>
                </c:pt>
                <c:pt idx="5096">
                  <c:v>197.62799999999999</c:v>
                </c:pt>
                <c:pt idx="5097">
                  <c:v>163.85900000000001</c:v>
                </c:pt>
                <c:pt idx="5098">
                  <c:v>190.02799999999999</c:v>
                </c:pt>
                <c:pt idx="5099">
                  <c:v>171.756</c:v>
                </c:pt>
                <c:pt idx="5100">
                  <c:v>170.19</c:v>
                </c:pt>
                <c:pt idx="5101">
                  <c:v>172.37100000000001</c:v>
                </c:pt>
                <c:pt idx="5102">
                  <c:v>194.631</c:v>
                </c:pt>
                <c:pt idx="5103">
                  <c:v>176.11600000000001</c:v>
                </c:pt>
                <c:pt idx="5104">
                  <c:v>186.488</c:v>
                </c:pt>
                <c:pt idx="5105">
                  <c:v>190.85599999999999</c:v>
                </c:pt>
                <c:pt idx="5106">
                  <c:v>181.505</c:v>
                </c:pt>
                <c:pt idx="5107">
                  <c:v>161.65100000000001</c:v>
                </c:pt>
                <c:pt idx="5108">
                  <c:v>189.108</c:v>
                </c:pt>
                <c:pt idx="5109">
                  <c:v>187.71600000000001</c:v>
                </c:pt>
                <c:pt idx="5110">
                  <c:v>192.441</c:v>
                </c:pt>
                <c:pt idx="5111">
                  <c:v>166.982</c:v>
                </c:pt>
                <c:pt idx="5112">
                  <c:v>166.82599999999999</c:v>
                </c:pt>
                <c:pt idx="5113">
                  <c:v>173.37</c:v>
                </c:pt>
                <c:pt idx="5114">
                  <c:v>204.44200000000001</c:v>
                </c:pt>
                <c:pt idx="5115">
                  <c:v>176.041</c:v>
                </c:pt>
                <c:pt idx="5116">
                  <c:v>166.60300000000001</c:v>
                </c:pt>
                <c:pt idx="5117">
                  <c:v>153.863</c:v>
                </c:pt>
                <c:pt idx="5118">
                  <c:v>182.541</c:v>
                </c:pt>
                <c:pt idx="5119">
                  <c:v>168.244</c:v>
                </c:pt>
                <c:pt idx="5120">
                  <c:v>169.191</c:v>
                </c:pt>
                <c:pt idx="5121">
                  <c:v>164.79300000000001</c:v>
                </c:pt>
                <c:pt idx="5122">
                  <c:v>168.476</c:v>
                </c:pt>
                <c:pt idx="5123">
                  <c:v>182.238</c:v>
                </c:pt>
                <c:pt idx="5124">
                  <c:v>158.77699999999999</c:v>
                </c:pt>
                <c:pt idx="5125">
                  <c:v>154.43</c:v>
                </c:pt>
                <c:pt idx="5126">
                  <c:v>190.63300000000001</c:v>
                </c:pt>
                <c:pt idx="5127">
                  <c:v>190.32</c:v>
                </c:pt>
                <c:pt idx="5128">
                  <c:v>161.054</c:v>
                </c:pt>
                <c:pt idx="5129">
                  <c:v>167.19499999999999</c:v>
                </c:pt>
                <c:pt idx="5130">
                  <c:v>180.28899999999999</c:v>
                </c:pt>
                <c:pt idx="5131">
                  <c:v>154.524</c:v>
                </c:pt>
                <c:pt idx="5132">
                  <c:v>174.08500000000001</c:v>
                </c:pt>
                <c:pt idx="5133">
                  <c:v>175.65899999999999</c:v>
                </c:pt>
                <c:pt idx="5134">
                  <c:v>175.441</c:v>
                </c:pt>
                <c:pt idx="5135">
                  <c:v>168.57900000000001</c:v>
                </c:pt>
                <c:pt idx="5136">
                  <c:v>193.95400000000001</c:v>
                </c:pt>
                <c:pt idx="5137">
                  <c:v>166.92500000000001</c:v>
                </c:pt>
                <c:pt idx="5138">
                  <c:v>151.154</c:v>
                </c:pt>
                <c:pt idx="5139">
                  <c:v>167.93600000000001</c:v>
                </c:pt>
                <c:pt idx="5140">
                  <c:v>165.15100000000001</c:v>
                </c:pt>
                <c:pt idx="5141">
                  <c:v>154.65600000000001</c:v>
                </c:pt>
                <c:pt idx="5142">
                  <c:v>163.74600000000001</c:v>
                </c:pt>
                <c:pt idx="5143">
                  <c:v>164.56100000000001</c:v>
                </c:pt>
                <c:pt idx="5144">
                  <c:v>193.59700000000001</c:v>
                </c:pt>
                <c:pt idx="5145">
                  <c:v>163.21</c:v>
                </c:pt>
                <c:pt idx="5146">
                  <c:v>175.82599999999999</c:v>
                </c:pt>
                <c:pt idx="5147">
                  <c:v>175.815</c:v>
                </c:pt>
                <c:pt idx="5148">
                  <c:v>171.54599999999999</c:v>
                </c:pt>
                <c:pt idx="5149">
                  <c:v>156.761</c:v>
                </c:pt>
                <c:pt idx="5150">
                  <c:v>189.94300000000001</c:v>
                </c:pt>
                <c:pt idx="5151">
                  <c:v>160.68899999999999</c:v>
                </c:pt>
                <c:pt idx="5152">
                  <c:v>172.03800000000001</c:v>
                </c:pt>
                <c:pt idx="5153">
                  <c:v>153.51499999999999</c:v>
                </c:pt>
                <c:pt idx="5154">
                  <c:v>151.739</c:v>
                </c:pt>
                <c:pt idx="5155">
                  <c:v>186.53399999999999</c:v>
                </c:pt>
                <c:pt idx="5156">
                  <c:v>164.68799999999999</c:v>
                </c:pt>
                <c:pt idx="5157">
                  <c:v>153.76300000000001</c:v>
                </c:pt>
                <c:pt idx="5158">
                  <c:v>169.249</c:v>
                </c:pt>
                <c:pt idx="5159">
                  <c:v>145.98599999999999</c:v>
                </c:pt>
                <c:pt idx="5160">
                  <c:v>150.37700000000001</c:v>
                </c:pt>
                <c:pt idx="5161">
                  <c:v>166.84700000000001</c:v>
                </c:pt>
                <c:pt idx="5162">
                  <c:v>146.28100000000001</c:v>
                </c:pt>
                <c:pt idx="5163">
                  <c:v>147.28100000000001</c:v>
                </c:pt>
                <c:pt idx="5164">
                  <c:v>161.965</c:v>
                </c:pt>
                <c:pt idx="5165">
                  <c:v>167.83</c:v>
                </c:pt>
                <c:pt idx="5166">
                  <c:v>170.36</c:v>
                </c:pt>
                <c:pt idx="5167">
                  <c:v>154.589</c:v>
                </c:pt>
                <c:pt idx="5168">
                  <c:v>177.56399999999999</c:v>
                </c:pt>
                <c:pt idx="5169">
                  <c:v>152.34800000000001</c:v>
                </c:pt>
                <c:pt idx="5170">
                  <c:v>150.78299999999999</c:v>
                </c:pt>
                <c:pt idx="5171">
                  <c:v>169.11500000000001</c:v>
                </c:pt>
                <c:pt idx="5172">
                  <c:v>150.898</c:v>
                </c:pt>
                <c:pt idx="5173">
                  <c:v>156.982</c:v>
                </c:pt>
                <c:pt idx="5174">
                  <c:v>156.28899999999999</c:v>
                </c:pt>
                <c:pt idx="5175">
                  <c:v>175.375</c:v>
                </c:pt>
                <c:pt idx="5176">
                  <c:v>154.767</c:v>
                </c:pt>
                <c:pt idx="5177">
                  <c:v>165.71700000000001</c:v>
                </c:pt>
                <c:pt idx="5178">
                  <c:v>173.79499999999999</c:v>
                </c:pt>
                <c:pt idx="5179">
                  <c:v>157.20699999999999</c:v>
                </c:pt>
                <c:pt idx="5180">
                  <c:v>141.88300000000001</c:v>
                </c:pt>
                <c:pt idx="5181">
                  <c:v>161.53200000000001</c:v>
                </c:pt>
                <c:pt idx="5182">
                  <c:v>156.666</c:v>
                </c:pt>
                <c:pt idx="5183">
                  <c:v>170.38200000000001</c:v>
                </c:pt>
                <c:pt idx="5184">
                  <c:v>169.82499999999999</c:v>
                </c:pt>
                <c:pt idx="5185">
                  <c:v>162.70500000000001</c:v>
                </c:pt>
                <c:pt idx="5186">
                  <c:v>180.458</c:v>
                </c:pt>
                <c:pt idx="5187">
                  <c:v>154.87299999999999</c:v>
                </c:pt>
                <c:pt idx="5188">
                  <c:v>147.42500000000001</c:v>
                </c:pt>
                <c:pt idx="5189">
                  <c:v>151.80600000000001</c:v>
                </c:pt>
                <c:pt idx="5190">
                  <c:v>159.97399999999999</c:v>
                </c:pt>
                <c:pt idx="5191">
                  <c:v>162.02799999999999</c:v>
                </c:pt>
                <c:pt idx="5192">
                  <c:v>145.32</c:v>
                </c:pt>
                <c:pt idx="5193">
                  <c:v>169.00399999999999</c:v>
                </c:pt>
                <c:pt idx="5194">
                  <c:v>161.76</c:v>
                </c:pt>
                <c:pt idx="5195">
                  <c:v>155.517</c:v>
                </c:pt>
                <c:pt idx="5196">
                  <c:v>154.35</c:v>
                </c:pt>
                <c:pt idx="5197">
                  <c:v>150.524</c:v>
                </c:pt>
                <c:pt idx="5198">
                  <c:v>152.73500000000001</c:v>
                </c:pt>
                <c:pt idx="5199">
                  <c:v>159.334</c:v>
                </c:pt>
                <c:pt idx="5200">
                  <c:v>144.143</c:v>
                </c:pt>
                <c:pt idx="5201">
                  <c:v>164.27099999999999</c:v>
                </c:pt>
                <c:pt idx="5202">
                  <c:v>148.505</c:v>
                </c:pt>
                <c:pt idx="5203">
                  <c:v>158.934</c:v>
                </c:pt>
                <c:pt idx="5204">
                  <c:v>147.22</c:v>
                </c:pt>
                <c:pt idx="5205">
                  <c:v>156.321</c:v>
                </c:pt>
                <c:pt idx="5206">
                  <c:v>164.69</c:v>
                </c:pt>
                <c:pt idx="5207">
                  <c:v>145.072</c:v>
                </c:pt>
                <c:pt idx="5208">
                  <c:v>154.346</c:v>
                </c:pt>
                <c:pt idx="5209">
                  <c:v>146.756</c:v>
                </c:pt>
                <c:pt idx="5210">
                  <c:v>153.98599999999999</c:v>
                </c:pt>
                <c:pt idx="5211">
                  <c:v>160.273</c:v>
                </c:pt>
                <c:pt idx="5212">
                  <c:v>141.87100000000001</c:v>
                </c:pt>
                <c:pt idx="5213">
                  <c:v>179.12</c:v>
                </c:pt>
                <c:pt idx="5214">
                  <c:v>150.679</c:v>
                </c:pt>
                <c:pt idx="5215">
                  <c:v>144.44200000000001</c:v>
                </c:pt>
                <c:pt idx="5216">
                  <c:v>161.274</c:v>
                </c:pt>
                <c:pt idx="5217">
                  <c:v>138.881</c:v>
                </c:pt>
                <c:pt idx="5218">
                  <c:v>150.15299999999999</c:v>
                </c:pt>
                <c:pt idx="5219">
                  <c:v>149.77000000000001</c:v>
                </c:pt>
                <c:pt idx="5220">
                  <c:v>157.53399999999999</c:v>
                </c:pt>
                <c:pt idx="5221">
                  <c:v>157.578</c:v>
                </c:pt>
                <c:pt idx="5222">
                  <c:v>142.02099999999999</c:v>
                </c:pt>
                <c:pt idx="5223">
                  <c:v>135.25700000000001</c:v>
                </c:pt>
                <c:pt idx="5224">
                  <c:v>151.381</c:v>
                </c:pt>
                <c:pt idx="5225">
                  <c:v>140.214</c:v>
                </c:pt>
                <c:pt idx="5226">
                  <c:v>156.88900000000001</c:v>
                </c:pt>
                <c:pt idx="5227">
                  <c:v>144.23500000000001</c:v>
                </c:pt>
                <c:pt idx="5228">
                  <c:v>156.99100000000001</c:v>
                </c:pt>
                <c:pt idx="5229">
                  <c:v>148.97499999999999</c:v>
                </c:pt>
                <c:pt idx="5230">
                  <c:v>150.767</c:v>
                </c:pt>
                <c:pt idx="5231">
                  <c:v>161.33000000000001</c:v>
                </c:pt>
                <c:pt idx="5232">
                  <c:v>151.184</c:v>
                </c:pt>
                <c:pt idx="5233">
                  <c:v>150.93799999999999</c:v>
                </c:pt>
                <c:pt idx="5234">
                  <c:v>145.54300000000001</c:v>
                </c:pt>
                <c:pt idx="5235">
                  <c:v>150.77500000000001</c:v>
                </c:pt>
                <c:pt idx="5236">
                  <c:v>139.315</c:v>
                </c:pt>
                <c:pt idx="5237">
                  <c:v>157.94399999999999</c:v>
                </c:pt>
                <c:pt idx="5238">
                  <c:v>132.554</c:v>
                </c:pt>
                <c:pt idx="5239">
                  <c:v>155.857</c:v>
                </c:pt>
                <c:pt idx="5240">
                  <c:v>162.23599999999999</c:v>
                </c:pt>
                <c:pt idx="5241">
                  <c:v>149.28899999999999</c:v>
                </c:pt>
                <c:pt idx="5242">
                  <c:v>155.756</c:v>
                </c:pt>
                <c:pt idx="5243">
                  <c:v>166.88399999999999</c:v>
                </c:pt>
                <c:pt idx="5244">
                  <c:v>152.15199999999999</c:v>
                </c:pt>
                <c:pt idx="5245">
                  <c:v>148.06200000000001</c:v>
                </c:pt>
                <c:pt idx="5246">
                  <c:v>153.672</c:v>
                </c:pt>
                <c:pt idx="5247">
                  <c:v>146.357</c:v>
                </c:pt>
                <c:pt idx="5248">
                  <c:v>160.39099999999999</c:v>
                </c:pt>
                <c:pt idx="5249">
                  <c:v>142.501</c:v>
                </c:pt>
                <c:pt idx="5250">
                  <c:v>146.45599999999999</c:v>
                </c:pt>
                <c:pt idx="5251">
                  <c:v>148.34</c:v>
                </c:pt>
                <c:pt idx="5252">
                  <c:v>139.203</c:v>
                </c:pt>
                <c:pt idx="5253">
                  <c:v>151.72499999999999</c:v>
                </c:pt>
                <c:pt idx="5254">
                  <c:v>152.274</c:v>
                </c:pt>
                <c:pt idx="5255">
                  <c:v>131.072</c:v>
                </c:pt>
                <c:pt idx="5256">
                  <c:v>164.62899999999999</c:v>
                </c:pt>
                <c:pt idx="5257">
                  <c:v>138.14500000000001</c:v>
                </c:pt>
                <c:pt idx="5258">
                  <c:v>149.69399999999999</c:v>
                </c:pt>
                <c:pt idx="5259">
                  <c:v>154.19499999999999</c:v>
                </c:pt>
                <c:pt idx="5260">
                  <c:v>146.77199999999999</c:v>
                </c:pt>
                <c:pt idx="5261">
                  <c:v>153.23500000000001</c:v>
                </c:pt>
                <c:pt idx="5262">
                  <c:v>146.887</c:v>
                </c:pt>
                <c:pt idx="5263">
                  <c:v>156.87200000000001</c:v>
                </c:pt>
                <c:pt idx="5264">
                  <c:v>141.274</c:v>
                </c:pt>
                <c:pt idx="5265">
                  <c:v>144.79599999999999</c:v>
                </c:pt>
                <c:pt idx="5266">
                  <c:v>155.14099999999999</c:v>
                </c:pt>
                <c:pt idx="5267">
                  <c:v>151.57300000000001</c:v>
                </c:pt>
                <c:pt idx="5268">
                  <c:v>155.16900000000001</c:v>
                </c:pt>
                <c:pt idx="5269">
                  <c:v>136.49799999999999</c:v>
                </c:pt>
                <c:pt idx="5270">
                  <c:v>145.87100000000001</c:v>
                </c:pt>
                <c:pt idx="5271">
                  <c:v>134.32900000000001</c:v>
                </c:pt>
                <c:pt idx="5272">
                  <c:v>159.773</c:v>
                </c:pt>
                <c:pt idx="5273">
                  <c:v>156.31200000000001</c:v>
                </c:pt>
                <c:pt idx="5274">
                  <c:v>141.87</c:v>
                </c:pt>
                <c:pt idx="5275">
                  <c:v>152.56</c:v>
                </c:pt>
                <c:pt idx="5276">
                  <c:v>143.99100000000001</c:v>
                </c:pt>
                <c:pt idx="5277">
                  <c:v>150.26599999999999</c:v>
                </c:pt>
                <c:pt idx="5278">
                  <c:v>155.60499999999999</c:v>
                </c:pt>
                <c:pt idx="5279">
                  <c:v>141.14699999999999</c:v>
                </c:pt>
                <c:pt idx="5280">
                  <c:v>141.06100000000001</c:v>
                </c:pt>
                <c:pt idx="5281">
                  <c:v>162.346</c:v>
                </c:pt>
                <c:pt idx="5282">
                  <c:v>148.608</c:v>
                </c:pt>
                <c:pt idx="5283">
                  <c:v>150.07900000000001</c:v>
                </c:pt>
                <c:pt idx="5284">
                  <c:v>156.887</c:v>
                </c:pt>
                <c:pt idx="5285">
                  <c:v>160.15799999999999</c:v>
                </c:pt>
                <c:pt idx="5286">
                  <c:v>153.00800000000001</c:v>
                </c:pt>
                <c:pt idx="5287">
                  <c:v>143.779</c:v>
                </c:pt>
                <c:pt idx="5288">
                  <c:v>141.36500000000001</c:v>
                </c:pt>
                <c:pt idx="5289">
                  <c:v>143.721</c:v>
                </c:pt>
                <c:pt idx="5290">
                  <c:v>137.631</c:v>
                </c:pt>
                <c:pt idx="5291">
                  <c:v>147.37</c:v>
                </c:pt>
                <c:pt idx="5292">
                  <c:v>142.33699999999999</c:v>
                </c:pt>
                <c:pt idx="5293">
                  <c:v>149.73699999999999</c:v>
                </c:pt>
                <c:pt idx="5294">
                  <c:v>131.703</c:v>
                </c:pt>
                <c:pt idx="5295">
                  <c:v>144.40899999999999</c:v>
                </c:pt>
                <c:pt idx="5296">
                  <c:v>143.696</c:v>
                </c:pt>
                <c:pt idx="5297">
                  <c:v>139.43700000000001</c:v>
                </c:pt>
                <c:pt idx="5298">
                  <c:v>142.03700000000001</c:v>
                </c:pt>
                <c:pt idx="5299">
                  <c:v>144.57900000000001</c:v>
                </c:pt>
                <c:pt idx="5300">
                  <c:v>144.21</c:v>
                </c:pt>
                <c:pt idx="5301">
                  <c:v>138.21</c:v>
                </c:pt>
                <c:pt idx="5302">
                  <c:v>149.87299999999999</c:v>
                </c:pt>
                <c:pt idx="5303">
                  <c:v>146.399</c:v>
                </c:pt>
                <c:pt idx="5304">
                  <c:v>146.29900000000001</c:v>
                </c:pt>
                <c:pt idx="5305">
                  <c:v>146.49100000000001</c:v>
                </c:pt>
                <c:pt idx="5306">
                  <c:v>148.82</c:v>
                </c:pt>
                <c:pt idx="5307">
                  <c:v>150.988</c:v>
                </c:pt>
                <c:pt idx="5308">
                  <c:v>151.33099999999999</c:v>
                </c:pt>
                <c:pt idx="5309">
                  <c:v>133.12</c:v>
                </c:pt>
                <c:pt idx="5310">
                  <c:v>149.81800000000001</c:v>
                </c:pt>
                <c:pt idx="5311">
                  <c:v>145.59100000000001</c:v>
                </c:pt>
                <c:pt idx="5312">
                  <c:v>138.55799999999999</c:v>
                </c:pt>
                <c:pt idx="5313">
                  <c:v>139.34200000000001</c:v>
                </c:pt>
                <c:pt idx="5314">
                  <c:v>145.71</c:v>
                </c:pt>
                <c:pt idx="5315">
                  <c:v>150.03</c:v>
                </c:pt>
                <c:pt idx="5316">
                  <c:v>139.55199999999999</c:v>
                </c:pt>
                <c:pt idx="5317">
                  <c:v>136.142</c:v>
                </c:pt>
                <c:pt idx="5318">
                  <c:v>148.49100000000001</c:v>
                </c:pt>
                <c:pt idx="5319">
                  <c:v>132.971</c:v>
                </c:pt>
                <c:pt idx="5320">
                  <c:v>145.45099999999999</c:v>
                </c:pt>
                <c:pt idx="5321">
                  <c:v>140.41999999999999</c:v>
                </c:pt>
                <c:pt idx="5322">
                  <c:v>147.65</c:v>
                </c:pt>
                <c:pt idx="5323">
                  <c:v>132.93199999999999</c:v>
                </c:pt>
                <c:pt idx="5324">
                  <c:v>139.869</c:v>
                </c:pt>
                <c:pt idx="5325">
                  <c:v>140.47399999999999</c:v>
                </c:pt>
                <c:pt idx="5326">
                  <c:v>154.87299999999999</c:v>
                </c:pt>
                <c:pt idx="5327">
                  <c:v>151.637</c:v>
                </c:pt>
                <c:pt idx="5328">
                  <c:v>153.40600000000001</c:v>
                </c:pt>
                <c:pt idx="5329">
                  <c:v>141.34200000000001</c:v>
                </c:pt>
                <c:pt idx="5330">
                  <c:v>141.369</c:v>
                </c:pt>
                <c:pt idx="5331">
                  <c:v>152.607</c:v>
                </c:pt>
                <c:pt idx="5332">
                  <c:v>152.6</c:v>
                </c:pt>
                <c:pt idx="5333">
                  <c:v>148.785</c:v>
                </c:pt>
                <c:pt idx="5334">
                  <c:v>148.649</c:v>
                </c:pt>
                <c:pt idx="5335">
                  <c:v>130.297</c:v>
                </c:pt>
                <c:pt idx="5336">
                  <c:v>147.87200000000001</c:v>
                </c:pt>
                <c:pt idx="5337">
                  <c:v>147.97800000000001</c:v>
                </c:pt>
                <c:pt idx="5338">
                  <c:v>143.30000000000001</c:v>
                </c:pt>
                <c:pt idx="5339">
                  <c:v>143.87200000000001</c:v>
                </c:pt>
                <c:pt idx="5340">
                  <c:v>144.273</c:v>
                </c:pt>
                <c:pt idx="5341">
                  <c:v>133.739</c:v>
                </c:pt>
                <c:pt idx="5342">
                  <c:v>153.74299999999999</c:v>
                </c:pt>
                <c:pt idx="5343">
                  <c:v>149.37700000000001</c:v>
                </c:pt>
                <c:pt idx="5344">
                  <c:v>151.11600000000001</c:v>
                </c:pt>
                <c:pt idx="5345">
                  <c:v>154.73699999999999</c:v>
                </c:pt>
                <c:pt idx="5346">
                  <c:v>140.51300000000001</c:v>
                </c:pt>
                <c:pt idx="5347">
                  <c:v>133.536</c:v>
                </c:pt>
                <c:pt idx="5348">
                  <c:v>145.666</c:v>
                </c:pt>
                <c:pt idx="5349">
                  <c:v>142.90199999999999</c:v>
                </c:pt>
                <c:pt idx="5350">
                  <c:v>154.673</c:v>
                </c:pt>
                <c:pt idx="5351">
                  <c:v>132.48400000000001</c:v>
                </c:pt>
                <c:pt idx="5352">
                  <c:v>150.66200000000001</c:v>
                </c:pt>
                <c:pt idx="5353">
                  <c:v>131.47900000000001</c:v>
                </c:pt>
                <c:pt idx="5354">
                  <c:v>136.74</c:v>
                </c:pt>
                <c:pt idx="5355">
                  <c:v>146.94499999999999</c:v>
                </c:pt>
                <c:pt idx="5356">
                  <c:v>142.87</c:v>
                </c:pt>
                <c:pt idx="5357">
                  <c:v>154.41</c:v>
                </c:pt>
                <c:pt idx="5358">
                  <c:v>158.13900000000001</c:v>
                </c:pt>
                <c:pt idx="5359">
                  <c:v>138.38</c:v>
                </c:pt>
                <c:pt idx="5360">
                  <c:v>142.45099999999999</c:v>
                </c:pt>
                <c:pt idx="5361">
                  <c:v>146.03399999999999</c:v>
                </c:pt>
                <c:pt idx="5362">
                  <c:v>146.43199999999999</c:v>
                </c:pt>
                <c:pt idx="5363">
                  <c:v>150.49199999999999</c:v>
                </c:pt>
                <c:pt idx="5364">
                  <c:v>149.88499999999999</c:v>
                </c:pt>
                <c:pt idx="5365">
                  <c:v>142.89500000000001</c:v>
                </c:pt>
                <c:pt idx="5366">
                  <c:v>135.98099999999999</c:v>
                </c:pt>
                <c:pt idx="5367">
                  <c:v>141.71600000000001</c:v>
                </c:pt>
                <c:pt idx="5368">
                  <c:v>147.113</c:v>
                </c:pt>
                <c:pt idx="5369">
                  <c:v>147.25</c:v>
                </c:pt>
                <c:pt idx="5370">
                  <c:v>142.13499999999999</c:v>
                </c:pt>
                <c:pt idx="5371">
                  <c:v>142.12299999999999</c:v>
                </c:pt>
                <c:pt idx="5372">
                  <c:v>145.08000000000001</c:v>
                </c:pt>
                <c:pt idx="5373">
                  <c:v>156.523</c:v>
                </c:pt>
                <c:pt idx="5374">
                  <c:v>137.30199999999999</c:v>
                </c:pt>
                <c:pt idx="5375">
                  <c:v>140.18199999999999</c:v>
                </c:pt>
                <c:pt idx="5376">
                  <c:v>151.709</c:v>
                </c:pt>
                <c:pt idx="5377">
                  <c:v>155.751</c:v>
                </c:pt>
                <c:pt idx="5378">
                  <c:v>151.99799999999999</c:v>
                </c:pt>
                <c:pt idx="5379">
                  <c:v>149.56200000000001</c:v>
                </c:pt>
                <c:pt idx="5380">
                  <c:v>148.15299999999999</c:v>
                </c:pt>
                <c:pt idx="5381">
                  <c:v>133.40100000000001</c:v>
                </c:pt>
                <c:pt idx="5382">
                  <c:v>146.68799999999999</c:v>
                </c:pt>
                <c:pt idx="5383">
                  <c:v>154.715</c:v>
                </c:pt>
                <c:pt idx="5384">
                  <c:v>145.43199999999999</c:v>
                </c:pt>
                <c:pt idx="5385">
                  <c:v>135.42699999999999</c:v>
                </c:pt>
                <c:pt idx="5386">
                  <c:v>134.91200000000001</c:v>
                </c:pt>
                <c:pt idx="5387">
                  <c:v>141.01300000000001</c:v>
                </c:pt>
                <c:pt idx="5388">
                  <c:v>139.33500000000001</c:v>
                </c:pt>
                <c:pt idx="5389">
                  <c:v>148.32599999999999</c:v>
                </c:pt>
                <c:pt idx="5390">
                  <c:v>148.80799999999999</c:v>
                </c:pt>
                <c:pt idx="5391">
                  <c:v>141.25</c:v>
                </c:pt>
                <c:pt idx="5392">
                  <c:v>138.976</c:v>
                </c:pt>
                <c:pt idx="5393">
                  <c:v>143.08600000000001</c:v>
                </c:pt>
                <c:pt idx="5394">
                  <c:v>153.291</c:v>
                </c:pt>
                <c:pt idx="5395">
                  <c:v>159.46299999999999</c:v>
                </c:pt>
                <c:pt idx="5396">
                  <c:v>139.00899999999999</c:v>
                </c:pt>
                <c:pt idx="5397">
                  <c:v>152.738</c:v>
                </c:pt>
                <c:pt idx="5398">
                  <c:v>151.07900000000001</c:v>
                </c:pt>
                <c:pt idx="5399">
                  <c:v>150.84800000000001</c:v>
                </c:pt>
                <c:pt idx="5400">
                  <c:v>150.21</c:v>
                </c:pt>
                <c:pt idx="5401">
                  <c:v>145.94999999999999</c:v>
                </c:pt>
                <c:pt idx="5402">
                  <c:v>143.316</c:v>
                </c:pt>
                <c:pt idx="5403">
                  <c:v>139.44300000000001</c:v>
                </c:pt>
                <c:pt idx="5404">
                  <c:v>150.59</c:v>
                </c:pt>
                <c:pt idx="5405">
                  <c:v>137.27099999999999</c:v>
                </c:pt>
                <c:pt idx="5406">
                  <c:v>139.726</c:v>
                </c:pt>
                <c:pt idx="5407">
                  <c:v>153.047</c:v>
                </c:pt>
                <c:pt idx="5408">
                  <c:v>151.19499999999999</c:v>
                </c:pt>
                <c:pt idx="5409">
                  <c:v>143.34800000000001</c:v>
                </c:pt>
                <c:pt idx="5410">
                  <c:v>135.815</c:v>
                </c:pt>
                <c:pt idx="5411">
                  <c:v>147.845</c:v>
                </c:pt>
                <c:pt idx="5412">
                  <c:v>144.113</c:v>
                </c:pt>
                <c:pt idx="5413">
                  <c:v>142.69800000000001</c:v>
                </c:pt>
                <c:pt idx="5414">
                  <c:v>139.614</c:v>
                </c:pt>
                <c:pt idx="5415">
                  <c:v>140.86199999999999</c:v>
                </c:pt>
                <c:pt idx="5416">
                  <c:v>144.15199999999999</c:v>
                </c:pt>
                <c:pt idx="5417">
                  <c:v>152.655</c:v>
                </c:pt>
                <c:pt idx="5418">
                  <c:v>140.72</c:v>
                </c:pt>
                <c:pt idx="5419">
                  <c:v>140.267</c:v>
                </c:pt>
                <c:pt idx="5420">
                  <c:v>140.697</c:v>
                </c:pt>
                <c:pt idx="5421">
                  <c:v>140.541</c:v>
                </c:pt>
                <c:pt idx="5422">
                  <c:v>131.73699999999999</c:v>
                </c:pt>
                <c:pt idx="5423">
                  <c:v>137.61500000000001</c:v>
                </c:pt>
                <c:pt idx="5424">
                  <c:v>146.352</c:v>
                </c:pt>
                <c:pt idx="5425">
                  <c:v>139.33799999999999</c:v>
                </c:pt>
                <c:pt idx="5426">
                  <c:v>144.18700000000001</c:v>
                </c:pt>
                <c:pt idx="5427">
                  <c:v>147.834</c:v>
                </c:pt>
                <c:pt idx="5428">
                  <c:v>144.66999999999999</c:v>
                </c:pt>
                <c:pt idx="5429">
                  <c:v>140.66999999999999</c:v>
                </c:pt>
                <c:pt idx="5430">
                  <c:v>136.27600000000001</c:v>
                </c:pt>
                <c:pt idx="5431">
                  <c:v>143.161</c:v>
                </c:pt>
                <c:pt idx="5432">
                  <c:v>142.51599999999999</c:v>
                </c:pt>
                <c:pt idx="5433">
                  <c:v>147.572</c:v>
                </c:pt>
                <c:pt idx="5434">
                  <c:v>135.791</c:v>
                </c:pt>
                <c:pt idx="5435">
                  <c:v>145.62100000000001</c:v>
                </c:pt>
                <c:pt idx="5436">
                  <c:v>149.75200000000001</c:v>
                </c:pt>
                <c:pt idx="5437">
                  <c:v>148.733</c:v>
                </c:pt>
                <c:pt idx="5438">
                  <c:v>136.31100000000001</c:v>
                </c:pt>
                <c:pt idx="5439">
                  <c:v>136.93299999999999</c:v>
                </c:pt>
                <c:pt idx="5440">
                  <c:v>138.303</c:v>
                </c:pt>
                <c:pt idx="5441">
                  <c:v>142.81899999999999</c:v>
                </c:pt>
                <c:pt idx="5442">
                  <c:v>147.125</c:v>
                </c:pt>
                <c:pt idx="5443">
                  <c:v>130.619</c:v>
                </c:pt>
                <c:pt idx="5444">
                  <c:v>152.804</c:v>
                </c:pt>
                <c:pt idx="5445">
                  <c:v>148.072</c:v>
                </c:pt>
                <c:pt idx="5446">
                  <c:v>149.50899999999999</c:v>
                </c:pt>
                <c:pt idx="5447">
                  <c:v>142.32599999999999</c:v>
                </c:pt>
                <c:pt idx="5448">
                  <c:v>134.46700000000001</c:v>
                </c:pt>
                <c:pt idx="5449">
                  <c:v>145.964</c:v>
                </c:pt>
                <c:pt idx="5450">
                  <c:v>137.57300000000001</c:v>
                </c:pt>
                <c:pt idx="5451">
                  <c:v>147.38499999999999</c:v>
                </c:pt>
                <c:pt idx="5452">
                  <c:v>140.422</c:v>
                </c:pt>
                <c:pt idx="5453">
                  <c:v>141.27600000000001</c:v>
                </c:pt>
                <c:pt idx="5454">
                  <c:v>133.81399999999999</c:v>
                </c:pt>
                <c:pt idx="5455">
                  <c:v>145.19499999999999</c:v>
                </c:pt>
                <c:pt idx="5456">
                  <c:v>140.48099999999999</c:v>
                </c:pt>
                <c:pt idx="5457">
                  <c:v>140.643</c:v>
                </c:pt>
                <c:pt idx="5458">
                  <c:v>152.52099999999999</c:v>
                </c:pt>
                <c:pt idx="5459">
                  <c:v>145.768</c:v>
                </c:pt>
                <c:pt idx="5460">
                  <c:v>150.22399999999999</c:v>
                </c:pt>
                <c:pt idx="5461">
                  <c:v>136.435</c:v>
                </c:pt>
                <c:pt idx="5462">
                  <c:v>142.291</c:v>
                </c:pt>
                <c:pt idx="5463">
                  <c:v>140.83799999999999</c:v>
                </c:pt>
                <c:pt idx="5464">
                  <c:v>148.27000000000001</c:v>
                </c:pt>
                <c:pt idx="5465">
                  <c:v>144.37200000000001</c:v>
                </c:pt>
                <c:pt idx="5466">
                  <c:v>142.75</c:v>
                </c:pt>
                <c:pt idx="5467">
                  <c:v>144.93</c:v>
                </c:pt>
                <c:pt idx="5468">
                  <c:v>158.46600000000001</c:v>
                </c:pt>
                <c:pt idx="5469">
                  <c:v>142.27199999999999</c:v>
                </c:pt>
                <c:pt idx="5470">
                  <c:v>145.71799999999999</c:v>
                </c:pt>
                <c:pt idx="5471">
                  <c:v>155.23599999999999</c:v>
                </c:pt>
                <c:pt idx="5472">
                  <c:v>149.185</c:v>
                </c:pt>
                <c:pt idx="5473">
                  <c:v>152.30799999999999</c:v>
                </c:pt>
                <c:pt idx="5474">
                  <c:v>147.012</c:v>
                </c:pt>
                <c:pt idx="5475">
                  <c:v>138.52199999999999</c:v>
                </c:pt>
                <c:pt idx="5476">
                  <c:v>148.495</c:v>
                </c:pt>
                <c:pt idx="5477">
                  <c:v>147.27000000000001</c:v>
                </c:pt>
                <c:pt idx="5478">
                  <c:v>135.76300000000001</c:v>
                </c:pt>
                <c:pt idx="5479">
                  <c:v>146.05799999999999</c:v>
                </c:pt>
                <c:pt idx="5480">
                  <c:v>147.887</c:v>
                </c:pt>
                <c:pt idx="5481">
                  <c:v>145.31200000000001</c:v>
                </c:pt>
                <c:pt idx="5482">
                  <c:v>137.50399999999999</c:v>
                </c:pt>
                <c:pt idx="5483">
                  <c:v>148.07300000000001</c:v>
                </c:pt>
                <c:pt idx="5484">
                  <c:v>150.96100000000001</c:v>
                </c:pt>
                <c:pt idx="5485">
                  <c:v>144.292</c:v>
                </c:pt>
                <c:pt idx="5486">
                  <c:v>140.15</c:v>
                </c:pt>
                <c:pt idx="5487">
                  <c:v>135.803</c:v>
                </c:pt>
                <c:pt idx="5488">
                  <c:v>137.292</c:v>
                </c:pt>
                <c:pt idx="5489">
                  <c:v>145.71199999999999</c:v>
                </c:pt>
                <c:pt idx="5490">
                  <c:v>139.16900000000001</c:v>
                </c:pt>
                <c:pt idx="5491">
                  <c:v>139.19399999999999</c:v>
                </c:pt>
                <c:pt idx="5492">
                  <c:v>149.19999999999999</c:v>
                </c:pt>
                <c:pt idx="5493">
                  <c:v>142.821</c:v>
                </c:pt>
                <c:pt idx="5494">
                  <c:v>141.65299999999999</c:v>
                </c:pt>
                <c:pt idx="5495">
                  <c:v>145.52000000000001</c:v>
                </c:pt>
                <c:pt idx="5496">
                  <c:v>143.226</c:v>
                </c:pt>
                <c:pt idx="5497">
                  <c:v>136.035</c:v>
                </c:pt>
                <c:pt idx="5498">
                  <c:v>155.36600000000001</c:v>
                </c:pt>
                <c:pt idx="5499">
                  <c:v>152.084</c:v>
                </c:pt>
                <c:pt idx="5500">
                  <c:v>141.209</c:v>
                </c:pt>
                <c:pt idx="5501">
                  <c:v>153.952</c:v>
                </c:pt>
                <c:pt idx="5502">
                  <c:v>147.756</c:v>
                </c:pt>
                <c:pt idx="5503">
                  <c:v>138.54599999999999</c:v>
                </c:pt>
                <c:pt idx="5504">
                  <c:v>138.518</c:v>
                </c:pt>
                <c:pt idx="5505">
                  <c:v>153.02099999999999</c:v>
                </c:pt>
                <c:pt idx="5506">
                  <c:v>144.68100000000001</c:v>
                </c:pt>
                <c:pt idx="5507">
                  <c:v>135.49100000000001</c:v>
                </c:pt>
                <c:pt idx="5508">
                  <c:v>141.34</c:v>
                </c:pt>
                <c:pt idx="5509">
                  <c:v>130.381</c:v>
                </c:pt>
                <c:pt idx="5510">
                  <c:v>139.45500000000001</c:v>
                </c:pt>
                <c:pt idx="5511">
                  <c:v>151.91399999999999</c:v>
                </c:pt>
                <c:pt idx="5512">
                  <c:v>140.14599999999999</c:v>
                </c:pt>
                <c:pt idx="5513">
                  <c:v>131.88499999999999</c:v>
                </c:pt>
                <c:pt idx="5514">
                  <c:v>147.482</c:v>
                </c:pt>
                <c:pt idx="5515">
                  <c:v>148.10400000000001</c:v>
                </c:pt>
                <c:pt idx="5516">
                  <c:v>140.52799999999999</c:v>
                </c:pt>
                <c:pt idx="5517">
                  <c:v>151.71</c:v>
                </c:pt>
                <c:pt idx="5518">
                  <c:v>147.81399999999999</c:v>
                </c:pt>
                <c:pt idx="5519">
                  <c:v>133.56299999999999</c:v>
                </c:pt>
                <c:pt idx="5520">
                  <c:v>151.965</c:v>
                </c:pt>
                <c:pt idx="5521">
                  <c:v>149.26900000000001</c:v>
                </c:pt>
                <c:pt idx="5522">
                  <c:v>132.58699999999999</c:v>
                </c:pt>
                <c:pt idx="5523">
                  <c:v>122.88500000000001</c:v>
                </c:pt>
                <c:pt idx="5524">
                  <c:v>141.31700000000001</c:v>
                </c:pt>
                <c:pt idx="5525">
                  <c:v>141.92400000000001</c:v>
                </c:pt>
                <c:pt idx="5526">
                  <c:v>127.85</c:v>
                </c:pt>
                <c:pt idx="5527">
                  <c:v>130.46</c:v>
                </c:pt>
                <c:pt idx="5528">
                  <c:v>152.71700000000001</c:v>
                </c:pt>
                <c:pt idx="5529">
                  <c:v>144.72300000000001</c:v>
                </c:pt>
                <c:pt idx="5530">
                  <c:v>159.76900000000001</c:v>
                </c:pt>
                <c:pt idx="5531">
                  <c:v>148.97</c:v>
                </c:pt>
                <c:pt idx="5532">
                  <c:v>144.69300000000001</c:v>
                </c:pt>
                <c:pt idx="5533">
                  <c:v>133.453</c:v>
                </c:pt>
                <c:pt idx="5534">
                  <c:v>137.50299999999999</c:v>
                </c:pt>
                <c:pt idx="5535">
                  <c:v>147.786</c:v>
                </c:pt>
                <c:pt idx="5536">
                  <c:v>146.506</c:v>
                </c:pt>
                <c:pt idx="5537">
                  <c:v>140.744</c:v>
                </c:pt>
                <c:pt idx="5538">
                  <c:v>149.09800000000001</c:v>
                </c:pt>
                <c:pt idx="5539">
                  <c:v>137.428</c:v>
                </c:pt>
                <c:pt idx="5540">
                  <c:v>136.00299999999999</c:v>
                </c:pt>
                <c:pt idx="5541">
                  <c:v>144.23099999999999</c:v>
                </c:pt>
                <c:pt idx="5542">
                  <c:v>126.267</c:v>
                </c:pt>
                <c:pt idx="5543">
                  <c:v>152.29400000000001</c:v>
                </c:pt>
                <c:pt idx="5544">
                  <c:v>156.71100000000001</c:v>
                </c:pt>
                <c:pt idx="5545">
                  <c:v>142.184</c:v>
                </c:pt>
                <c:pt idx="5546">
                  <c:v>151.28299999999999</c:v>
                </c:pt>
                <c:pt idx="5547">
                  <c:v>150.78700000000001</c:v>
                </c:pt>
                <c:pt idx="5548">
                  <c:v>141.017</c:v>
                </c:pt>
                <c:pt idx="5549">
                  <c:v>135.94900000000001</c:v>
                </c:pt>
                <c:pt idx="5550">
                  <c:v>144.91900000000001</c:v>
                </c:pt>
                <c:pt idx="5551">
                  <c:v>143.976</c:v>
                </c:pt>
                <c:pt idx="5552">
                  <c:v>144.11799999999999</c:v>
                </c:pt>
                <c:pt idx="5553">
                  <c:v>136.31700000000001</c:v>
                </c:pt>
                <c:pt idx="5554">
                  <c:v>138.44300000000001</c:v>
                </c:pt>
                <c:pt idx="5555">
                  <c:v>138.34399999999999</c:v>
                </c:pt>
                <c:pt idx="5556">
                  <c:v>145.327</c:v>
                </c:pt>
                <c:pt idx="5557">
                  <c:v>137.33500000000001</c:v>
                </c:pt>
                <c:pt idx="5558">
                  <c:v>133.571</c:v>
                </c:pt>
                <c:pt idx="5559">
                  <c:v>137.62</c:v>
                </c:pt>
                <c:pt idx="5560">
                  <c:v>133.52199999999999</c:v>
                </c:pt>
                <c:pt idx="5561">
                  <c:v>141.25299999999999</c:v>
                </c:pt>
                <c:pt idx="5562">
                  <c:v>133.54499999999999</c:v>
                </c:pt>
                <c:pt idx="5563">
                  <c:v>135.32900000000001</c:v>
                </c:pt>
                <c:pt idx="5564">
                  <c:v>136.22</c:v>
                </c:pt>
                <c:pt idx="5565">
                  <c:v>141.9</c:v>
                </c:pt>
                <c:pt idx="5566">
                  <c:v>141.86699999999999</c:v>
                </c:pt>
                <c:pt idx="5567">
                  <c:v>147.05500000000001</c:v>
                </c:pt>
                <c:pt idx="5568">
                  <c:v>149.15299999999999</c:v>
                </c:pt>
                <c:pt idx="5569">
                  <c:v>136.126</c:v>
                </c:pt>
                <c:pt idx="5570">
                  <c:v>128.56299999999999</c:v>
                </c:pt>
                <c:pt idx="5571">
                  <c:v>132.404</c:v>
                </c:pt>
                <c:pt idx="5572">
                  <c:v>146.64599999999999</c:v>
                </c:pt>
                <c:pt idx="5573">
                  <c:v>153.33600000000001</c:v>
                </c:pt>
                <c:pt idx="5574">
                  <c:v>150.35599999999999</c:v>
                </c:pt>
                <c:pt idx="5575">
                  <c:v>145.054</c:v>
                </c:pt>
                <c:pt idx="5576">
                  <c:v>143.46799999999999</c:v>
                </c:pt>
                <c:pt idx="5577">
                  <c:v>147.63900000000001</c:v>
                </c:pt>
                <c:pt idx="5578">
                  <c:v>154.91800000000001</c:v>
                </c:pt>
                <c:pt idx="5579">
                  <c:v>165.12899999999999</c:v>
                </c:pt>
                <c:pt idx="5580">
                  <c:v>150.73099999999999</c:v>
                </c:pt>
                <c:pt idx="5581">
                  <c:v>152.93199999999999</c:v>
                </c:pt>
                <c:pt idx="5582">
                  <c:v>153.452</c:v>
                </c:pt>
                <c:pt idx="5583">
                  <c:v>161.114</c:v>
                </c:pt>
                <c:pt idx="5584">
                  <c:v>150.02000000000001</c:v>
                </c:pt>
                <c:pt idx="5585">
                  <c:v>141.803</c:v>
                </c:pt>
                <c:pt idx="5586">
                  <c:v>143.93199999999999</c:v>
                </c:pt>
                <c:pt idx="5587">
                  <c:v>134.83500000000001</c:v>
                </c:pt>
                <c:pt idx="5588">
                  <c:v>126.74299999999999</c:v>
                </c:pt>
                <c:pt idx="5589">
                  <c:v>142.69900000000001</c:v>
                </c:pt>
                <c:pt idx="5590">
                  <c:v>143.41900000000001</c:v>
                </c:pt>
                <c:pt idx="5591">
                  <c:v>150.047</c:v>
                </c:pt>
                <c:pt idx="5592">
                  <c:v>157.255</c:v>
                </c:pt>
                <c:pt idx="5593">
                  <c:v>168.005</c:v>
                </c:pt>
                <c:pt idx="5594">
                  <c:v>157.07900000000001</c:v>
                </c:pt>
                <c:pt idx="5595">
                  <c:v>135.584</c:v>
                </c:pt>
                <c:pt idx="5596">
                  <c:v>165.21700000000001</c:v>
                </c:pt>
                <c:pt idx="5597">
                  <c:v>150.94900000000001</c:v>
                </c:pt>
                <c:pt idx="5598">
                  <c:v>134.05600000000001</c:v>
                </c:pt>
                <c:pt idx="5599">
                  <c:v>140.68299999999999</c:v>
                </c:pt>
                <c:pt idx="5600">
                  <c:v>151.48400000000001</c:v>
                </c:pt>
                <c:pt idx="5601">
                  <c:v>151.065</c:v>
                </c:pt>
                <c:pt idx="5602">
                  <c:v>156.864</c:v>
                </c:pt>
                <c:pt idx="5603">
                  <c:v>158.91499999999999</c:v>
                </c:pt>
                <c:pt idx="5604">
                  <c:v>142.352</c:v>
                </c:pt>
                <c:pt idx="5605">
                  <c:v>155.346</c:v>
                </c:pt>
                <c:pt idx="5606">
                  <c:v>157.49600000000001</c:v>
                </c:pt>
                <c:pt idx="5607">
                  <c:v>164.774</c:v>
                </c:pt>
                <c:pt idx="5608">
                  <c:v>135.05799999999999</c:v>
                </c:pt>
                <c:pt idx="5609">
                  <c:v>126.004</c:v>
                </c:pt>
                <c:pt idx="5610">
                  <c:v>138.91999999999999</c:v>
                </c:pt>
                <c:pt idx="5611">
                  <c:v>152.25200000000001</c:v>
                </c:pt>
                <c:pt idx="5612">
                  <c:v>138.46899999999999</c:v>
                </c:pt>
                <c:pt idx="5613">
                  <c:v>155.452</c:v>
                </c:pt>
                <c:pt idx="5614">
                  <c:v>155.28700000000001</c:v>
                </c:pt>
                <c:pt idx="5615">
                  <c:v>147.11699999999999</c:v>
                </c:pt>
                <c:pt idx="5616">
                  <c:v>147.75800000000001</c:v>
                </c:pt>
                <c:pt idx="5617">
                  <c:v>145.49600000000001</c:v>
                </c:pt>
                <c:pt idx="5618">
                  <c:v>150.19900000000001</c:v>
                </c:pt>
                <c:pt idx="5619">
                  <c:v>164.24</c:v>
                </c:pt>
                <c:pt idx="5620">
                  <c:v>174.84399999999999</c:v>
                </c:pt>
                <c:pt idx="5621">
                  <c:v>153.352</c:v>
                </c:pt>
                <c:pt idx="5622">
                  <c:v>149.06700000000001</c:v>
                </c:pt>
                <c:pt idx="5623">
                  <c:v>154.18100000000001</c:v>
                </c:pt>
                <c:pt idx="5624">
                  <c:v>151.26</c:v>
                </c:pt>
                <c:pt idx="5625">
                  <c:v>147.99600000000001</c:v>
                </c:pt>
                <c:pt idx="5626">
                  <c:v>148.66800000000001</c:v>
                </c:pt>
                <c:pt idx="5627">
                  <c:v>158.523</c:v>
                </c:pt>
                <c:pt idx="5628">
                  <c:v>162.625</c:v>
                </c:pt>
                <c:pt idx="5629">
                  <c:v>139.393</c:v>
                </c:pt>
                <c:pt idx="5630">
                  <c:v>133.982</c:v>
                </c:pt>
                <c:pt idx="5631">
                  <c:v>162.59</c:v>
                </c:pt>
                <c:pt idx="5632">
                  <c:v>161.06299999999999</c:v>
                </c:pt>
                <c:pt idx="5633">
                  <c:v>147.03100000000001</c:v>
                </c:pt>
                <c:pt idx="5634">
                  <c:v>160.452</c:v>
                </c:pt>
                <c:pt idx="5635">
                  <c:v>150.24199999999999</c:v>
                </c:pt>
                <c:pt idx="5636">
                  <c:v>157.965</c:v>
                </c:pt>
                <c:pt idx="5637">
                  <c:v>147.977</c:v>
                </c:pt>
                <c:pt idx="5638">
                  <c:v>129.21700000000001</c:v>
                </c:pt>
                <c:pt idx="5639">
                  <c:v>139.44200000000001</c:v>
                </c:pt>
                <c:pt idx="5640">
                  <c:v>146.911</c:v>
                </c:pt>
                <c:pt idx="5641">
                  <c:v>157.38300000000001</c:v>
                </c:pt>
                <c:pt idx="5642">
                  <c:v>168.92099999999999</c:v>
                </c:pt>
                <c:pt idx="5643">
                  <c:v>156.62899999999999</c:v>
                </c:pt>
                <c:pt idx="5644">
                  <c:v>146.30199999999999</c:v>
                </c:pt>
                <c:pt idx="5645">
                  <c:v>157.86000000000001</c:v>
                </c:pt>
                <c:pt idx="5646">
                  <c:v>148.71100000000001</c:v>
                </c:pt>
                <c:pt idx="5647">
                  <c:v>131.602</c:v>
                </c:pt>
                <c:pt idx="5648">
                  <c:v>150.80199999999999</c:v>
                </c:pt>
                <c:pt idx="5649">
                  <c:v>150.63200000000001</c:v>
                </c:pt>
                <c:pt idx="5650">
                  <c:v>141.67500000000001</c:v>
                </c:pt>
                <c:pt idx="5651">
                  <c:v>154.137</c:v>
                </c:pt>
                <c:pt idx="5652">
                  <c:v>153.72399999999999</c:v>
                </c:pt>
                <c:pt idx="5653">
                  <c:v>143.11600000000001</c:v>
                </c:pt>
                <c:pt idx="5654">
                  <c:v>134.18899999999999</c:v>
                </c:pt>
                <c:pt idx="5655">
                  <c:v>134.12899999999999</c:v>
                </c:pt>
                <c:pt idx="5656">
                  <c:v>156.131</c:v>
                </c:pt>
                <c:pt idx="5657">
                  <c:v>145.78299999999999</c:v>
                </c:pt>
                <c:pt idx="5658">
                  <c:v>159.00700000000001</c:v>
                </c:pt>
                <c:pt idx="5659">
                  <c:v>138.62799999999999</c:v>
                </c:pt>
                <c:pt idx="5660">
                  <c:v>162.298</c:v>
                </c:pt>
                <c:pt idx="5661">
                  <c:v>143.453</c:v>
                </c:pt>
                <c:pt idx="5662">
                  <c:v>153.91399999999999</c:v>
                </c:pt>
                <c:pt idx="5663">
                  <c:v>147.196</c:v>
                </c:pt>
                <c:pt idx="5664">
                  <c:v>154.06700000000001</c:v>
                </c:pt>
                <c:pt idx="5665">
                  <c:v>154.767</c:v>
                </c:pt>
                <c:pt idx="5666">
                  <c:v>170.60400000000001</c:v>
                </c:pt>
                <c:pt idx="5667">
                  <c:v>148.98699999999999</c:v>
                </c:pt>
                <c:pt idx="5668">
                  <c:v>140.02099999999999</c:v>
                </c:pt>
                <c:pt idx="5669">
                  <c:v>167.065</c:v>
                </c:pt>
                <c:pt idx="5670">
                  <c:v>155.97300000000001</c:v>
                </c:pt>
                <c:pt idx="5671">
                  <c:v>157.69800000000001</c:v>
                </c:pt>
                <c:pt idx="5672">
                  <c:v>156.67699999999999</c:v>
                </c:pt>
                <c:pt idx="5673">
                  <c:v>161.678</c:v>
                </c:pt>
                <c:pt idx="5674">
                  <c:v>158.935</c:v>
                </c:pt>
                <c:pt idx="5675">
                  <c:v>154.751</c:v>
                </c:pt>
                <c:pt idx="5676">
                  <c:v>147.214</c:v>
                </c:pt>
                <c:pt idx="5677">
                  <c:v>152.506</c:v>
                </c:pt>
                <c:pt idx="5678">
                  <c:v>174.625</c:v>
                </c:pt>
                <c:pt idx="5679">
                  <c:v>160.12299999999999</c:v>
                </c:pt>
                <c:pt idx="5680">
                  <c:v>163.41800000000001</c:v>
                </c:pt>
                <c:pt idx="5681">
                  <c:v>169.613</c:v>
                </c:pt>
                <c:pt idx="5682">
                  <c:v>170.506</c:v>
                </c:pt>
                <c:pt idx="5683">
                  <c:v>163.38399999999999</c:v>
                </c:pt>
                <c:pt idx="5684">
                  <c:v>169.524</c:v>
                </c:pt>
                <c:pt idx="5685">
                  <c:v>139.32400000000001</c:v>
                </c:pt>
                <c:pt idx="5686">
                  <c:v>166.09700000000001</c:v>
                </c:pt>
                <c:pt idx="5687">
                  <c:v>143.928</c:v>
                </c:pt>
                <c:pt idx="5688">
                  <c:v>166.67</c:v>
                </c:pt>
                <c:pt idx="5689">
                  <c:v>145.078</c:v>
                </c:pt>
                <c:pt idx="5690">
                  <c:v>167.96</c:v>
                </c:pt>
                <c:pt idx="5691">
                  <c:v>179.07400000000001</c:v>
                </c:pt>
                <c:pt idx="5692">
                  <c:v>158.84700000000001</c:v>
                </c:pt>
                <c:pt idx="5693">
                  <c:v>174.05500000000001</c:v>
                </c:pt>
                <c:pt idx="5694">
                  <c:v>154.40299999999999</c:v>
                </c:pt>
                <c:pt idx="5695">
                  <c:v>173.74199999999999</c:v>
                </c:pt>
                <c:pt idx="5696">
                  <c:v>157.14599999999999</c:v>
                </c:pt>
                <c:pt idx="5697">
                  <c:v>157.203</c:v>
                </c:pt>
                <c:pt idx="5698">
                  <c:v>154.90299999999999</c:v>
                </c:pt>
                <c:pt idx="5699">
                  <c:v>172.07</c:v>
                </c:pt>
                <c:pt idx="5700">
                  <c:v>163.90700000000001</c:v>
                </c:pt>
                <c:pt idx="5701">
                  <c:v>158.54</c:v>
                </c:pt>
                <c:pt idx="5702">
                  <c:v>143.24299999999999</c:v>
                </c:pt>
                <c:pt idx="5703">
                  <c:v>167.32499999999999</c:v>
                </c:pt>
                <c:pt idx="5704">
                  <c:v>181.07900000000001</c:v>
                </c:pt>
                <c:pt idx="5705">
                  <c:v>170.852</c:v>
                </c:pt>
                <c:pt idx="5706">
                  <c:v>179.554</c:v>
                </c:pt>
                <c:pt idx="5707">
                  <c:v>159.756</c:v>
                </c:pt>
                <c:pt idx="5708">
                  <c:v>156.26</c:v>
                </c:pt>
                <c:pt idx="5709">
                  <c:v>168.18199999999999</c:v>
                </c:pt>
                <c:pt idx="5710">
                  <c:v>162.89500000000001</c:v>
                </c:pt>
                <c:pt idx="5711">
                  <c:v>155.012</c:v>
                </c:pt>
                <c:pt idx="5712">
                  <c:v>169.88900000000001</c:v>
                </c:pt>
                <c:pt idx="5713">
                  <c:v>176.626</c:v>
                </c:pt>
                <c:pt idx="5714">
                  <c:v>172.66900000000001</c:v>
                </c:pt>
                <c:pt idx="5715">
                  <c:v>169.404</c:v>
                </c:pt>
                <c:pt idx="5716">
                  <c:v>166.33500000000001</c:v>
                </c:pt>
                <c:pt idx="5717">
                  <c:v>178.803</c:v>
                </c:pt>
                <c:pt idx="5718">
                  <c:v>162.57</c:v>
                </c:pt>
                <c:pt idx="5719">
                  <c:v>164.51499999999999</c:v>
                </c:pt>
                <c:pt idx="5720">
                  <c:v>159.126</c:v>
                </c:pt>
                <c:pt idx="5721">
                  <c:v>170.55</c:v>
                </c:pt>
                <c:pt idx="5722">
                  <c:v>164.352</c:v>
                </c:pt>
                <c:pt idx="5723">
                  <c:v>175.16399999999999</c:v>
                </c:pt>
                <c:pt idx="5724">
                  <c:v>156.88900000000001</c:v>
                </c:pt>
                <c:pt idx="5725">
                  <c:v>170.35400000000001</c:v>
                </c:pt>
                <c:pt idx="5726">
                  <c:v>167.935</c:v>
                </c:pt>
                <c:pt idx="5727">
                  <c:v>159.57900000000001</c:v>
                </c:pt>
                <c:pt idx="5728">
                  <c:v>166.29499999999999</c:v>
                </c:pt>
                <c:pt idx="5729">
                  <c:v>166.6</c:v>
                </c:pt>
                <c:pt idx="5730">
                  <c:v>182.113</c:v>
                </c:pt>
                <c:pt idx="5731">
                  <c:v>167.55699999999999</c:v>
                </c:pt>
                <c:pt idx="5732">
                  <c:v>167.89</c:v>
                </c:pt>
                <c:pt idx="5733">
                  <c:v>166.45099999999999</c:v>
                </c:pt>
                <c:pt idx="5734">
                  <c:v>181.95699999999999</c:v>
                </c:pt>
                <c:pt idx="5735">
                  <c:v>184.262</c:v>
                </c:pt>
                <c:pt idx="5736">
                  <c:v>170.80199999999999</c:v>
                </c:pt>
                <c:pt idx="5737">
                  <c:v>160.07400000000001</c:v>
                </c:pt>
                <c:pt idx="5738">
                  <c:v>186.99700000000001</c:v>
                </c:pt>
                <c:pt idx="5739">
                  <c:v>169.572</c:v>
                </c:pt>
                <c:pt idx="5740">
                  <c:v>180.35499999999999</c:v>
                </c:pt>
                <c:pt idx="5741">
                  <c:v>167.39599999999999</c:v>
                </c:pt>
                <c:pt idx="5742">
                  <c:v>172.19399999999999</c:v>
                </c:pt>
                <c:pt idx="5743">
                  <c:v>171.09200000000001</c:v>
                </c:pt>
                <c:pt idx="5744">
                  <c:v>181.31299999999999</c:v>
                </c:pt>
                <c:pt idx="5745">
                  <c:v>167.38800000000001</c:v>
                </c:pt>
                <c:pt idx="5746">
                  <c:v>173.083</c:v>
                </c:pt>
                <c:pt idx="5747">
                  <c:v>170.03399999999999</c:v>
                </c:pt>
                <c:pt idx="5748">
                  <c:v>181.74799999999999</c:v>
                </c:pt>
                <c:pt idx="5749">
                  <c:v>188.94399999999999</c:v>
                </c:pt>
                <c:pt idx="5750">
                  <c:v>183.892</c:v>
                </c:pt>
                <c:pt idx="5751">
                  <c:v>169.01300000000001</c:v>
                </c:pt>
                <c:pt idx="5752">
                  <c:v>172.18600000000001</c:v>
                </c:pt>
                <c:pt idx="5753">
                  <c:v>194.59399999999999</c:v>
                </c:pt>
                <c:pt idx="5754">
                  <c:v>189.322</c:v>
                </c:pt>
                <c:pt idx="5755">
                  <c:v>189.8</c:v>
                </c:pt>
                <c:pt idx="5756">
                  <c:v>202.24100000000001</c:v>
                </c:pt>
                <c:pt idx="5757">
                  <c:v>176.887</c:v>
                </c:pt>
                <c:pt idx="5758">
                  <c:v>188.803</c:v>
                </c:pt>
                <c:pt idx="5759">
                  <c:v>185.42699999999999</c:v>
                </c:pt>
                <c:pt idx="5760">
                  <c:v>183.346</c:v>
                </c:pt>
                <c:pt idx="5761">
                  <c:v>173.33799999999999</c:v>
                </c:pt>
                <c:pt idx="5762">
                  <c:v>187.61</c:v>
                </c:pt>
                <c:pt idx="5763">
                  <c:v>193.45500000000001</c:v>
                </c:pt>
                <c:pt idx="5764">
                  <c:v>187.76900000000001</c:v>
                </c:pt>
                <c:pt idx="5765">
                  <c:v>193.46299999999999</c:v>
                </c:pt>
                <c:pt idx="5766">
                  <c:v>198.911</c:v>
                </c:pt>
                <c:pt idx="5767">
                  <c:v>193.517</c:v>
                </c:pt>
                <c:pt idx="5768">
                  <c:v>190.809</c:v>
                </c:pt>
                <c:pt idx="5769">
                  <c:v>196.29</c:v>
                </c:pt>
                <c:pt idx="5770">
                  <c:v>189.376</c:v>
                </c:pt>
                <c:pt idx="5771">
                  <c:v>192.10599999999999</c:v>
                </c:pt>
                <c:pt idx="5772">
                  <c:v>191.24</c:v>
                </c:pt>
                <c:pt idx="5773">
                  <c:v>190.44</c:v>
                </c:pt>
                <c:pt idx="5774">
                  <c:v>198.79300000000001</c:v>
                </c:pt>
                <c:pt idx="5775">
                  <c:v>196.68199999999999</c:v>
                </c:pt>
                <c:pt idx="5776">
                  <c:v>196.768</c:v>
                </c:pt>
                <c:pt idx="5777">
                  <c:v>190.286</c:v>
                </c:pt>
                <c:pt idx="5778">
                  <c:v>200.21199999999999</c:v>
                </c:pt>
                <c:pt idx="5779">
                  <c:v>201.98099999999999</c:v>
                </c:pt>
                <c:pt idx="5780">
                  <c:v>196.81700000000001</c:v>
                </c:pt>
                <c:pt idx="5781">
                  <c:v>196.61799999999999</c:v>
                </c:pt>
                <c:pt idx="5782">
                  <c:v>190.58600000000001</c:v>
                </c:pt>
                <c:pt idx="5783">
                  <c:v>186.53700000000001</c:v>
                </c:pt>
                <c:pt idx="5784">
                  <c:v>202.73599999999999</c:v>
                </c:pt>
                <c:pt idx="5785">
                  <c:v>205.124</c:v>
                </c:pt>
                <c:pt idx="5786">
                  <c:v>203.364</c:v>
                </c:pt>
                <c:pt idx="5787">
                  <c:v>192.46100000000001</c:v>
                </c:pt>
                <c:pt idx="5788">
                  <c:v>199.33799999999999</c:v>
                </c:pt>
                <c:pt idx="5789">
                  <c:v>202.58699999999999</c:v>
                </c:pt>
                <c:pt idx="5790">
                  <c:v>210.46899999999999</c:v>
                </c:pt>
                <c:pt idx="5791">
                  <c:v>219.773</c:v>
                </c:pt>
                <c:pt idx="5792">
                  <c:v>230.24700000000001</c:v>
                </c:pt>
                <c:pt idx="5793">
                  <c:v>202.9</c:v>
                </c:pt>
                <c:pt idx="5794">
                  <c:v>219.01300000000001</c:v>
                </c:pt>
                <c:pt idx="5795">
                  <c:v>227.523</c:v>
                </c:pt>
                <c:pt idx="5796">
                  <c:v>210.9</c:v>
                </c:pt>
                <c:pt idx="5797">
                  <c:v>220.00299999999999</c:v>
                </c:pt>
                <c:pt idx="5798">
                  <c:v>202.529</c:v>
                </c:pt>
                <c:pt idx="5799">
                  <c:v>227.84200000000001</c:v>
                </c:pt>
                <c:pt idx="5800">
                  <c:v>228.828</c:v>
                </c:pt>
                <c:pt idx="5801">
                  <c:v>221.215</c:v>
                </c:pt>
                <c:pt idx="5802">
                  <c:v>226.35400000000001</c:v>
                </c:pt>
                <c:pt idx="5803">
                  <c:v>231.804</c:v>
                </c:pt>
                <c:pt idx="5804">
                  <c:v>224.096</c:v>
                </c:pt>
                <c:pt idx="5805">
                  <c:v>237.88</c:v>
                </c:pt>
                <c:pt idx="5806">
                  <c:v>227.99799999999999</c:v>
                </c:pt>
                <c:pt idx="5807">
                  <c:v>228.035</c:v>
                </c:pt>
                <c:pt idx="5808">
                  <c:v>227.989</c:v>
                </c:pt>
                <c:pt idx="5809">
                  <c:v>244.517</c:v>
                </c:pt>
                <c:pt idx="5810">
                  <c:v>231.07900000000001</c:v>
                </c:pt>
                <c:pt idx="5811">
                  <c:v>238.405</c:v>
                </c:pt>
                <c:pt idx="5812">
                  <c:v>227.821</c:v>
                </c:pt>
                <c:pt idx="5813">
                  <c:v>245.97499999999999</c:v>
                </c:pt>
                <c:pt idx="5814">
                  <c:v>240.214</c:v>
                </c:pt>
                <c:pt idx="5815">
                  <c:v>228.01599999999999</c:v>
                </c:pt>
                <c:pt idx="5816">
                  <c:v>239.03100000000001</c:v>
                </c:pt>
                <c:pt idx="5817">
                  <c:v>235.44200000000001</c:v>
                </c:pt>
                <c:pt idx="5818">
                  <c:v>251.41900000000001</c:v>
                </c:pt>
                <c:pt idx="5819">
                  <c:v>222.97300000000001</c:v>
                </c:pt>
                <c:pt idx="5820">
                  <c:v>253.339</c:v>
                </c:pt>
                <c:pt idx="5821">
                  <c:v>237.07</c:v>
                </c:pt>
                <c:pt idx="5822">
                  <c:v>247.62899999999999</c:v>
                </c:pt>
                <c:pt idx="5823">
                  <c:v>259.59500000000003</c:v>
                </c:pt>
                <c:pt idx="5824">
                  <c:v>275.08600000000001</c:v>
                </c:pt>
                <c:pt idx="5825">
                  <c:v>260.46800000000002</c:v>
                </c:pt>
                <c:pt idx="5826">
                  <c:v>255.209</c:v>
                </c:pt>
                <c:pt idx="5827">
                  <c:v>242.613</c:v>
                </c:pt>
                <c:pt idx="5828">
                  <c:v>249.63</c:v>
                </c:pt>
                <c:pt idx="5829">
                  <c:v>246.97399999999999</c:v>
                </c:pt>
                <c:pt idx="5830">
                  <c:v>254.36799999999999</c:v>
                </c:pt>
                <c:pt idx="5831">
                  <c:v>264.04300000000001</c:v>
                </c:pt>
                <c:pt idx="5832">
                  <c:v>273.69499999999999</c:v>
                </c:pt>
                <c:pt idx="5833">
                  <c:v>282.23399999999998</c:v>
                </c:pt>
                <c:pt idx="5834">
                  <c:v>269.56900000000002</c:v>
                </c:pt>
                <c:pt idx="5835">
                  <c:v>273.92</c:v>
                </c:pt>
                <c:pt idx="5836">
                  <c:v>260.767</c:v>
                </c:pt>
                <c:pt idx="5837">
                  <c:v>245.167</c:v>
                </c:pt>
                <c:pt idx="5838">
                  <c:v>285.983</c:v>
                </c:pt>
                <c:pt idx="5839">
                  <c:v>284.57299999999998</c:v>
                </c:pt>
                <c:pt idx="5840">
                  <c:v>295.52199999999999</c:v>
                </c:pt>
                <c:pt idx="5841">
                  <c:v>265.44200000000001</c:v>
                </c:pt>
                <c:pt idx="5842">
                  <c:v>276.10599999999999</c:v>
                </c:pt>
                <c:pt idx="5843">
                  <c:v>276.21499999999997</c:v>
                </c:pt>
                <c:pt idx="5844">
                  <c:v>299.53699999999998</c:v>
                </c:pt>
                <c:pt idx="5845">
                  <c:v>298.78800000000001</c:v>
                </c:pt>
                <c:pt idx="5846">
                  <c:v>319.63799999999998</c:v>
                </c:pt>
                <c:pt idx="5847">
                  <c:v>295.29899999999998</c:v>
                </c:pt>
                <c:pt idx="5848">
                  <c:v>309.88400000000001</c:v>
                </c:pt>
                <c:pt idx="5849">
                  <c:v>302.11099999999999</c:v>
                </c:pt>
                <c:pt idx="5850">
                  <c:v>288.08499999999998</c:v>
                </c:pt>
                <c:pt idx="5851">
                  <c:v>317.96199999999999</c:v>
                </c:pt>
                <c:pt idx="5852">
                  <c:v>323.93299999999999</c:v>
                </c:pt>
                <c:pt idx="5853">
                  <c:v>294.77600000000001</c:v>
                </c:pt>
                <c:pt idx="5854">
                  <c:v>284.72800000000001</c:v>
                </c:pt>
                <c:pt idx="5855">
                  <c:v>299.27300000000002</c:v>
                </c:pt>
                <c:pt idx="5856">
                  <c:v>354.01600000000002</c:v>
                </c:pt>
                <c:pt idx="5857">
                  <c:v>308.89499999999998</c:v>
                </c:pt>
                <c:pt idx="5858">
                  <c:v>326.03899999999999</c:v>
                </c:pt>
                <c:pt idx="5859">
                  <c:v>340.565</c:v>
                </c:pt>
                <c:pt idx="5860">
                  <c:v>338.45299999999997</c:v>
                </c:pt>
                <c:pt idx="5861">
                  <c:v>334.959</c:v>
                </c:pt>
                <c:pt idx="5862">
                  <c:v>322.137</c:v>
                </c:pt>
                <c:pt idx="5863">
                  <c:v>337.37299999999999</c:v>
                </c:pt>
                <c:pt idx="5864">
                  <c:v>333.57799999999997</c:v>
                </c:pt>
                <c:pt idx="5865">
                  <c:v>330.03399999999999</c:v>
                </c:pt>
                <c:pt idx="5866">
                  <c:v>343.74700000000001</c:v>
                </c:pt>
                <c:pt idx="5867">
                  <c:v>350.13799999999998</c:v>
                </c:pt>
                <c:pt idx="5868">
                  <c:v>345.19299999999998</c:v>
                </c:pt>
                <c:pt idx="5869">
                  <c:v>368.64299999999997</c:v>
                </c:pt>
                <c:pt idx="5870">
                  <c:v>378.68299999999999</c:v>
                </c:pt>
                <c:pt idx="5871">
                  <c:v>361.17399999999998</c:v>
                </c:pt>
                <c:pt idx="5872">
                  <c:v>351.39600000000002</c:v>
                </c:pt>
                <c:pt idx="5873">
                  <c:v>383.39800000000002</c:v>
                </c:pt>
                <c:pt idx="5874">
                  <c:v>385.07799999999997</c:v>
                </c:pt>
                <c:pt idx="5875">
                  <c:v>379.75799999999998</c:v>
                </c:pt>
                <c:pt idx="5876">
                  <c:v>366.65699999999998</c:v>
                </c:pt>
                <c:pt idx="5877">
                  <c:v>388.15800000000002</c:v>
                </c:pt>
                <c:pt idx="5878">
                  <c:v>386.85599999999999</c:v>
                </c:pt>
                <c:pt idx="5879">
                  <c:v>412.53800000000001</c:v>
                </c:pt>
                <c:pt idx="5880">
                  <c:v>412.63200000000001</c:v>
                </c:pt>
                <c:pt idx="5881">
                  <c:v>394.45100000000002</c:v>
                </c:pt>
                <c:pt idx="5882">
                  <c:v>416.25599999999997</c:v>
                </c:pt>
                <c:pt idx="5883">
                  <c:v>422.43099999999998</c:v>
                </c:pt>
                <c:pt idx="5884">
                  <c:v>416.93099999999998</c:v>
                </c:pt>
                <c:pt idx="5885">
                  <c:v>419.596</c:v>
                </c:pt>
                <c:pt idx="5886">
                  <c:v>434.637</c:v>
                </c:pt>
                <c:pt idx="5887">
                  <c:v>424.51299999999998</c:v>
                </c:pt>
                <c:pt idx="5888">
                  <c:v>414.93099999999998</c:v>
                </c:pt>
                <c:pt idx="5889">
                  <c:v>434.596</c:v>
                </c:pt>
                <c:pt idx="5890">
                  <c:v>439.43700000000001</c:v>
                </c:pt>
                <c:pt idx="5891">
                  <c:v>463.62799999999999</c:v>
                </c:pt>
                <c:pt idx="5892">
                  <c:v>472.221</c:v>
                </c:pt>
                <c:pt idx="5893">
                  <c:v>464.50200000000001</c:v>
                </c:pt>
                <c:pt idx="5894">
                  <c:v>480.63600000000002</c:v>
                </c:pt>
                <c:pt idx="5895">
                  <c:v>458.685</c:v>
                </c:pt>
                <c:pt idx="5896">
                  <c:v>478.13499999999999</c:v>
                </c:pt>
                <c:pt idx="5897">
                  <c:v>475.60399999999998</c:v>
                </c:pt>
                <c:pt idx="5898">
                  <c:v>482.23</c:v>
                </c:pt>
                <c:pt idx="5899">
                  <c:v>498.40600000000001</c:v>
                </c:pt>
                <c:pt idx="5900">
                  <c:v>499.35700000000003</c:v>
                </c:pt>
                <c:pt idx="5901">
                  <c:v>520.81700000000001</c:v>
                </c:pt>
                <c:pt idx="5902">
                  <c:v>514.81799999999998</c:v>
                </c:pt>
                <c:pt idx="5903">
                  <c:v>518.57399999999996</c:v>
                </c:pt>
                <c:pt idx="5904">
                  <c:v>532.41499999999996</c:v>
                </c:pt>
                <c:pt idx="5905">
                  <c:v>534.24</c:v>
                </c:pt>
                <c:pt idx="5906">
                  <c:v>534.80100000000004</c:v>
                </c:pt>
                <c:pt idx="5907">
                  <c:v>541.52499999999998</c:v>
                </c:pt>
                <c:pt idx="5908">
                  <c:v>536.55499999999995</c:v>
                </c:pt>
                <c:pt idx="5909">
                  <c:v>552.10500000000002</c:v>
                </c:pt>
                <c:pt idx="5910">
                  <c:v>547.46900000000005</c:v>
                </c:pt>
                <c:pt idx="5911">
                  <c:v>563.61500000000001</c:v>
                </c:pt>
                <c:pt idx="5912">
                  <c:v>574.85900000000004</c:v>
                </c:pt>
                <c:pt idx="5913">
                  <c:v>599.92999999999995</c:v>
                </c:pt>
                <c:pt idx="5914">
                  <c:v>603.32100000000003</c:v>
                </c:pt>
                <c:pt idx="5915">
                  <c:v>626.96299999999997</c:v>
                </c:pt>
                <c:pt idx="5916">
                  <c:v>584.22</c:v>
                </c:pt>
                <c:pt idx="5917">
                  <c:v>600.64</c:v>
                </c:pt>
                <c:pt idx="5918">
                  <c:v>629.375</c:v>
                </c:pt>
                <c:pt idx="5919">
                  <c:v>621.51300000000003</c:v>
                </c:pt>
                <c:pt idx="5920">
                  <c:v>637.101</c:v>
                </c:pt>
                <c:pt idx="5921">
                  <c:v>628.01800000000003</c:v>
                </c:pt>
                <c:pt idx="5922">
                  <c:v>680.33900000000006</c:v>
                </c:pt>
                <c:pt idx="5923">
                  <c:v>641.53200000000004</c:v>
                </c:pt>
                <c:pt idx="5924">
                  <c:v>633.44100000000003</c:v>
                </c:pt>
                <c:pt idx="5925">
                  <c:v>634.78800000000001</c:v>
                </c:pt>
                <c:pt idx="5926">
                  <c:v>640.52099999999996</c:v>
                </c:pt>
                <c:pt idx="5927">
                  <c:v>707.25599999999997</c:v>
                </c:pt>
                <c:pt idx="5928">
                  <c:v>660.17700000000002</c:v>
                </c:pt>
                <c:pt idx="5929">
                  <c:v>691.60799999999995</c:v>
                </c:pt>
                <c:pt idx="5930">
                  <c:v>701.90800000000002</c:v>
                </c:pt>
                <c:pt idx="5931">
                  <c:v>681.02200000000005</c:v>
                </c:pt>
                <c:pt idx="5932">
                  <c:v>713.70699999999999</c:v>
                </c:pt>
                <c:pt idx="5933">
                  <c:v>717.41899999999998</c:v>
                </c:pt>
                <c:pt idx="5934">
                  <c:v>716.83</c:v>
                </c:pt>
                <c:pt idx="5935">
                  <c:v>763.73099999999999</c:v>
                </c:pt>
                <c:pt idx="5936">
                  <c:v>738.65099999999995</c:v>
                </c:pt>
                <c:pt idx="5937">
                  <c:v>728.08500000000004</c:v>
                </c:pt>
                <c:pt idx="5938">
                  <c:v>778.06299999999999</c:v>
                </c:pt>
                <c:pt idx="5939">
                  <c:v>769.93399999999997</c:v>
                </c:pt>
                <c:pt idx="5940">
                  <c:v>770.99800000000005</c:v>
                </c:pt>
                <c:pt idx="5941">
                  <c:v>783.65499999999997</c:v>
                </c:pt>
                <c:pt idx="5942">
                  <c:v>825.63400000000001</c:v>
                </c:pt>
                <c:pt idx="5943">
                  <c:v>799.89800000000002</c:v>
                </c:pt>
                <c:pt idx="5944">
                  <c:v>799.178</c:v>
                </c:pt>
                <c:pt idx="5945">
                  <c:v>825.26900000000001</c:v>
                </c:pt>
                <c:pt idx="5946">
                  <c:v>823.13199999999995</c:v>
                </c:pt>
                <c:pt idx="5947">
                  <c:v>811.14499999999998</c:v>
                </c:pt>
                <c:pt idx="5948">
                  <c:v>846.95500000000004</c:v>
                </c:pt>
                <c:pt idx="5949">
                  <c:v>846.93200000000002</c:v>
                </c:pt>
                <c:pt idx="5950">
                  <c:v>867.495</c:v>
                </c:pt>
                <c:pt idx="5951">
                  <c:v>881.99400000000003</c:v>
                </c:pt>
                <c:pt idx="5952">
                  <c:v>879.41600000000005</c:v>
                </c:pt>
                <c:pt idx="5953">
                  <c:v>884.65</c:v>
                </c:pt>
                <c:pt idx="5954">
                  <c:v>870.63400000000001</c:v>
                </c:pt>
                <c:pt idx="5955">
                  <c:v>880.303</c:v>
                </c:pt>
                <c:pt idx="5956">
                  <c:v>878.92</c:v>
                </c:pt>
                <c:pt idx="5957">
                  <c:v>908.34</c:v>
                </c:pt>
                <c:pt idx="5958">
                  <c:v>897.31799999999998</c:v>
                </c:pt>
                <c:pt idx="5959">
                  <c:v>894.64300000000003</c:v>
                </c:pt>
                <c:pt idx="5960">
                  <c:v>907.48500000000001</c:v>
                </c:pt>
                <c:pt idx="5961">
                  <c:v>956.38499999999999</c:v>
                </c:pt>
                <c:pt idx="5962">
                  <c:v>950.36500000000001</c:v>
                </c:pt>
                <c:pt idx="5963">
                  <c:v>978.35599999999999</c:v>
                </c:pt>
                <c:pt idx="5964">
                  <c:v>978.25099999999998</c:v>
                </c:pt>
                <c:pt idx="5965">
                  <c:v>980.06100000000004</c:v>
                </c:pt>
                <c:pt idx="5966">
                  <c:v>988.95600000000002</c:v>
                </c:pt>
                <c:pt idx="5967">
                  <c:v>960.97900000000004</c:v>
                </c:pt>
                <c:pt idx="5968">
                  <c:v>999.36599999999999</c:v>
                </c:pt>
                <c:pt idx="5969">
                  <c:v>1017.93</c:v>
                </c:pt>
                <c:pt idx="5970">
                  <c:v>1031.8800000000001</c:v>
                </c:pt>
                <c:pt idx="5971">
                  <c:v>996.05600000000004</c:v>
                </c:pt>
                <c:pt idx="5972">
                  <c:v>989.58</c:v>
                </c:pt>
                <c:pt idx="5973">
                  <c:v>1001.04</c:v>
                </c:pt>
                <c:pt idx="5974">
                  <c:v>1019.36</c:v>
                </c:pt>
                <c:pt idx="5975">
                  <c:v>1001.16</c:v>
                </c:pt>
                <c:pt idx="5976">
                  <c:v>1015.45</c:v>
                </c:pt>
                <c:pt idx="5977">
                  <c:v>1052.94</c:v>
                </c:pt>
                <c:pt idx="5978">
                  <c:v>1046.93</c:v>
                </c:pt>
                <c:pt idx="5979">
                  <c:v>1037.24</c:v>
                </c:pt>
                <c:pt idx="5980">
                  <c:v>1086.69</c:v>
                </c:pt>
                <c:pt idx="5981">
                  <c:v>1068.1600000000001</c:v>
                </c:pt>
                <c:pt idx="5982">
                  <c:v>1077.46</c:v>
                </c:pt>
                <c:pt idx="5983">
                  <c:v>1038.8699999999999</c:v>
                </c:pt>
                <c:pt idx="5984">
                  <c:v>1040.83</c:v>
                </c:pt>
                <c:pt idx="5985">
                  <c:v>1090.6199999999999</c:v>
                </c:pt>
                <c:pt idx="5986">
                  <c:v>1081.27</c:v>
                </c:pt>
                <c:pt idx="5987">
                  <c:v>1066.51</c:v>
                </c:pt>
                <c:pt idx="5988">
                  <c:v>1100.08</c:v>
                </c:pt>
                <c:pt idx="5989">
                  <c:v>1100.49</c:v>
                </c:pt>
                <c:pt idx="5990">
                  <c:v>1051.46</c:v>
                </c:pt>
                <c:pt idx="5991">
                  <c:v>1094.77</c:v>
                </c:pt>
                <c:pt idx="5992">
                  <c:v>1103.1600000000001</c:v>
                </c:pt>
                <c:pt idx="5993">
                  <c:v>1131.22</c:v>
                </c:pt>
                <c:pt idx="5994">
                  <c:v>1154.03</c:v>
                </c:pt>
                <c:pt idx="5995">
                  <c:v>1135.68</c:v>
                </c:pt>
                <c:pt idx="5996">
                  <c:v>1117.08</c:v>
                </c:pt>
                <c:pt idx="5997">
                  <c:v>1107.98</c:v>
                </c:pt>
                <c:pt idx="5998">
                  <c:v>1138.32</c:v>
                </c:pt>
                <c:pt idx="5999">
                  <c:v>1150.27</c:v>
                </c:pt>
                <c:pt idx="6000">
                  <c:v>1165.46</c:v>
                </c:pt>
                <c:pt idx="6001">
                  <c:v>1144.3900000000001</c:v>
                </c:pt>
                <c:pt idx="6002">
                  <c:v>1105.8</c:v>
                </c:pt>
                <c:pt idx="6003">
                  <c:v>1143.96</c:v>
                </c:pt>
                <c:pt idx="6004">
                  <c:v>1209.9100000000001</c:v>
                </c:pt>
                <c:pt idx="6005">
                  <c:v>1139.1099999999999</c:v>
                </c:pt>
                <c:pt idx="6006">
                  <c:v>1115.28</c:v>
                </c:pt>
                <c:pt idx="6007">
                  <c:v>1096.1199999999999</c:v>
                </c:pt>
                <c:pt idx="6008">
                  <c:v>1167.73</c:v>
                </c:pt>
                <c:pt idx="6009">
                  <c:v>1131.22</c:v>
                </c:pt>
                <c:pt idx="6010">
                  <c:v>1117.4000000000001</c:v>
                </c:pt>
                <c:pt idx="6011">
                  <c:v>1122.75</c:v>
                </c:pt>
                <c:pt idx="6012">
                  <c:v>1085.69</c:v>
                </c:pt>
                <c:pt idx="6013">
                  <c:v>1099.67</c:v>
                </c:pt>
                <c:pt idx="6014">
                  <c:v>1174.77</c:v>
                </c:pt>
                <c:pt idx="6015">
                  <c:v>1150.77</c:v>
                </c:pt>
                <c:pt idx="6016">
                  <c:v>1089.05</c:v>
                </c:pt>
                <c:pt idx="6017">
                  <c:v>1079.48</c:v>
                </c:pt>
                <c:pt idx="6018">
                  <c:v>1106.9000000000001</c:v>
                </c:pt>
                <c:pt idx="6019">
                  <c:v>1080.3900000000001</c:v>
                </c:pt>
                <c:pt idx="6020">
                  <c:v>1080.8800000000001</c:v>
                </c:pt>
                <c:pt idx="6021">
                  <c:v>1101.3</c:v>
                </c:pt>
                <c:pt idx="6022">
                  <c:v>1109.01</c:v>
                </c:pt>
                <c:pt idx="6023">
                  <c:v>1072.96</c:v>
                </c:pt>
                <c:pt idx="6024">
                  <c:v>1124.1400000000001</c:v>
                </c:pt>
                <c:pt idx="6025">
                  <c:v>1116.6199999999999</c:v>
                </c:pt>
                <c:pt idx="6026">
                  <c:v>1071.4100000000001</c:v>
                </c:pt>
                <c:pt idx="6027">
                  <c:v>1092.94</c:v>
                </c:pt>
                <c:pt idx="6028">
                  <c:v>1085.3599999999999</c:v>
                </c:pt>
                <c:pt idx="6029">
                  <c:v>1072.25</c:v>
                </c:pt>
                <c:pt idx="6030">
                  <c:v>1117.1199999999999</c:v>
                </c:pt>
                <c:pt idx="6031">
                  <c:v>1073.1300000000001</c:v>
                </c:pt>
                <c:pt idx="6032">
                  <c:v>1064.78</c:v>
                </c:pt>
                <c:pt idx="6033">
                  <c:v>1084.1099999999999</c:v>
                </c:pt>
                <c:pt idx="6034">
                  <c:v>1031.26</c:v>
                </c:pt>
                <c:pt idx="6035">
                  <c:v>1018.15</c:v>
                </c:pt>
                <c:pt idx="6036">
                  <c:v>1017.41</c:v>
                </c:pt>
                <c:pt idx="6037">
                  <c:v>1020.24</c:v>
                </c:pt>
                <c:pt idx="6038">
                  <c:v>991.83100000000002</c:v>
                </c:pt>
                <c:pt idx="6039">
                  <c:v>941.60199999999998</c:v>
                </c:pt>
                <c:pt idx="6040">
                  <c:v>984.08600000000001</c:v>
                </c:pt>
                <c:pt idx="6041">
                  <c:v>974.52099999999996</c:v>
                </c:pt>
                <c:pt idx="6042">
                  <c:v>991.25800000000004</c:v>
                </c:pt>
                <c:pt idx="6043">
                  <c:v>984.27499999999998</c:v>
                </c:pt>
                <c:pt idx="6044">
                  <c:v>947.46</c:v>
                </c:pt>
                <c:pt idx="6045">
                  <c:v>924.54600000000005</c:v>
                </c:pt>
                <c:pt idx="6046">
                  <c:v>934.24800000000005</c:v>
                </c:pt>
                <c:pt idx="6047">
                  <c:v>969.82799999999997</c:v>
                </c:pt>
                <c:pt idx="6048">
                  <c:v>924.11800000000005</c:v>
                </c:pt>
                <c:pt idx="6049">
                  <c:v>927.76599999999996</c:v>
                </c:pt>
                <c:pt idx="6050">
                  <c:v>897.40099999999995</c:v>
                </c:pt>
                <c:pt idx="6051">
                  <c:v>923.28399999999999</c:v>
                </c:pt>
                <c:pt idx="6052">
                  <c:v>934.14099999999996</c:v>
                </c:pt>
                <c:pt idx="6053">
                  <c:v>922.03200000000004</c:v>
                </c:pt>
                <c:pt idx="6054">
                  <c:v>891.72299999999996</c:v>
                </c:pt>
                <c:pt idx="6055">
                  <c:v>877.85699999999997</c:v>
                </c:pt>
                <c:pt idx="6056">
                  <c:v>871.75099999999998</c:v>
                </c:pt>
                <c:pt idx="6057">
                  <c:v>856.91700000000003</c:v>
                </c:pt>
                <c:pt idx="6058">
                  <c:v>825.64499999999998</c:v>
                </c:pt>
                <c:pt idx="6059">
                  <c:v>838.47799999999995</c:v>
                </c:pt>
                <c:pt idx="6060">
                  <c:v>868.75599999999997</c:v>
                </c:pt>
                <c:pt idx="6061">
                  <c:v>851.57399999999996</c:v>
                </c:pt>
                <c:pt idx="6062">
                  <c:v>854.60799999999995</c:v>
                </c:pt>
                <c:pt idx="6063">
                  <c:v>840.38</c:v>
                </c:pt>
                <c:pt idx="6064">
                  <c:v>820.52200000000005</c:v>
                </c:pt>
                <c:pt idx="6065">
                  <c:v>834.02700000000004</c:v>
                </c:pt>
                <c:pt idx="6066">
                  <c:v>803.89099999999996</c:v>
                </c:pt>
                <c:pt idx="6067">
                  <c:v>780.298</c:v>
                </c:pt>
                <c:pt idx="6068">
                  <c:v>782.33799999999997</c:v>
                </c:pt>
                <c:pt idx="6069">
                  <c:v>755.42499999999995</c:v>
                </c:pt>
                <c:pt idx="6070">
                  <c:v>727.58799999999997</c:v>
                </c:pt>
                <c:pt idx="6071">
                  <c:v>752.93700000000001</c:v>
                </c:pt>
                <c:pt idx="6072">
                  <c:v>757.56600000000003</c:v>
                </c:pt>
                <c:pt idx="6073">
                  <c:v>725.16700000000003</c:v>
                </c:pt>
                <c:pt idx="6074">
                  <c:v>711.42700000000002</c:v>
                </c:pt>
                <c:pt idx="6075">
                  <c:v>698.125</c:v>
                </c:pt>
                <c:pt idx="6076">
                  <c:v>704.01300000000003</c:v>
                </c:pt>
                <c:pt idx="6077">
                  <c:v>698.87599999999998</c:v>
                </c:pt>
                <c:pt idx="6078">
                  <c:v>713.99199999999996</c:v>
                </c:pt>
                <c:pt idx="6079">
                  <c:v>720.44500000000005</c:v>
                </c:pt>
                <c:pt idx="6080">
                  <c:v>681.85900000000004</c:v>
                </c:pt>
                <c:pt idx="6081">
                  <c:v>667.39599999999996</c:v>
                </c:pt>
                <c:pt idx="6082">
                  <c:v>690.49</c:v>
                </c:pt>
                <c:pt idx="6083">
                  <c:v>676.58100000000002</c:v>
                </c:pt>
                <c:pt idx="6084">
                  <c:v>644.495</c:v>
                </c:pt>
                <c:pt idx="6085">
                  <c:v>653.20799999999997</c:v>
                </c:pt>
                <c:pt idx="6086">
                  <c:v>666.80899999999997</c:v>
                </c:pt>
                <c:pt idx="6087">
                  <c:v>651.47799999999995</c:v>
                </c:pt>
                <c:pt idx="6088">
                  <c:v>607.82299999999998</c:v>
                </c:pt>
                <c:pt idx="6089">
                  <c:v>630.48299999999995</c:v>
                </c:pt>
                <c:pt idx="6090">
                  <c:v>637.91600000000005</c:v>
                </c:pt>
                <c:pt idx="6091">
                  <c:v>626.245</c:v>
                </c:pt>
                <c:pt idx="6092">
                  <c:v>578.94600000000003</c:v>
                </c:pt>
                <c:pt idx="6093">
                  <c:v>582.32500000000005</c:v>
                </c:pt>
                <c:pt idx="6094">
                  <c:v>567.65700000000004</c:v>
                </c:pt>
                <c:pt idx="6095">
                  <c:v>563.08199999999999</c:v>
                </c:pt>
                <c:pt idx="6096">
                  <c:v>534.55499999999995</c:v>
                </c:pt>
                <c:pt idx="6097">
                  <c:v>620.548</c:v>
                </c:pt>
                <c:pt idx="6098">
                  <c:v>554.20399999999995</c:v>
                </c:pt>
                <c:pt idx="6099">
                  <c:v>565.69200000000001</c:v>
                </c:pt>
                <c:pt idx="6100">
                  <c:v>552.77099999999996</c:v>
                </c:pt>
                <c:pt idx="6101">
                  <c:v>522.76499999999999</c:v>
                </c:pt>
                <c:pt idx="6102">
                  <c:v>530.34199999999998</c:v>
                </c:pt>
                <c:pt idx="6103">
                  <c:v>545.495</c:v>
                </c:pt>
                <c:pt idx="6104">
                  <c:v>533.92100000000005</c:v>
                </c:pt>
                <c:pt idx="6105">
                  <c:v>481.54300000000001</c:v>
                </c:pt>
                <c:pt idx="6106">
                  <c:v>481.33100000000002</c:v>
                </c:pt>
                <c:pt idx="6107">
                  <c:v>446.66300000000001</c:v>
                </c:pt>
                <c:pt idx="6108">
                  <c:v>504.50700000000001</c:v>
                </c:pt>
                <c:pt idx="6109">
                  <c:v>513.75300000000004</c:v>
                </c:pt>
                <c:pt idx="6110">
                  <c:v>505.39699999999999</c:v>
                </c:pt>
                <c:pt idx="6111">
                  <c:v>478.77199999999999</c:v>
                </c:pt>
                <c:pt idx="6112">
                  <c:v>497.923</c:v>
                </c:pt>
                <c:pt idx="6113">
                  <c:v>474.47500000000002</c:v>
                </c:pt>
                <c:pt idx="6114">
                  <c:v>460.1</c:v>
                </c:pt>
                <c:pt idx="6115">
                  <c:v>496.93099999999998</c:v>
                </c:pt>
                <c:pt idx="6116">
                  <c:v>454.84199999999998</c:v>
                </c:pt>
                <c:pt idx="6117">
                  <c:v>445.13099999999997</c:v>
                </c:pt>
                <c:pt idx="6118">
                  <c:v>411.03699999999998</c:v>
                </c:pt>
                <c:pt idx="6119">
                  <c:v>453.4</c:v>
                </c:pt>
                <c:pt idx="6120">
                  <c:v>413.64</c:v>
                </c:pt>
                <c:pt idx="6121">
                  <c:v>442.298</c:v>
                </c:pt>
                <c:pt idx="6122">
                  <c:v>406.52600000000001</c:v>
                </c:pt>
                <c:pt idx="6123">
                  <c:v>434.15600000000001</c:v>
                </c:pt>
                <c:pt idx="6124">
                  <c:v>413.09899999999999</c:v>
                </c:pt>
                <c:pt idx="6125">
                  <c:v>412.65699999999998</c:v>
                </c:pt>
                <c:pt idx="6126">
                  <c:v>434.61399999999998</c:v>
                </c:pt>
                <c:pt idx="6127">
                  <c:v>410.029</c:v>
                </c:pt>
                <c:pt idx="6128">
                  <c:v>413.71199999999999</c:v>
                </c:pt>
                <c:pt idx="6129">
                  <c:v>384.98599999999999</c:v>
                </c:pt>
                <c:pt idx="6130">
                  <c:v>400.87</c:v>
                </c:pt>
                <c:pt idx="6131">
                  <c:v>388.91899999999998</c:v>
                </c:pt>
                <c:pt idx="6132">
                  <c:v>377.29</c:v>
                </c:pt>
                <c:pt idx="6133">
                  <c:v>398.75700000000001</c:v>
                </c:pt>
                <c:pt idx="6134">
                  <c:v>377.92700000000002</c:v>
                </c:pt>
                <c:pt idx="6135">
                  <c:v>326.61500000000001</c:v>
                </c:pt>
                <c:pt idx="6136">
                  <c:v>369.23200000000003</c:v>
                </c:pt>
                <c:pt idx="6137">
                  <c:v>357.39600000000002</c:v>
                </c:pt>
                <c:pt idx="6138">
                  <c:v>369.012</c:v>
                </c:pt>
                <c:pt idx="6139">
                  <c:v>346.73200000000003</c:v>
                </c:pt>
                <c:pt idx="6140">
                  <c:v>363.25400000000002</c:v>
                </c:pt>
                <c:pt idx="6141">
                  <c:v>360.238</c:v>
                </c:pt>
                <c:pt idx="6142">
                  <c:v>334.2</c:v>
                </c:pt>
                <c:pt idx="6143">
                  <c:v>351.73200000000003</c:v>
                </c:pt>
                <c:pt idx="6144">
                  <c:v>357.68299999999999</c:v>
                </c:pt>
                <c:pt idx="6145">
                  <c:v>352.18700000000001</c:v>
                </c:pt>
                <c:pt idx="6146">
                  <c:v>341.09699999999998</c:v>
                </c:pt>
                <c:pt idx="6147">
                  <c:v>326.512</c:v>
                </c:pt>
                <c:pt idx="6148">
                  <c:v>337.04700000000003</c:v>
                </c:pt>
                <c:pt idx="6149">
                  <c:v>360.197</c:v>
                </c:pt>
                <c:pt idx="6150">
                  <c:v>309.88200000000001</c:v>
                </c:pt>
                <c:pt idx="6151">
                  <c:v>289.04899999999998</c:v>
                </c:pt>
                <c:pt idx="6152">
                  <c:v>330.34300000000002</c:v>
                </c:pt>
                <c:pt idx="6153">
                  <c:v>331.77</c:v>
                </c:pt>
                <c:pt idx="6154">
                  <c:v>324.32499999999999</c:v>
                </c:pt>
                <c:pt idx="6155">
                  <c:v>290.673</c:v>
                </c:pt>
                <c:pt idx="6156">
                  <c:v>310.71199999999999</c:v>
                </c:pt>
                <c:pt idx="6157">
                  <c:v>304.42599999999999</c:v>
                </c:pt>
                <c:pt idx="6158">
                  <c:v>299.01100000000002</c:v>
                </c:pt>
                <c:pt idx="6159">
                  <c:v>297.012</c:v>
                </c:pt>
                <c:pt idx="6160">
                  <c:v>274.10199999999998</c:v>
                </c:pt>
                <c:pt idx="6161">
                  <c:v>282.226</c:v>
                </c:pt>
                <c:pt idx="6162">
                  <c:v>277.803</c:v>
                </c:pt>
                <c:pt idx="6163">
                  <c:v>284.95999999999998</c:v>
                </c:pt>
                <c:pt idx="6164">
                  <c:v>287.08</c:v>
                </c:pt>
                <c:pt idx="6165">
                  <c:v>273.702</c:v>
                </c:pt>
                <c:pt idx="6166">
                  <c:v>282.69600000000003</c:v>
                </c:pt>
                <c:pt idx="6167">
                  <c:v>291.62799999999999</c:v>
                </c:pt>
                <c:pt idx="6168">
                  <c:v>276.36</c:v>
                </c:pt>
                <c:pt idx="6169">
                  <c:v>294.75900000000001</c:v>
                </c:pt>
                <c:pt idx="6170">
                  <c:v>262.84800000000001</c:v>
                </c:pt>
                <c:pt idx="6171">
                  <c:v>282.43200000000002</c:v>
                </c:pt>
                <c:pt idx="6172">
                  <c:v>271.74099999999999</c:v>
                </c:pt>
                <c:pt idx="6173">
                  <c:v>294.024</c:v>
                </c:pt>
                <c:pt idx="6174">
                  <c:v>277.91899999999998</c:v>
                </c:pt>
                <c:pt idx="6175">
                  <c:v>268.68599999999998</c:v>
                </c:pt>
                <c:pt idx="6176">
                  <c:v>264.661</c:v>
                </c:pt>
                <c:pt idx="6177">
                  <c:v>266.529</c:v>
                </c:pt>
                <c:pt idx="6178">
                  <c:v>287.07799999999997</c:v>
                </c:pt>
                <c:pt idx="6179">
                  <c:v>264.16199999999998</c:v>
                </c:pt>
                <c:pt idx="6180">
                  <c:v>231.43</c:v>
                </c:pt>
                <c:pt idx="6181">
                  <c:v>253.68299999999999</c:v>
                </c:pt>
                <c:pt idx="6182">
                  <c:v>253.96100000000001</c:v>
                </c:pt>
                <c:pt idx="6183">
                  <c:v>271.03100000000001</c:v>
                </c:pt>
                <c:pt idx="6184">
                  <c:v>242.529</c:v>
                </c:pt>
                <c:pt idx="6185">
                  <c:v>248.303</c:v>
                </c:pt>
                <c:pt idx="6186">
                  <c:v>246.24100000000001</c:v>
                </c:pt>
                <c:pt idx="6187">
                  <c:v>258.30099999999999</c:v>
                </c:pt>
                <c:pt idx="6188">
                  <c:v>265.447</c:v>
                </c:pt>
                <c:pt idx="6189">
                  <c:v>242.387</c:v>
                </c:pt>
                <c:pt idx="6190">
                  <c:v>245.36199999999999</c:v>
                </c:pt>
                <c:pt idx="6191">
                  <c:v>220.471</c:v>
                </c:pt>
                <c:pt idx="6192">
                  <c:v>241.131</c:v>
                </c:pt>
                <c:pt idx="6193">
                  <c:v>242.62100000000001</c:v>
                </c:pt>
                <c:pt idx="6194">
                  <c:v>232.851</c:v>
                </c:pt>
                <c:pt idx="6195">
                  <c:v>219.108</c:v>
                </c:pt>
                <c:pt idx="6196">
                  <c:v>243.38399999999999</c:v>
                </c:pt>
                <c:pt idx="6197">
                  <c:v>235.53700000000001</c:v>
                </c:pt>
                <c:pt idx="6198">
                  <c:v>252.63200000000001</c:v>
                </c:pt>
                <c:pt idx="6199">
                  <c:v>217.04400000000001</c:v>
                </c:pt>
                <c:pt idx="6200">
                  <c:v>226.16</c:v>
                </c:pt>
                <c:pt idx="6201">
                  <c:v>230.37299999999999</c:v>
                </c:pt>
                <c:pt idx="6202">
                  <c:v>230.9</c:v>
                </c:pt>
                <c:pt idx="6203">
                  <c:v>229.547</c:v>
                </c:pt>
                <c:pt idx="6204">
                  <c:v>220.42500000000001</c:v>
                </c:pt>
                <c:pt idx="6205">
                  <c:v>225.28299999999999</c:v>
                </c:pt>
                <c:pt idx="6206">
                  <c:v>216.548</c:v>
                </c:pt>
                <c:pt idx="6207">
                  <c:v>210.58799999999999</c:v>
                </c:pt>
                <c:pt idx="6208">
                  <c:v>230.16200000000001</c:v>
                </c:pt>
                <c:pt idx="6209">
                  <c:v>239.33600000000001</c:v>
                </c:pt>
                <c:pt idx="6210">
                  <c:v>225.40600000000001</c:v>
                </c:pt>
                <c:pt idx="6211">
                  <c:v>219.62</c:v>
                </c:pt>
                <c:pt idx="6212">
                  <c:v>222.477</c:v>
                </c:pt>
                <c:pt idx="6213">
                  <c:v>211.11699999999999</c:v>
                </c:pt>
                <c:pt idx="6214">
                  <c:v>207.244</c:v>
                </c:pt>
                <c:pt idx="6215">
                  <c:v>206.06100000000001</c:v>
                </c:pt>
                <c:pt idx="6216">
                  <c:v>216.56399999999999</c:v>
                </c:pt>
                <c:pt idx="6217">
                  <c:v>220.352</c:v>
                </c:pt>
                <c:pt idx="6218">
                  <c:v>195.447</c:v>
                </c:pt>
                <c:pt idx="6219">
                  <c:v>212.251</c:v>
                </c:pt>
                <c:pt idx="6220">
                  <c:v>207.31100000000001</c:v>
                </c:pt>
                <c:pt idx="6221">
                  <c:v>202.39</c:v>
                </c:pt>
                <c:pt idx="6222">
                  <c:v>210.148</c:v>
                </c:pt>
                <c:pt idx="6223">
                  <c:v>201.63499999999999</c:v>
                </c:pt>
                <c:pt idx="6224">
                  <c:v>205.63399999999999</c:v>
                </c:pt>
                <c:pt idx="6225">
                  <c:v>199.24799999999999</c:v>
                </c:pt>
                <c:pt idx="6226">
                  <c:v>186.66900000000001</c:v>
                </c:pt>
                <c:pt idx="6227">
                  <c:v>205.779</c:v>
                </c:pt>
                <c:pt idx="6228">
                  <c:v>220.12700000000001</c:v>
                </c:pt>
                <c:pt idx="6229">
                  <c:v>198.34299999999999</c:v>
                </c:pt>
                <c:pt idx="6230">
                  <c:v>190.459</c:v>
                </c:pt>
                <c:pt idx="6231">
                  <c:v>214.83699999999999</c:v>
                </c:pt>
                <c:pt idx="6232">
                  <c:v>184.45099999999999</c:v>
                </c:pt>
                <c:pt idx="6233">
                  <c:v>180.74600000000001</c:v>
                </c:pt>
                <c:pt idx="6234">
                  <c:v>191.108</c:v>
                </c:pt>
                <c:pt idx="6235">
                  <c:v>190.447</c:v>
                </c:pt>
                <c:pt idx="6236">
                  <c:v>187.31100000000001</c:v>
                </c:pt>
                <c:pt idx="6237">
                  <c:v>186.51900000000001</c:v>
                </c:pt>
                <c:pt idx="6238">
                  <c:v>180.928</c:v>
                </c:pt>
                <c:pt idx="6239">
                  <c:v>189.07300000000001</c:v>
                </c:pt>
                <c:pt idx="6240">
                  <c:v>181.15600000000001</c:v>
                </c:pt>
                <c:pt idx="6241">
                  <c:v>191.387</c:v>
                </c:pt>
                <c:pt idx="6242">
                  <c:v>181.32900000000001</c:v>
                </c:pt>
                <c:pt idx="6243">
                  <c:v>180.351</c:v>
                </c:pt>
                <c:pt idx="6244">
                  <c:v>185.56299999999999</c:v>
                </c:pt>
                <c:pt idx="6245">
                  <c:v>190.89500000000001</c:v>
                </c:pt>
                <c:pt idx="6246">
                  <c:v>169.482</c:v>
                </c:pt>
                <c:pt idx="6247">
                  <c:v>183.63800000000001</c:v>
                </c:pt>
                <c:pt idx="6248">
                  <c:v>175.029</c:v>
                </c:pt>
                <c:pt idx="6249">
                  <c:v>174.82</c:v>
                </c:pt>
                <c:pt idx="6250">
                  <c:v>199.142</c:v>
                </c:pt>
                <c:pt idx="6251">
                  <c:v>185.41300000000001</c:v>
                </c:pt>
                <c:pt idx="6252">
                  <c:v>195.18799999999999</c:v>
                </c:pt>
                <c:pt idx="6253">
                  <c:v>158.64599999999999</c:v>
                </c:pt>
                <c:pt idx="6254">
                  <c:v>174.64</c:v>
                </c:pt>
                <c:pt idx="6255">
                  <c:v>174.26900000000001</c:v>
                </c:pt>
                <c:pt idx="6256">
                  <c:v>191.44800000000001</c:v>
                </c:pt>
                <c:pt idx="6257">
                  <c:v>174.79</c:v>
                </c:pt>
                <c:pt idx="6258">
                  <c:v>183.32400000000001</c:v>
                </c:pt>
                <c:pt idx="6259">
                  <c:v>191.55199999999999</c:v>
                </c:pt>
                <c:pt idx="6260">
                  <c:v>194.85499999999999</c:v>
                </c:pt>
                <c:pt idx="6261">
                  <c:v>165.958</c:v>
                </c:pt>
                <c:pt idx="6262">
                  <c:v>194.642</c:v>
                </c:pt>
                <c:pt idx="6263">
                  <c:v>162.46100000000001</c:v>
                </c:pt>
                <c:pt idx="6264">
                  <c:v>182.899</c:v>
                </c:pt>
                <c:pt idx="6265">
                  <c:v>177.11099999999999</c:v>
                </c:pt>
                <c:pt idx="6266">
                  <c:v>180.982</c:v>
                </c:pt>
                <c:pt idx="6267">
                  <c:v>181.27500000000001</c:v>
                </c:pt>
                <c:pt idx="6268">
                  <c:v>170.10499999999999</c:v>
                </c:pt>
                <c:pt idx="6269">
                  <c:v>155.15</c:v>
                </c:pt>
                <c:pt idx="6270">
                  <c:v>164.756</c:v>
                </c:pt>
                <c:pt idx="6271">
                  <c:v>179.399</c:v>
                </c:pt>
                <c:pt idx="6272">
                  <c:v>174.20699999999999</c:v>
                </c:pt>
                <c:pt idx="6273">
                  <c:v>178.39</c:v>
                </c:pt>
                <c:pt idx="6274">
                  <c:v>163.12799999999999</c:v>
                </c:pt>
                <c:pt idx="6275">
                  <c:v>167.37799999999999</c:v>
                </c:pt>
                <c:pt idx="6276">
                  <c:v>185.09399999999999</c:v>
                </c:pt>
                <c:pt idx="6277">
                  <c:v>174.74799999999999</c:v>
                </c:pt>
                <c:pt idx="6278">
                  <c:v>161.03200000000001</c:v>
                </c:pt>
                <c:pt idx="6279">
                  <c:v>166.26300000000001</c:v>
                </c:pt>
                <c:pt idx="6280">
                  <c:v>174.59</c:v>
                </c:pt>
                <c:pt idx="6281">
                  <c:v>178.672</c:v>
                </c:pt>
                <c:pt idx="6282">
                  <c:v>182.62700000000001</c:v>
                </c:pt>
                <c:pt idx="6283">
                  <c:v>166.39500000000001</c:v>
                </c:pt>
                <c:pt idx="6284">
                  <c:v>169.22499999999999</c:v>
                </c:pt>
                <c:pt idx="6285">
                  <c:v>148.91900000000001</c:v>
                </c:pt>
                <c:pt idx="6286">
                  <c:v>164.01</c:v>
                </c:pt>
                <c:pt idx="6287">
                  <c:v>157.20599999999999</c:v>
                </c:pt>
                <c:pt idx="6288">
                  <c:v>149.52699999999999</c:v>
                </c:pt>
                <c:pt idx="6289">
                  <c:v>151.10400000000001</c:v>
                </c:pt>
                <c:pt idx="6290">
                  <c:v>166.01900000000001</c:v>
                </c:pt>
                <c:pt idx="6291">
                  <c:v>173.62899999999999</c:v>
                </c:pt>
                <c:pt idx="6292">
                  <c:v>174.41800000000001</c:v>
                </c:pt>
                <c:pt idx="6293">
                  <c:v>151.17500000000001</c:v>
                </c:pt>
                <c:pt idx="6294">
                  <c:v>159.816</c:v>
                </c:pt>
                <c:pt idx="6295">
                  <c:v>169.95099999999999</c:v>
                </c:pt>
                <c:pt idx="6296">
                  <c:v>158.10400000000001</c:v>
                </c:pt>
                <c:pt idx="6297">
                  <c:v>170.119</c:v>
                </c:pt>
                <c:pt idx="6298">
                  <c:v>158.26599999999999</c:v>
                </c:pt>
                <c:pt idx="6299">
                  <c:v>168.12200000000001</c:v>
                </c:pt>
                <c:pt idx="6300">
                  <c:v>168.14099999999999</c:v>
                </c:pt>
                <c:pt idx="6301">
                  <c:v>158.42099999999999</c:v>
                </c:pt>
                <c:pt idx="6302">
                  <c:v>169.14699999999999</c:v>
                </c:pt>
                <c:pt idx="6303">
                  <c:v>142.16</c:v>
                </c:pt>
                <c:pt idx="6304">
                  <c:v>171.48500000000001</c:v>
                </c:pt>
                <c:pt idx="6305">
                  <c:v>170.36199999999999</c:v>
                </c:pt>
                <c:pt idx="6306">
                  <c:v>154.34899999999999</c:v>
                </c:pt>
                <c:pt idx="6307">
                  <c:v>153.65799999999999</c:v>
                </c:pt>
                <c:pt idx="6308">
                  <c:v>165.92400000000001</c:v>
                </c:pt>
                <c:pt idx="6309">
                  <c:v>158.52000000000001</c:v>
                </c:pt>
                <c:pt idx="6310">
                  <c:v>142.697</c:v>
                </c:pt>
                <c:pt idx="6311">
                  <c:v>156.09</c:v>
                </c:pt>
                <c:pt idx="6312">
                  <c:v>176.98599999999999</c:v>
                </c:pt>
                <c:pt idx="6313">
                  <c:v>151.416</c:v>
                </c:pt>
                <c:pt idx="6314">
                  <c:v>165.47</c:v>
                </c:pt>
                <c:pt idx="6315">
                  <c:v>165.352</c:v>
                </c:pt>
                <c:pt idx="6316">
                  <c:v>150.577</c:v>
                </c:pt>
                <c:pt idx="6317">
                  <c:v>160.70699999999999</c:v>
                </c:pt>
                <c:pt idx="6318">
                  <c:v>175.11500000000001</c:v>
                </c:pt>
                <c:pt idx="6319">
                  <c:v>153.68199999999999</c:v>
                </c:pt>
                <c:pt idx="6320">
                  <c:v>148.75299999999999</c:v>
                </c:pt>
                <c:pt idx="6321">
                  <c:v>167.261</c:v>
                </c:pt>
                <c:pt idx="6322">
                  <c:v>161.34399999999999</c:v>
                </c:pt>
                <c:pt idx="6323">
                  <c:v>142.03</c:v>
                </c:pt>
                <c:pt idx="6324">
                  <c:v>143.149</c:v>
                </c:pt>
                <c:pt idx="6325">
                  <c:v>142.922</c:v>
                </c:pt>
                <c:pt idx="6326">
                  <c:v>151.80600000000001</c:v>
                </c:pt>
                <c:pt idx="6327">
                  <c:v>145.601</c:v>
                </c:pt>
                <c:pt idx="6328">
                  <c:v>145.75899999999999</c:v>
                </c:pt>
                <c:pt idx="6329">
                  <c:v>151.27699999999999</c:v>
                </c:pt>
                <c:pt idx="6330">
                  <c:v>155.47300000000001</c:v>
                </c:pt>
                <c:pt idx="6331">
                  <c:v>171.69499999999999</c:v>
                </c:pt>
                <c:pt idx="6332">
                  <c:v>153.16300000000001</c:v>
                </c:pt>
                <c:pt idx="6333">
                  <c:v>159.99</c:v>
                </c:pt>
                <c:pt idx="6334">
                  <c:v>170.10400000000001</c:v>
                </c:pt>
                <c:pt idx="6335">
                  <c:v>150.88200000000001</c:v>
                </c:pt>
                <c:pt idx="6336">
                  <c:v>150.209</c:v>
                </c:pt>
                <c:pt idx="6337">
                  <c:v>167.952</c:v>
                </c:pt>
                <c:pt idx="6338">
                  <c:v>153.233</c:v>
                </c:pt>
                <c:pt idx="6339">
                  <c:v>148.26900000000001</c:v>
                </c:pt>
                <c:pt idx="6340">
                  <c:v>142.602</c:v>
                </c:pt>
                <c:pt idx="6341">
                  <c:v>156.203</c:v>
                </c:pt>
                <c:pt idx="6342">
                  <c:v>152.81200000000001</c:v>
                </c:pt>
                <c:pt idx="6343">
                  <c:v>147.82300000000001</c:v>
                </c:pt>
                <c:pt idx="6344">
                  <c:v>143.80199999999999</c:v>
                </c:pt>
                <c:pt idx="6345">
                  <c:v>139.11199999999999</c:v>
                </c:pt>
                <c:pt idx="6346">
                  <c:v>143.458</c:v>
                </c:pt>
                <c:pt idx="6347">
                  <c:v>146.88399999999999</c:v>
                </c:pt>
                <c:pt idx="6348">
                  <c:v>150.60300000000001</c:v>
                </c:pt>
                <c:pt idx="6349">
                  <c:v>142.56800000000001</c:v>
                </c:pt>
                <c:pt idx="6350">
                  <c:v>149.233</c:v>
                </c:pt>
                <c:pt idx="6351">
                  <c:v>149.096</c:v>
                </c:pt>
                <c:pt idx="6352">
                  <c:v>144.095</c:v>
                </c:pt>
                <c:pt idx="6353">
                  <c:v>149.625</c:v>
                </c:pt>
                <c:pt idx="6354">
                  <c:v>151.559</c:v>
                </c:pt>
                <c:pt idx="6355">
                  <c:v>147.87799999999999</c:v>
                </c:pt>
                <c:pt idx="6356">
                  <c:v>152.19200000000001</c:v>
                </c:pt>
                <c:pt idx="6357">
                  <c:v>145.60599999999999</c:v>
                </c:pt>
                <c:pt idx="6358">
                  <c:v>153.61099999999999</c:v>
                </c:pt>
                <c:pt idx="6359">
                  <c:v>152.042</c:v>
                </c:pt>
                <c:pt idx="6360">
                  <c:v>137.02099999999999</c:v>
                </c:pt>
                <c:pt idx="6361">
                  <c:v>146.864</c:v>
                </c:pt>
                <c:pt idx="6362">
                  <c:v>152.345</c:v>
                </c:pt>
                <c:pt idx="6363">
                  <c:v>144.51599999999999</c:v>
                </c:pt>
                <c:pt idx="6364">
                  <c:v>151.291</c:v>
                </c:pt>
                <c:pt idx="6365">
                  <c:v>155.00800000000001</c:v>
                </c:pt>
                <c:pt idx="6366">
                  <c:v>157.20599999999999</c:v>
                </c:pt>
                <c:pt idx="6367">
                  <c:v>146.41999999999999</c:v>
                </c:pt>
                <c:pt idx="6368">
                  <c:v>140.999</c:v>
                </c:pt>
                <c:pt idx="6369">
                  <c:v>141.19900000000001</c:v>
                </c:pt>
                <c:pt idx="6370">
                  <c:v>155.29599999999999</c:v>
                </c:pt>
                <c:pt idx="6371">
                  <c:v>140.59200000000001</c:v>
                </c:pt>
                <c:pt idx="6372">
                  <c:v>150.69900000000001</c:v>
                </c:pt>
                <c:pt idx="6373">
                  <c:v>150.035</c:v>
                </c:pt>
                <c:pt idx="6374">
                  <c:v>147.24799999999999</c:v>
                </c:pt>
                <c:pt idx="6375">
                  <c:v>133.14099999999999</c:v>
                </c:pt>
                <c:pt idx="6376">
                  <c:v>139.863</c:v>
                </c:pt>
                <c:pt idx="6377">
                  <c:v>134.90299999999999</c:v>
                </c:pt>
                <c:pt idx="6378">
                  <c:v>144.227</c:v>
                </c:pt>
                <c:pt idx="6379">
                  <c:v>142.61500000000001</c:v>
                </c:pt>
                <c:pt idx="6380">
                  <c:v>153.97900000000001</c:v>
                </c:pt>
                <c:pt idx="6381">
                  <c:v>150.964</c:v>
                </c:pt>
                <c:pt idx="6382">
                  <c:v>128.006</c:v>
                </c:pt>
                <c:pt idx="6383">
                  <c:v>156.47300000000001</c:v>
                </c:pt>
                <c:pt idx="6384">
                  <c:v>138.79900000000001</c:v>
                </c:pt>
                <c:pt idx="6385">
                  <c:v>148.726</c:v>
                </c:pt>
                <c:pt idx="6386">
                  <c:v>141.773</c:v>
                </c:pt>
                <c:pt idx="6387">
                  <c:v>144.751</c:v>
                </c:pt>
                <c:pt idx="6388">
                  <c:v>143.25200000000001</c:v>
                </c:pt>
                <c:pt idx="6389">
                  <c:v>141.29300000000001</c:v>
                </c:pt>
                <c:pt idx="6390">
                  <c:v>135.785</c:v>
                </c:pt>
                <c:pt idx="6391">
                  <c:v>149.887</c:v>
                </c:pt>
                <c:pt idx="6392">
                  <c:v>145.27099999999999</c:v>
                </c:pt>
                <c:pt idx="6393">
                  <c:v>132.364</c:v>
                </c:pt>
                <c:pt idx="6394">
                  <c:v>144.71899999999999</c:v>
                </c:pt>
                <c:pt idx="6395">
                  <c:v>157.04599999999999</c:v>
                </c:pt>
                <c:pt idx="6396">
                  <c:v>147.744</c:v>
                </c:pt>
                <c:pt idx="6397">
                  <c:v>142.78100000000001</c:v>
                </c:pt>
                <c:pt idx="6398">
                  <c:v>135.363</c:v>
                </c:pt>
                <c:pt idx="6399">
                  <c:v>138.30500000000001</c:v>
                </c:pt>
                <c:pt idx="6400">
                  <c:v>139.56899999999999</c:v>
                </c:pt>
                <c:pt idx="6401">
                  <c:v>135.238</c:v>
                </c:pt>
                <c:pt idx="6402">
                  <c:v>137.91300000000001</c:v>
                </c:pt>
                <c:pt idx="6403">
                  <c:v>133.208</c:v>
                </c:pt>
                <c:pt idx="6404">
                  <c:v>139.85300000000001</c:v>
                </c:pt>
                <c:pt idx="6405">
                  <c:v>142.84299999999999</c:v>
                </c:pt>
                <c:pt idx="6406">
                  <c:v>141.03100000000001</c:v>
                </c:pt>
                <c:pt idx="6407">
                  <c:v>140.12</c:v>
                </c:pt>
                <c:pt idx="6408">
                  <c:v>136.02699999999999</c:v>
                </c:pt>
                <c:pt idx="6409">
                  <c:v>147.32</c:v>
                </c:pt>
                <c:pt idx="6410">
                  <c:v>150.399</c:v>
                </c:pt>
                <c:pt idx="6411">
                  <c:v>138.81399999999999</c:v>
                </c:pt>
                <c:pt idx="6412">
                  <c:v>143.26499999999999</c:v>
                </c:pt>
                <c:pt idx="6413">
                  <c:v>135.68799999999999</c:v>
                </c:pt>
                <c:pt idx="6414">
                  <c:v>145.11000000000001</c:v>
                </c:pt>
                <c:pt idx="6415">
                  <c:v>134.41300000000001</c:v>
                </c:pt>
                <c:pt idx="6416">
                  <c:v>141.96100000000001</c:v>
                </c:pt>
                <c:pt idx="6417">
                  <c:v>151.851</c:v>
                </c:pt>
                <c:pt idx="6418">
                  <c:v>140.08199999999999</c:v>
                </c:pt>
                <c:pt idx="6419">
                  <c:v>142.221</c:v>
                </c:pt>
                <c:pt idx="6420">
                  <c:v>130.59899999999999</c:v>
                </c:pt>
                <c:pt idx="6421">
                  <c:v>127.899</c:v>
                </c:pt>
                <c:pt idx="6422">
                  <c:v>126.837</c:v>
                </c:pt>
                <c:pt idx="6423">
                  <c:v>130.797</c:v>
                </c:pt>
                <c:pt idx="6424">
                  <c:v>135.22499999999999</c:v>
                </c:pt>
                <c:pt idx="6425">
                  <c:v>142.292</c:v>
                </c:pt>
                <c:pt idx="6426">
                  <c:v>138.262</c:v>
                </c:pt>
                <c:pt idx="6427">
                  <c:v>138.55699999999999</c:v>
                </c:pt>
                <c:pt idx="6428">
                  <c:v>129.566</c:v>
                </c:pt>
                <c:pt idx="6429">
                  <c:v>139.72300000000001</c:v>
                </c:pt>
                <c:pt idx="6430">
                  <c:v>147.24799999999999</c:v>
                </c:pt>
                <c:pt idx="6431">
                  <c:v>144.65199999999999</c:v>
                </c:pt>
                <c:pt idx="6432">
                  <c:v>132.44</c:v>
                </c:pt>
                <c:pt idx="6433">
                  <c:v>136.697</c:v>
                </c:pt>
                <c:pt idx="6434">
                  <c:v>132.39699999999999</c:v>
                </c:pt>
                <c:pt idx="6435">
                  <c:v>139.72900000000001</c:v>
                </c:pt>
                <c:pt idx="6436">
                  <c:v>149.399</c:v>
                </c:pt>
                <c:pt idx="6437">
                  <c:v>141.06399999999999</c:v>
                </c:pt>
                <c:pt idx="6438">
                  <c:v>141.86699999999999</c:v>
                </c:pt>
                <c:pt idx="6439">
                  <c:v>139.80699999999999</c:v>
                </c:pt>
                <c:pt idx="6440">
                  <c:v>141.328</c:v>
                </c:pt>
                <c:pt idx="6441">
                  <c:v>136.16900000000001</c:v>
                </c:pt>
                <c:pt idx="6442">
                  <c:v>141.834</c:v>
                </c:pt>
                <c:pt idx="6443">
                  <c:v>130.94800000000001</c:v>
                </c:pt>
                <c:pt idx="6444">
                  <c:v>132.613</c:v>
                </c:pt>
                <c:pt idx="6445">
                  <c:v>135.96299999999999</c:v>
                </c:pt>
                <c:pt idx="6446">
                  <c:v>129.86099999999999</c:v>
                </c:pt>
                <c:pt idx="6447">
                  <c:v>128.67500000000001</c:v>
                </c:pt>
                <c:pt idx="6448">
                  <c:v>131.12899999999999</c:v>
                </c:pt>
                <c:pt idx="6449">
                  <c:v>128.62100000000001</c:v>
                </c:pt>
                <c:pt idx="6450">
                  <c:v>127.813</c:v>
                </c:pt>
                <c:pt idx="6451">
                  <c:v>146.61099999999999</c:v>
                </c:pt>
                <c:pt idx="6452">
                  <c:v>136.28299999999999</c:v>
                </c:pt>
                <c:pt idx="6453">
                  <c:v>136.322</c:v>
                </c:pt>
                <c:pt idx="6454">
                  <c:v>142.715</c:v>
                </c:pt>
                <c:pt idx="6455">
                  <c:v>135.86500000000001</c:v>
                </c:pt>
                <c:pt idx="6456">
                  <c:v>138.708</c:v>
                </c:pt>
                <c:pt idx="6457">
                  <c:v>152.22399999999999</c:v>
                </c:pt>
                <c:pt idx="6458">
                  <c:v>129.09700000000001</c:v>
                </c:pt>
                <c:pt idx="6459">
                  <c:v>138.6</c:v>
                </c:pt>
                <c:pt idx="6460">
                  <c:v>134.74799999999999</c:v>
                </c:pt>
                <c:pt idx="6461">
                  <c:v>139.31800000000001</c:v>
                </c:pt>
                <c:pt idx="6462">
                  <c:v>141.71</c:v>
                </c:pt>
                <c:pt idx="6463">
                  <c:v>128.60900000000001</c:v>
                </c:pt>
                <c:pt idx="6464">
                  <c:v>132.828</c:v>
                </c:pt>
                <c:pt idx="6465">
                  <c:v>148.79900000000001</c:v>
                </c:pt>
                <c:pt idx="6466">
                  <c:v>146.73699999999999</c:v>
                </c:pt>
                <c:pt idx="6467">
                  <c:v>133.143</c:v>
                </c:pt>
                <c:pt idx="6468">
                  <c:v>131.999</c:v>
                </c:pt>
                <c:pt idx="6469">
                  <c:v>136.65</c:v>
                </c:pt>
                <c:pt idx="6470">
                  <c:v>124.694</c:v>
                </c:pt>
                <c:pt idx="6471">
                  <c:v>140.55099999999999</c:v>
                </c:pt>
                <c:pt idx="6472">
                  <c:v>141.34399999999999</c:v>
                </c:pt>
                <c:pt idx="6473">
                  <c:v>132.762</c:v>
                </c:pt>
                <c:pt idx="6474">
                  <c:v>143.124</c:v>
                </c:pt>
                <c:pt idx="6475">
                  <c:v>131.238</c:v>
                </c:pt>
                <c:pt idx="6476">
                  <c:v>124.57599999999999</c:v>
                </c:pt>
                <c:pt idx="6477">
                  <c:v>147.071</c:v>
                </c:pt>
                <c:pt idx="6478">
                  <c:v>132.83600000000001</c:v>
                </c:pt>
                <c:pt idx="6479">
                  <c:v>132.42099999999999</c:v>
                </c:pt>
                <c:pt idx="6480">
                  <c:v>128.87299999999999</c:v>
                </c:pt>
                <c:pt idx="6481">
                  <c:v>134.36000000000001</c:v>
                </c:pt>
                <c:pt idx="6482">
                  <c:v>132.58000000000001</c:v>
                </c:pt>
                <c:pt idx="6483">
                  <c:v>145.077</c:v>
                </c:pt>
                <c:pt idx="6484">
                  <c:v>143.50299999999999</c:v>
                </c:pt>
                <c:pt idx="6485">
                  <c:v>131.58000000000001</c:v>
                </c:pt>
                <c:pt idx="6486">
                  <c:v>127.42</c:v>
                </c:pt>
                <c:pt idx="6487">
                  <c:v>144.75899999999999</c:v>
                </c:pt>
                <c:pt idx="6488">
                  <c:v>133.83199999999999</c:v>
                </c:pt>
                <c:pt idx="6489">
                  <c:v>133.07300000000001</c:v>
                </c:pt>
                <c:pt idx="6490">
                  <c:v>131.47800000000001</c:v>
                </c:pt>
                <c:pt idx="6491">
                  <c:v>145.322</c:v>
                </c:pt>
                <c:pt idx="6492">
                  <c:v>142.596</c:v>
                </c:pt>
                <c:pt idx="6493">
                  <c:v>145.49199999999999</c:v>
                </c:pt>
                <c:pt idx="6494">
                  <c:v>140.96199999999999</c:v>
                </c:pt>
                <c:pt idx="6495">
                  <c:v>135.09200000000001</c:v>
                </c:pt>
                <c:pt idx="6496">
                  <c:v>133.822</c:v>
                </c:pt>
                <c:pt idx="6497">
                  <c:v>131.21</c:v>
                </c:pt>
                <c:pt idx="6498">
                  <c:v>126.825</c:v>
                </c:pt>
                <c:pt idx="6499">
                  <c:v>126.426</c:v>
                </c:pt>
                <c:pt idx="6500">
                  <c:v>141.696</c:v>
                </c:pt>
                <c:pt idx="6501">
                  <c:v>136.285</c:v>
                </c:pt>
                <c:pt idx="6502">
                  <c:v>133.06700000000001</c:v>
                </c:pt>
                <c:pt idx="6503">
                  <c:v>142.75800000000001</c:v>
                </c:pt>
                <c:pt idx="6504">
                  <c:v>136.22499999999999</c:v>
                </c:pt>
                <c:pt idx="6505">
                  <c:v>125.702</c:v>
                </c:pt>
                <c:pt idx="6506">
                  <c:v>122.75700000000001</c:v>
                </c:pt>
                <c:pt idx="6507">
                  <c:v>137.655</c:v>
                </c:pt>
                <c:pt idx="6508">
                  <c:v>140.184</c:v>
                </c:pt>
                <c:pt idx="6509">
                  <c:v>125.596</c:v>
                </c:pt>
                <c:pt idx="6510">
                  <c:v>127.67</c:v>
                </c:pt>
                <c:pt idx="6511">
                  <c:v>147.91499999999999</c:v>
                </c:pt>
                <c:pt idx="6512">
                  <c:v>140.047</c:v>
                </c:pt>
                <c:pt idx="6513">
                  <c:v>135.87100000000001</c:v>
                </c:pt>
                <c:pt idx="6514">
                  <c:v>137.90199999999999</c:v>
                </c:pt>
                <c:pt idx="6515">
                  <c:v>134.822</c:v>
                </c:pt>
                <c:pt idx="6516">
                  <c:v>129.40899999999999</c:v>
                </c:pt>
                <c:pt idx="6517">
                  <c:v>123.498</c:v>
                </c:pt>
                <c:pt idx="6518">
                  <c:v>124.23699999999999</c:v>
                </c:pt>
                <c:pt idx="6519">
                  <c:v>142.01400000000001</c:v>
                </c:pt>
                <c:pt idx="6520">
                  <c:v>140.316</c:v>
                </c:pt>
                <c:pt idx="6521">
                  <c:v>135.24100000000001</c:v>
                </c:pt>
                <c:pt idx="6522">
                  <c:v>140.833</c:v>
                </c:pt>
                <c:pt idx="6523">
                  <c:v>129.214</c:v>
                </c:pt>
                <c:pt idx="6524">
                  <c:v>135.572</c:v>
                </c:pt>
                <c:pt idx="6525">
                  <c:v>145.96899999999999</c:v>
                </c:pt>
                <c:pt idx="6526">
                  <c:v>134.202</c:v>
                </c:pt>
                <c:pt idx="6527">
                  <c:v>129.40100000000001</c:v>
                </c:pt>
                <c:pt idx="6528">
                  <c:v>128.06</c:v>
                </c:pt>
                <c:pt idx="6529">
                  <c:v>126.01900000000001</c:v>
                </c:pt>
                <c:pt idx="6530">
                  <c:v>135.25399999999999</c:v>
                </c:pt>
                <c:pt idx="6531">
                  <c:v>136.66300000000001</c:v>
                </c:pt>
                <c:pt idx="6532">
                  <c:v>134.261</c:v>
                </c:pt>
                <c:pt idx="6533">
                  <c:v>141.86799999999999</c:v>
                </c:pt>
                <c:pt idx="6534">
                  <c:v>130.72200000000001</c:v>
                </c:pt>
                <c:pt idx="6535">
                  <c:v>141.81899999999999</c:v>
                </c:pt>
                <c:pt idx="6536">
                  <c:v>142.554</c:v>
                </c:pt>
                <c:pt idx="6537">
                  <c:v>135.178</c:v>
                </c:pt>
                <c:pt idx="6538">
                  <c:v>139.91999999999999</c:v>
                </c:pt>
                <c:pt idx="6539">
                  <c:v>134.69300000000001</c:v>
                </c:pt>
                <c:pt idx="6540">
                  <c:v>127.41</c:v>
                </c:pt>
                <c:pt idx="6541">
                  <c:v>149.1</c:v>
                </c:pt>
                <c:pt idx="6542">
                  <c:v>160.33099999999999</c:v>
                </c:pt>
                <c:pt idx="6543">
                  <c:v>133.57499999999999</c:v>
                </c:pt>
                <c:pt idx="6544">
                  <c:v>133.874</c:v>
                </c:pt>
                <c:pt idx="6545">
                  <c:v>126.866</c:v>
                </c:pt>
                <c:pt idx="6546">
                  <c:v>131.875</c:v>
                </c:pt>
                <c:pt idx="6547">
                  <c:v>133.898</c:v>
                </c:pt>
                <c:pt idx="6548">
                  <c:v>133.33099999999999</c:v>
                </c:pt>
                <c:pt idx="6549">
                  <c:v>149.52099999999999</c:v>
                </c:pt>
                <c:pt idx="6550">
                  <c:v>119.786</c:v>
                </c:pt>
                <c:pt idx="6551">
                  <c:v>117.735</c:v>
                </c:pt>
                <c:pt idx="6552">
                  <c:v>138.453</c:v>
                </c:pt>
                <c:pt idx="6553">
                  <c:v>129.13999999999999</c:v>
                </c:pt>
                <c:pt idx="6554">
                  <c:v>136.25800000000001</c:v>
                </c:pt>
                <c:pt idx="6555">
                  <c:v>134.63499999999999</c:v>
                </c:pt>
                <c:pt idx="6556">
                  <c:v>128.21899999999999</c:v>
                </c:pt>
                <c:pt idx="6557">
                  <c:v>128.578</c:v>
                </c:pt>
                <c:pt idx="6558">
                  <c:v>139.40799999999999</c:v>
                </c:pt>
                <c:pt idx="6559">
                  <c:v>133.739</c:v>
                </c:pt>
                <c:pt idx="6560">
                  <c:v>126.389</c:v>
                </c:pt>
                <c:pt idx="6561">
                  <c:v>141.21600000000001</c:v>
                </c:pt>
                <c:pt idx="6562">
                  <c:v>122.46299999999999</c:v>
                </c:pt>
                <c:pt idx="6563">
                  <c:v>130.423</c:v>
                </c:pt>
                <c:pt idx="6564">
                  <c:v>130.71799999999999</c:v>
                </c:pt>
                <c:pt idx="6565">
                  <c:v>131.37799999999999</c:v>
                </c:pt>
                <c:pt idx="6566">
                  <c:v>132.971</c:v>
                </c:pt>
                <c:pt idx="6567">
                  <c:v>142.90299999999999</c:v>
                </c:pt>
                <c:pt idx="6568">
                  <c:v>142.285</c:v>
                </c:pt>
                <c:pt idx="6569">
                  <c:v>122.59699999999999</c:v>
                </c:pt>
                <c:pt idx="6570">
                  <c:v>140.83199999999999</c:v>
                </c:pt>
                <c:pt idx="6571">
                  <c:v>136.602</c:v>
                </c:pt>
                <c:pt idx="6572">
                  <c:v>126.276</c:v>
                </c:pt>
                <c:pt idx="6573">
                  <c:v>140.756</c:v>
                </c:pt>
                <c:pt idx="6574">
                  <c:v>138.86199999999999</c:v>
                </c:pt>
                <c:pt idx="6575">
                  <c:v>138.69300000000001</c:v>
                </c:pt>
                <c:pt idx="6576">
                  <c:v>128.345</c:v>
                </c:pt>
                <c:pt idx="6577">
                  <c:v>136.88200000000001</c:v>
                </c:pt>
                <c:pt idx="6578">
                  <c:v>143.584</c:v>
                </c:pt>
                <c:pt idx="6579">
                  <c:v>135.80799999999999</c:v>
                </c:pt>
                <c:pt idx="6580">
                  <c:v>148.64099999999999</c:v>
                </c:pt>
                <c:pt idx="6581">
                  <c:v>157.684</c:v>
                </c:pt>
                <c:pt idx="6582">
                  <c:v>141.99199999999999</c:v>
                </c:pt>
                <c:pt idx="6583">
                  <c:v>123.94499999999999</c:v>
                </c:pt>
                <c:pt idx="6584">
                  <c:v>133.73099999999999</c:v>
                </c:pt>
                <c:pt idx="6585">
                  <c:v>135.86000000000001</c:v>
                </c:pt>
                <c:pt idx="6586">
                  <c:v>120.56699999999999</c:v>
                </c:pt>
                <c:pt idx="6587">
                  <c:v>116.44499999999999</c:v>
                </c:pt>
                <c:pt idx="6588">
                  <c:v>120.82</c:v>
                </c:pt>
                <c:pt idx="6589">
                  <c:v>130.37</c:v>
                </c:pt>
                <c:pt idx="6590">
                  <c:v>137.65100000000001</c:v>
                </c:pt>
                <c:pt idx="6591">
                  <c:v>135.36699999999999</c:v>
                </c:pt>
                <c:pt idx="6592">
                  <c:v>133.85599999999999</c:v>
                </c:pt>
                <c:pt idx="6593">
                  <c:v>134.30699999999999</c:v>
                </c:pt>
                <c:pt idx="6594">
                  <c:v>134.80000000000001</c:v>
                </c:pt>
                <c:pt idx="6595">
                  <c:v>133.49299999999999</c:v>
                </c:pt>
                <c:pt idx="6596">
                  <c:v>136.29400000000001</c:v>
                </c:pt>
                <c:pt idx="6597">
                  <c:v>142.553</c:v>
                </c:pt>
                <c:pt idx="6598">
                  <c:v>131.71700000000001</c:v>
                </c:pt>
                <c:pt idx="6599">
                  <c:v>136.68199999999999</c:v>
                </c:pt>
                <c:pt idx="6600">
                  <c:v>129.60300000000001</c:v>
                </c:pt>
                <c:pt idx="6601">
                  <c:v>141.63999999999999</c:v>
                </c:pt>
                <c:pt idx="6602">
                  <c:v>143.52199999999999</c:v>
                </c:pt>
                <c:pt idx="6603">
                  <c:v>120.767</c:v>
                </c:pt>
                <c:pt idx="6604">
                  <c:v>127.358</c:v>
                </c:pt>
                <c:pt idx="6605">
                  <c:v>137.541</c:v>
                </c:pt>
                <c:pt idx="6606">
                  <c:v>116.036</c:v>
                </c:pt>
                <c:pt idx="6607">
                  <c:v>135.67599999999999</c:v>
                </c:pt>
                <c:pt idx="6608">
                  <c:v>136.62200000000001</c:v>
                </c:pt>
                <c:pt idx="6609">
                  <c:v>144.244</c:v>
                </c:pt>
                <c:pt idx="6610">
                  <c:v>138.053</c:v>
                </c:pt>
                <c:pt idx="6611">
                  <c:v>116.17700000000001</c:v>
                </c:pt>
                <c:pt idx="6612">
                  <c:v>120.962</c:v>
                </c:pt>
                <c:pt idx="6613">
                  <c:v>116.462</c:v>
                </c:pt>
                <c:pt idx="6614">
                  <c:v>119.021</c:v>
                </c:pt>
                <c:pt idx="6615">
                  <c:v>115.86499999999999</c:v>
                </c:pt>
                <c:pt idx="6616">
                  <c:v>123.051</c:v>
                </c:pt>
                <c:pt idx="6617">
                  <c:v>132.01</c:v>
                </c:pt>
                <c:pt idx="6618">
                  <c:v>137.58600000000001</c:v>
                </c:pt>
                <c:pt idx="6619">
                  <c:v>130.75299999999999</c:v>
                </c:pt>
                <c:pt idx="6620">
                  <c:v>128.80699999999999</c:v>
                </c:pt>
                <c:pt idx="6621">
                  <c:v>131.32</c:v>
                </c:pt>
                <c:pt idx="6622">
                  <c:v>126.36199999999999</c:v>
                </c:pt>
                <c:pt idx="6623">
                  <c:v>135.54599999999999</c:v>
                </c:pt>
                <c:pt idx="6624">
                  <c:v>121.973</c:v>
                </c:pt>
                <c:pt idx="6625">
                  <c:v>139.79</c:v>
                </c:pt>
                <c:pt idx="6626">
                  <c:v>136.90199999999999</c:v>
                </c:pt>
                <c:pt idx="6627">
                  <c:v>101.72799999999999</c:v>
                </c:pt>
                <c:pt idx="6628">
                  <c:v>128.905</c:v>
                </c:pt>
                <c:pt idx="6629">
                  <c:v>135.53800000000001</c:v>
                </c:pt>
                <c:pt idx="6630">
                  <c:v>132.80000000000001</c:v>
                </c:pt>
                <c:pt idx="6631">
                  <c:v>145.38200000000001</c:v>
                </c:pt>
                <c:pt idx="6632">
                  <c:v>116.167</c:v>
                </c:pt>
                <c:pt idx="6633">
                  <c:v>139.648</c:v>
                </c:pt>
                <c:pt idx="6634">
                  <c:v>131.24</c:v>
                </c:pt>
                <c:pt idx="6635">
                  <c:v>130.35300000000001</c:v>
                </c:pt>
                <c:pt idx="6636">
                  <c:v>119.295</c:v>
                </c:pt>
                <c:pt idx="6637">
                  <c:v>121.279</c:v>
                </c:pt>
                <c:pt idx="6638">
                  <c:v>130.43700000000001</c:v>
                </c:pt>
                <c:pt idx="6639">
                  <c:v>127.86</c:v>
                </c:pt>
                <c:pt idx="6640">
                  <c:v>136.03800000000001</c:v>
                </c:pt>
                <c:pt idx="6641">
                  <c:v>149.38800000000001</c:v>
                </c:pt>
                <c:pt idx="6642">
                  <c:v>137.078</c:v>
                </c:pt>
                <c:pt idx="6643">
                  <c:v>117.024</c:v>
                </c:pt>
                <c:pt idx="6644">
                  <c:v>144.292</c:v>
                </c:pt>
                <c:pt idx="6645">
                  <c:v>134.136</c:v>
                </c:pt>
                <c:pt idx="6646">
                  <c:v>150.012</c:v>
                </c:pt>
                <c:pt idx="6647">
                  <c:v>129.44399999999999</c:v>
                </c:pt>
                <c:pt idx="6648">
                  <c:v>132.12299999999999</c:v>
                </c:pt>
                <c:pt idx="6649">
                  <c:v>127.208</c:v>
                </c:pt>
                <c:pt idx="6650">
                  <c:v>133.804</c:v>
                </c:pt>
                <c:pt idx="6651">
                  <c:v>124.179</c:v>
                </c:pt>
                <c:pt idx="6652">
                  <c:v>121.58199999999999</c:v>
                </c:pt>
                <c:pt idx="6653">
                  <c:v>127.913</c:v>
                </c:pt>
                <c:pt idx="6654">
                  <c:v>130.13200000000001</c:v>
                </c:pt>
                <c:pt idx="6655">
                  <c:v>127.158</c:v>
                </c:pt>
                <c:pt idx="6656">
                  <c:v>133.37100000000001</c:v>
                </c:pt>
                <c:pt idx="6657">
                  <c:v>131.374</c:v>
                </c:pt>
                <c:pt idx="6658">
                  <c:v>138.30699999999999</c:v>
                </c:pt>
                <c:pt idx="6659">
                  <c:v>142.06700000000001</c:v>
                </c:pt>
                <c:pt idx="6660">
                  <c:v>127.036</c:v>
                </c:pt>
                <c:pt idx="6661">
                  <c:v>116.238</c:v>
                </c:pt>
                <c:pt idx="6662">
                  <c:v>130.666</c:v>
                </c:pt>
                <c:pt idx="6663">
                  <c:v>108.58</c:v>
                </c:pt>
                <c:pt idx="6664">
                  <c:v>135.28899999999999</c:v>
                </c:pt>
                <c:pt idx="6665">
                  <c:v>128.28700000000001</c:v>
                </c:pt>
                <c:pt idx="6666">
                  <c:v>144.03100000000001</c:v>
                </c:pt>
                <c:pt idx="6667">
                  <c:v>125.059</c:v>
                </c:pt>
                <c:pt idx="6668">
                  <c:v>136.54300000000001</c:v>
                </c:pt>
                <c:pt idx="6669">
                  <c:v>121.94799999999999</c:v>
                </c:pt>
                <c:pt idx="6670">
                  <c:v>120.238</c:v>
                </c:pt>
                <c:pt idx="6671">
                  <c:v>136.09700000000001</c:v>
                </c:pt>
                <c:pt idx="6672">
                  <c:v>132.00800000000001</c:v>
                </c:pt>
                <c:pt idx="6673">
                  <c:v>120.874</c:v>
                </c:pt>
                <c:pt idx="6674">
                  <c:v>123.026</c:v>
                </c:pt>
                <c:pt idx="6675">
                  <c:v>130.49100000000001</c:v>
                </c:pt>
                <c:pt idx="6676">
                  <c:v>130.36600000000001</c:v>
                </c:pt>
                <c:pt idx="6677">
                  <c:v>110.724</c:v>
                </c:pt>
                <c:pt idx="6678">
                  <c:v>133.13399999999999</c:v>
                </c:pt>
                <c:pt idx="6679">
                  <c:v>123.375</c:v>
                </c:pt>
                <c:pt idx="6680">
                  <c:v>117.84099999999999</c:v>
                </c:pt>
                <c:pt idx="6681">
                  <c:v>143.471</c:v>
                </c:pt>
                <c:pt idx="6682">
                  <c:v>113.712</c:v>
                </c:pt>
                <c:pt idx="6683">
                  <c:v>134.55000000000001</c:v>
                </c:pt>
                <c:pt idx="6684">
                  <c:v>139.30099999999999</c:v>
                </c:pt>
                <c:pt idx="6685">
                  <c:v>122.315</c:v>
                </c:pt>
                <c:pt idx="6686">
                  <c:v>120.819</c:v>
                </c:pt>
                <c:pt idx="6687">
                  <c:v>128.99600000000001</c:v>
                </c:pt>
                <c:pt idx="6688">
                  <c:v>136.989</c:v>
                </c:pt>
                <c:pt idx="6689">
                  <c:v>134.91200000000001</c:v>
                </c:pt>
                <c:pt idx="6690">
                  <c:v>119.604</c:v>
                </c:pt>
                <c:pt idx="6691">
                  <c:v>121.54900000000001</c:v>
                </c:pt>
                <c:pt idx="6692">
                  <c:v>131.54900000000001</c:v>
                </c:pt>
                <c:pt idx="6693">
                  <c:v>123.468</c:v>
                </c:pt>
                <c:pt idx="6694">
                  <c:v>122.937</c:v>
                </c:pt>
                <c:pt idx="6695">
                  <c:v>124.129</c:v>
                </c:pt>
                <c:pt idx="6696">
                  <c:v>130.48099999999999</c:v>
                </c:pt>
                <c:pt idx="6697">
                  <c:v>136.41300000000001</c:v>
                </c:pt>
                <c:pt idx="6698">
                  <c:v>118.72</c:v>
                </c:pt>
                <c:pt idx="6699">
                  <c:v>118.059</c:v>
                </c:pt>
                <c:pt idx="6700">
                  <c:v>120.217</c:v>
                </c:pt>
                <c:pt idx="6701">
                  <c:v>131.39400000000001</c:v>
                </c:pt>
                <c:pt idx="6702">
                  <c:v>126.553</c:v>
                </c:pt>
                <c:pt idx="6703">
                  <c:v>116.515</c:v>
                </c:pt>
                <c:pt idx="6704">
                  <c:v>138.14599999999999</c:v>
                </c:pt>
                <c:pt idx="6705">
                  <c:v>123.67</c:v>
                </c:pt>
                <c:pt idx="6706">
                  <c:v>129.07300000000001</c:v>
                </c:pt>
                <c:pt idx="6707">
                  <c:v>126.075</c:v>
                </c:pt>
                <c:pt idx="6708">
                  <c:v>142.72399999999999</c:v>
                </c:pt>
                <c:pt idx="6709">
                  <c:v>132.92500000000001</c:v>
                </c:pt>
                <c:pt idx="6710">
                  <c:v>122.82299999999999</c:v>
                </c:pt>
                <c:pt idx="6711">
                  <c:v>126.40600000000001</c:v>
                </c:pt>
                <c:pt idx="6712">
                  <c:v>116.895</c:v>
                </c:pt>
                <c:pt idx="6713">
                  <c:v>133.553</c:v>
                </c:pt>
                <c:pt idx="6714">
                  <c:v>121.056</c:v>
                </c:pt>
                <c:pt idx="6715">
                  <c:v>130.292</c:v>
                </c:pt>
                <c:pt idx="6716">
                  <c:v>118.276</c:v>
                </c:pt>
                <c:pt idx="6717">
                  <c:v>130.17400000000001</c:v>
                </c:pt>
                <c:pt idx="6718">
                  <c:v>125.95099999999999</c:v>
                </c:pt>
                <c:pt idx="6719">
                  <c:v>124.42100000000001</c:v>
                </c:pt>
                <c:pt idx="6720">
                  <c:v>125.96299999999999</c:v>
                </c:pt>
                <c:pt idx="6721">
                  <c:v>110.492</c:v>
                </c:pt>
                <c:pt idx="6722">
                  <c:v>142.50200000000001</c:v>
                </c:pt>
                <c:pt idx="6723">
                  <c:v>121.024</c:v>
                </c:pt>
                <c:pt idx="6724">
                  <c:v>126.271</c:v>
                </c:pt>
                <c:pt idx="6725">
                  <c:v>122.208</c:v>
                </c:pt>
                <c:pt idx="6726">
                  <c:v>130.72499999999999</c:v>
                </c:pt>
                <c:pt idx="6727">
                  <c:v>123.76</c:v>
                </c:pt>
                <c:pt idx="6728">
                  <c:v>126.605</c:v>
                </c:pt>
                <c:pt idx="6729">
                  <c:v>125.175</c:v>
                </c:pt>
                <c:pt idx="6730">
                  <c:v>129.452</c:v>
                </c:pt>
                <c:pt idx="6731">
                  <c:v>125.09</c:v>
                </c:pt>
                <c:pt idx="6732">
                  <c:v>127.795</c:v>
                </c:pt>
                <c:pt idx="6733">
                  <c:v>119.878</c:v>
                </c:pt>
                <c:pt idx="6734">
                  <c:v>125.009</c:v>
                </c:pt>
                <c:pt idx="6735">
                  <c:v>112.247</c:v>
                </c:pt>
                <c:pt idx="6736">
                  <c:v>119.38200000000001</c:v>
                </c:pt>
                <c:pt idx="6737">
                  <c:v>132.327</c:v>
                </c:pt>
                <c:pt idx="6738">
                  <c:v>127.752</c:v>
                </c:pt>
                <c:pt idx="6739">
                  <c:v>114.602</c:v>
                </c:pt>
                <c:pt idx="6740">
                  <c:v>128.43799999999999</c:v>
                </c:pt>
                <c:pt idx="6741">
                  <c:v>123.48099999999999</c:v>
                </c:pt>
                <c:pt idx="6742">
                  <c:v>131.71299999999999</c:v>
                </c:pt>
                <c:pt idx="6743">
                  <c:v>136.179</c:v>
                </c:pt>
                <c:pt idx="6744">
                  <c:v>126.79300000000001</c:v>
                </c:pt>
                <c:pt idx="6745">
                  <c:v>127.589</c:v>
                </c:pt>
                <c:pt idx="6746">
                  <c:v>137.142</c:v>
                </c:pt>
                <c:pt idx="6747">
                  <c:v>129.90799999999999</c:v>
                </c:pt>
                <c:pt idx="6748">
                  <c:v>129.559</c:v>
                </c:pt>
                <c:pt idx="6749">
                  <c:v>126.18</c:v>
                </c:pt>
                <c:pt idx="6750">
                  <c:v>134.149</c:v>
                </c:pt>
                <c:pt idx="6751">
                  <c:v>125.125</c:v>
                </c:pt>
                <c:pt idx="6752">
                  <c:v>116.91200000000001</c:v>
                </c:pt>
                <c:pt idx="6753">
                  <c:v>113.438</c:v>
                </c:pt>
                <c:pt idx="6754">
                  <c:v>129.93100000000001</c:v>
                </c:pt>
                <c:pt idx="6755">
                  <c:v>130.33199999999999</c:v>
                </c:pt>
                <c:pt idx="6756">
                  <c:v>134.00899999999999</c:v>
                </c:pt>
                <c:pt idx="6757">
                  <c:v>126.61799999999999</c:v>
                </c:pt>
                <c:pt idx="6758">
                  <c:v>137.91200000000001</c:v>
                </c:pt>
                <c:pt idx="6759">
                  <c:v>130.55600000000001</c:v>
                </c:pt>
                <c:pt idx="6760">
                  <c:v>121.47499999999999</c:v>
                </c:pt>
                <c:pt idx="6761">
                  <c:v>131.41499999999999</c:v>
                </c:pt>
                <c:pt idx="6762">
                  <c:v>124.37</c:v>
                </c:pt>
                <c:pt idx="6763">
                  <c:v>121.678</c:v>
                </c:pt>
                <c:pt idx="6764">
                  <c:v>135.64599999999999</c:v>
                </c:pt>
                <c:pt idx="6765">
                  <c:v>139.41399999999999</c:v>
                </c:pt>
                <c:pt idx="6766">
                  <c:v>122.29600000000001</c:v>
                </c:pt>
                <c:pt idx="6767">
                  <c:v>118.20099999999999</c:v>
                </c:pt>
                <c:pt idx="6768">
                  <c:v>127.485</c:v>
                </c:pt>
                <c:pt idx="6769">
                  <c:v>128.99199999999999</c:v>
                </c:pt>
                <c:pt idx="6770">
                  <c:v>109.947</c:v>
                </c:pt>
                <c:pt idx="6771">
                  <c:v>119.292</c:v>
                </c:pt>
                <c:pt idx="6772">
                  <c:v>119.24299999999999</c:v>
                </c:pt>
                <c:pt idx="6773">
                  <c:v>127.47</c:v>
                </c:pt>
                <c:pt idx="6774">
                  <c:v>119.925</c:v>
                </c:pt>
                <c:pt idx="6775">
                  <c:v>118.648</c:v>
                </c:pt>
                <c:pt idx="6776">
                  <c:v>118.666</c:v>
                </c:pt>
                <c:pt idx="6777">
                  <c:v>113.66200000000001</c:v>
                </c:pt>
                <c:pt idx="6778">
                  <c:v>129.95699999999999</c:v>
                </c:pt>
                <c:pt idx="6779">
                  <c:v>134.60599999999999</c:v>
                </c:pt>
                <c:pt idx="6780">
                  <c:v>114.03</c:v>
                </c:pt>
                <c:pt idx="6781">
                  <c:v>121.60299999999999</c:v>
                </c:pt>
                <c:pt idx="6782">
                  <c:v>123.837</c:v>
                </c:pt>
                <c:pt idx="6783">
                  <c:v>115.503</c:v>
                </c:pt>
                <c:pt idx="6784">
                  <c:v>123.874</c:v>
                </c:pt>
                <c:pt idx="6785">
                  <c:v>129.54599999999999</c:v>
                </c:pt>
                <c:pt idx="6786">
                  <c:v>138.62200000000001</c:v>
                </c:pt>
                <c:pt idx="6787">
                  <c:v>127.006</c:v>
                </c:pt>
                <c:pt idx="6788">
                  <c:v>121.679</c:v>
                </c:pt>
                <c:pt idx="6789">
                  <c:v>130.75399999999999</c:v>
                </c:pt>
                <c:pt idx="6790">
                  <c:v>126.613</c:v>
                </c:pt>
                <c:pt idx="6791">
                  <c:v>115.212</c:v>
                </c:pt>
                <c:pt idx="6792">
                  <c:v>127.348</c:v>
                </c:pt>
                <c:pt idx="6793">
                  <c:v>121.10299999999999</c:v>
                </c:pt>
                <c:pt idx="6794">
                  <c:v>124.31699999999999</c:v>
                </c:pt>
                <c:pt idx="6795">
                  <c:v>112.053</c:v>
                </c:pt>
                <c:pt idx="6796">
                  <c:v>124.729</c:v>
                </c:pt>
                <c:pt idx="6797">
                  <c:v>130.989</c:v>
                </c:pt>
                <c:pt idx="6798">
                  <c:v>121.40600000000001</c:v>
                </c:pt>
                <c:pt idx="6799">
                  <c:v>130.214</c:v>
                </c:pt>
                <c:pt idx="6800">
                  <c:v>124.495</c:v>
                </c:pt>
                <c:pt idx="6801">
                  <c:v>124.71899999999999</c:v>
                </c:pt>
                <c:pt idx="6802">
                  <c:v>132.22499999999999</c:v>
                </c:pt>
                <c:pt idx="6803">
                  <c:v>125.666</c:v>
                </c:pt>
                <c:pt idx="6804">
                  <c:v>115.53700000000001</c:v>
                </c:pt>
                <c:pt idx="6805">
                  <c:v>130.56200000000001</c:v>
                </c:pt>
                <c:pt idx="6806">
                  <c:v>115.17700000000001</c:v>
                </c:pt>
                <c:pt idx="6807">
                  <c:v>121.521</c:v>
                </c:pt>
                <c:pt idx="6808">
                  <c:v>135.411</c:v>
                </c:pt>
                <c:pt idx="6809">
                  <c:v>131.87899999999999</c:v>
                </c:pt>
                <c:pt idx="6810">
                  <c:v>129.15600000000001</c:v>
                </c:pt>
                <c:pt idx="6811">
                  <c:v>135.34800000000001</c:v>
                </c:pt>
                <c:pt idx="6812">
                  <c:v>109.95</c:v>
                </c:pt>
                <c:pt idx="6813">
                  <c:v>113.059</c:v>
                </c:pt>
                <c:pt idx="6814">
                  <c:v>119.15</c:v>
                </c:pt>
                <c:pt idx="6815">
                  <c:v>131.27799999999999</c:v>
                </c:pt>
                <c:pt idx="6816">
                  <c:v>125.706</c:v>
                </c:pt>
                <c:pt idx="6817">
                  <c:v>117.169</c:v>
                </c:pt>
                <c:pt idx="6818">
                  <c:v>133.797</c:v>
                </c:pt>
                <c:pt idx="6819">
                  <c:v>119.107</c:v>
                </c:pt>
                <c:pt idx="6820">
                  <c:v>118.17100000000001</c:v>
                </c:pt>
                <c:pt idx="6821">
                  <c:v>127.899</c:v>
                </c:pt>
                <c:pt idx="6822">
                  <c:v>136.29900000000001</c:v>
                </c:pt>
                <c:pt idx="6823">
                  <c:v>123.614</c:v>
                </c:pt>
                <c:pt idx="6824">
                  <c:v>115.349</c:v>
                </c:pt>
                <c:pt idx="6825">
                  <c:v>122.336</c:v>
                </c:pt>
                <c:pt idx="6826">
                  <c:v>114.949</c:v>
                </c:pt>
                <c:pt idx="6827">
                  <c:v>112.31699999999999</c:v>
                </c:pt>
                <c:pt idx="6828">
                  <c:v>116.752</c:v>
                </c:pt>
                <c:pt idx="6829">
                  <c:v>123.02500000000001</c:v>
                </c:pt>
                <c:pt idx="6830">
                  <c:v>116.065</c:v>
                </c:pt>
                <c:pt idx="6831">
                  <c:v>124.197</c:v>
                </c:pt>
                <c:pt idx="6832">
                  <c:v>131.06100000000001</c:v>
                </c:pt>
                <c:pt idx="6833">
                  <c:v>124.336</c:v>
                </c:pt>
                <c:pt idx="6834">
                  <c:v>128.14599999999999</c:v>
                </c:pt>
                <c:pt idx="6835">
                  <c:v>115.151</c:v>
                </c:pt>
                <c:pt idx="6836">
                  <c:v>126.389</c:v>
                </c:pt>
                <c:pt idx="6837">
                  <c:v>118.997</c:v>
                </c:pt>
                <c:pt idx="6838">
                  <c:v>120.148</c:v>
                </c:pt>
                <c:pt idx="6839">
                  <c:v>117.95</c:v>
                </c:pt>
                <c:pt idx="6840">
                  <c:v>116.387</c:v>
                </c:pt>
                <c:pt idx="6841">
                  <c:v>116.795</c:v>
                </c:pt>
                <c:pt idx="6842">
                  <c:v>114.974</c:v>
                </c:pt>
                <c:pt idx="6843">
                  <c:v>116.41800000000001</c:v>
                </c:pt>
                <c:pt idx="6844">
                  <c:v>109.029</c:v>
                </c:pt>
                <c:pt idx="6845">
                  <c:v>126.443</c:v>
                </c:pt>
                <c:pt idx="6846">
                  <c:v>119.532</c:v>
                </c:pt>
                <c:pt idx="6847">
                  <c:v>117.093</c:v>
                </c:pt>
                <c:pt idx="6848">
                  <c:v>113.38800000000001</c:v>
                </c:pt>
                <c:pt idx="6849">
                  <c:v>123.842</c:v>
                </c:pt>
                <c:pt idx="6850">
                  <c:v>128.50899999999999</c:v>
                </c:pt>
                <c:pt idx="6851">
                  <c:v>143.09299999999999</c:v>
                </c:pt>
                <c:pt idx="6852">
                  <c:v>127.73699999999999</c:v>
                </c:pt>
                <c:pt idx="6853">
                  <c:v>118.83</c:v>
                </c:pt>
                <c:pt idx="6854">
                  <c:v>122.229</c:v>
                </c:pt>
                <c:pt idx="6855">
                  <c:v>130.429</c:v>
                </c:pt>
                <c:pt idx="6856">
                  <c:v>116.148</c:v>
                </c:pt>
                <c:pt idx="6857">
                  <c:v>128.56399999999999</c:v>
                </c:pt>
                <c:pt idx="6858">
                  <c:v>112.495</c:v>
                </c:pt>
                <c:pt idx="6859">
                  <c:v>126.703</c:v>
                </c:pt>
                <c:pt idx="6860">
                  <c:v>123.1</c:v>
                </c:pt>
                <c:pt idx="6861">
                  <c:v>122.31</c:v>
                </c:pt>
                <c:pt idx="6862">
                  <c:v>116.747</c:v>
                </c:pt>
                <c:pt idx="6863">
                  <c:v>116.63800000000001</c:v>
                </c:pt>
                <c:pt idx="6864">
                  <c:v>122.223</c:v>
                </c:pt>
                <c:pt idx="6865">
                  <c:v>127.886</c:v>
                </c:pt>
                <c:pt idx="6866">
                  <c:v>106.815</c:v>
                </c:pt>
                <c:pt idx="6867">
                  <c:v>137.48699999999999</c:v>
                </c:pt>
                <c:pt idx="6868">
                  <c:v>113.755</c:v>
                </c:pt>
                <c:pt idx="6869">
                  <c:v>134.59700000000001</c:v>
                </c:pt>
                <c:pt idx="6870">
                  <c:v>141.11699999999999</c:v>
                </c:pt>
                <c:pt idx="6871">
                  <c:v>123.687</c:v>
                </c:pt>
                <c:pt idx="6872">
                  <c:v>126.58799999999999</c:v>
                </c:pt>
                <c:pt idx="6873">
                  <c:v>119.557</c:v>
                </c:pt>
                <c:pt idx="6874">
                  <c:v>116.35299999999999</c:v>
                </c:pt>
                <c:pt idx="6875">
                  <c:v>119.896</c:v>
                </c:pt>
                <c:pt idx="6876">
                  <c:v>128.334</c:v>
                </c:pt>
                <c:pt idx="6877">
                  <c:v>122.625</c:v>
                </c:pt>
                <c:pt idx="6878">
                  <c:v>127.761</c:v>
                </c:pt>
                <c:pt idx="6879">
                  <c:v>132.059</c:v>
                </c:pt>
                <c:pt idx="6880">
                  <c:v>118.545</c:v>
                </c:pt>
                <c:pt idx="6881">
                  <c:v>125.01300000000001</c:v>
                </c:pt>
                <c:pt idx="6882">
                  <c:v>124.696</c:v>
                </c:pt>
                <c:pt idx="6883">
                  <c:v>124.092</c:v>
                </c:pt>
                <c:pt idx="6884">
                  <c:v>126.164</c:v>
                </c:pt>
                <c:pt idx="6885">
                  <c:v>130.364</c:v>
                </c:pt>
                <c:pt idx="6886">
                  <c:v>122.13200000000001</c:v>
                </c:pt>
                <c:pt idx="6887">
                  <c:v>114.84</c:v>
                </c:pt>
                <c:pt idx="6888">
                  <c:v>124.913</c:v>
                </c:pt>
                <c:pt idx="6889">
                  <c:v>114.905</c:v>
                </c:pt>
                <c:pt idx="6890">
                  <c:v>124.968</c:v>
                </c:pt>
                <c:pt idx="6891">
                  <c:v>124.831</c:v>
                </c:pt>
                <c:pt idx="6892">
                  <c:v>124.017</c:v>
                </c:pt>
                <c:pt idx="6893">
                  <c:v>113.422</c:v>
                </c:pt>
                <c:pt idx="6894">
                  <c:v>122.84699999999999</c:v>
                </c:pt>
                <c:pt idx="6895">
                  <c:v>130.13200000000001</c:v>
                </c:pt>
                <c:pt idx="6896">
                  <c:v>125.33199999999999</c:v>
                </c:pt>
                <c:pt idx="6897">
                  <c:v>118.02500000000001</c:v>
                </c:pt>
                <c:pt idx="6898">
                  <c:v>120.782</c:v>
                </c:pt>
                <c:pt idx="6899">
                  <c:v>129.71600000000001</c:v>
                </c:pt>
                <c:pt idx="6900">
                  <c:v>131.16900000000001</c:v>
                </c:pt>
                <c:pt idx="6901">
                  <c:v>118.414</c:v>
                </c:pt>
                <c:pt idx="6902">
                  <c:v>114.702</c:v>
                </c:pt>
                <c:pt idx="6903">
                  <c:v>129.81700000000001</c:v>
                </c:pt>
                <c:pt idx="6904">
                  <c:v>131.554</c:v>
                </c:pt>
                <c:pt idx="6905">
                  <c:v>128.48599999999999</c:v>
                </c:pt>
                <c:pt idx="6906">
                  <c:v>116.792</c:v>
                </c:pt>
                <c:pt idx="6907">
                  <c:v>127.52800000000001</c:v>
                </c:pt>
                <c:pt idx="6908">
                  <c:v>132.44999999999999</c:v>
                </c:pt>
                <c:pt idx="6909">
                  <c:v>126.04</c:v>
                </c:pt>
                <c:pt idx="6910">
                  <c:v>109.27500000000001</c:v>
                </c:pt>
                <c:pt idx="6911">
                  <c:v>120.66500000000001</c:v>
                </c:pt>
                <c:pt idx="6912">
                  <c:v>122.44799999999999</c:v>
                </c:pt>
                <c:pt idx="6913">
                  <c:v>121.667</c:v>
                </c:pt>
                <c:pt idx="6914">
                  <c:v>122.06699999999999</c:v>
                </c:pt>
                <c:pt idx="6915">
                  <c:v>124.179</c:v>
                </c:pt>
                <c:pt idx="6916">
                  <c:v>136.74199999999999</c:v>
                </c:pt>
                <c:pt idx="6917">
                  <c:v>123.52500000000001</c:v>
                </c:pt>
                <c:pt idx="6918">
                  <c:v>125.605</c:v>
                </c:pt>
                <c:pt idx="6919">
                  <c:v>114.62</c:v>
                </c:pt>
                <c:pt idx="6920">
                  <c:v>119.55200000000001</c:v>
                </c:pt>
                <c:pt idx="6921">
                  <c:v>113.982</c:v>
                </c:pt>
                <c:pt idx="6922">
                  <c:v>122.84</c:v>
                </c:pt>
                <c:pt idx="6923">
                  <c:v>124.203</c:v>
                </c:pt>
                <c:pt idx="6924">
                  <c:v>127.179</c:v>
                </c:pt>
                <c:pt idx="6925">
                  <c:v>127.14400000000001</c:v>
                </c:pt>
                <c:pt idx="6926">
                  <c:v>127.66</c:v>
                </c:pt>
                <c:pt idx="6927">
                  <c:v>119.90300000000001</c:v>
                </c:pt>
                <c:pt idx="6928">
                  <c:v>122.208</c:v>
                </c:pt>
                <c:pt idx="6929">
                  <c:v>120.03</c:v>
                </c:pt>
                <c:pt idx="6930">
                  <c:v>118.69499999999999</c:v>
                </c:pt>
                <c:pt idx="6931">
                  <c:v>120.995</c:v>
                </c:pt>
                <c:pt idx="6932">
                  <c:v>114.666</c:v>
                </c:pt>
                <c:pt idx="6933">
                  <c:v>118.931</c:v>
                </c:pt>
                <c:pt idx="6934">
                  <c:v>122.06100000000001</c:v>
                </c:pt>
                <c:pt idx="6935">
                  <c:v>122.98</c:v>
                </c:pt>
                <c:pt idx="6936">
                  <c:v>110.77500000000001</c:v>
                </c:pt>
                <c:pt idx="6937">
                  <c:v>115.962</c:v>
                </c:pt>
                <c:pt idx="6938">
                  <c:v>117.43300000000001</c:v>
                </c:pt>
                <c:pt idx="6939">
                  <c:v>132.04499999999999</c:v>
                </c:pt>
                <c:pt idx="6940">
                  <c:v>120.717</c:v>
                </c:pt>
                <c:pt idx="6941">
                  <c:v>109.916</c:v>
                </c:pt>
                <c:pt idx="6942">
                  <c:v>114.069</c:v>
                </c:pt>
                <c:pt idx="6943">
                  <c:v>131.57</c:v>
                </c:pt>
                <c:pt idx="6944">
                  <c:v>120.923</c:v>
                </c:pt>
                <c:pt idx="6945">
                  <c:v>121.29600000000001</c:v>
                </c:pt>
                <c:pt idx="6946">
                  <c:v>125.248</c:v>
                </c:pt>
                <c:pt idx="6947">
                  <c:v>121.962</c:v>
                </c:pt>
                <c:pt idx="6948">
                  <c:v>130.92099999999999</c:v>
                </c:pt>
                <c:pt idx="6949">
                  <c:v>124.124</c:v>
                </c:pt>
                <c:pt idx="6950">
                  <c:v>116.404</c:v>
                </c:pt>
                <c:pt idx="6951">
                  <c:v>126.051</c:v>
                </c:pt>
                <c:pt idx="6952">
                  <c:v>107.59699999999999</c:v>
                </c:pt>
                <c:pt idx="6953">
                  <c:v>117.34099999999999</c:v>
                </c:pt>
                <c:pt idx="6954">
                  <c:v>116.652</c:v>
                </c:pt>
                <c:pt idx="6955">
                  <c:v>123.97499999999999</c:v>
                </c:pt>
                <c:pt idx="6956">
                  <c:v>118.422</c:v>
                </c:pt>
                <c:pt idx="6957">
                  <c:v>119.02500000000001</c:v>
                </c:pt>
                <c:pt idx="6958">
                  <c:v>119.194</c:v>
                </c:pt>
                <c:pt idx="6959">
                  <c:v>122.654</c:v>
                </c:pt>
                <c:pt idx="6960">
                  <c:v>120.88800000000001</c:v>
                </c:pt>
                <c:pt idx="6961">
                  <c:v>121.291</c:v>
                </c:pt>
                <c:pt idx="6962">
                  <c:v>127.85899999999999</c:v>
                </c:pt>
                <c:pt idx="6963">
                  <c:v>118.943</c:v>
                </c:pt>
                <c:pt idx="6964">
                  <c:v>117.33799999999999</c:v>
                </c:pt>
                <c:pt idx="6965">
                  <c:v>124.72499999999999</c:v>
                </c:pt>
                <c:pt idx="6966">
                  <c:v>117.136</c:v>
                </c:pt>
                <c:pt idx="6967">
                  <c:v>114.883</c:v>
                </c:pt>
                <c:pt idx="6968">
                  <c:v>124.565</c:v>
                </c:pt>
                <c:pt idx="6969">
                  <c:v>112.27800000000001</c:v>
                </c:pt>
                <c:pt idx="6970">
                  <c:v>124.285</c:v>
                </c:pt>
                <c:pt idx="6971">
                  <c:v>124.99</c:v>
                </c:pt>
                <c:pt idx="6972">
                  <c:v>110.387</c:v>
                </c:pt>
                <c:pt idx="6973">
                  <c:v>111.07899999999999</c:v>
                </c:pt>
                <c:pt idx="6974">
                  <c:v>123.991</c:v>
                </c:pt>
                <c:pt idx="6975">
                  <c:v>121.61799999999999</c:v>
                </c:pt>
                <c:pt idx="6976">
                  <c:v>120.998</c:v>
                </c:pt>
                <c:pt idx="6977">
                  <c:v>129.93899999999999</c:v>
                </c:pt>
                <c:pt idx="6978">
                  <c:v>126.51600000000001</c:v>
                </c:pt>
                <c:pt idx="6979">
                  <c:v>132.03299999999999</c:v>
                </c:pt>
                <c:pt idx="6980">
                  <c:v>129.79900000000001</c:v>
                </c:pt>
                <c:pt idx="6981">
                  <c:v>126.80800000000001</c:v>
                </c:pt>
                <c:pt idx="6982">
                  <c:v>127.349</c:v>
                </c:pt>
                <c:pt idx="6983">
                  <c:v>122.93600000000001</c:v>
                </c:pt>
                <c:pt idx="6984">
                  <c:v>124.685</c:v>
                </c:pt>
                <c:pt idx="6985">
                  <c:v>128.119</c:v>
                </c:pt>
                <c:pt idx="6986">
                  <c:v>130.43899999999999</c:v>
                </c:pt>
                <c:pt idx="6987">
                  <c:v>126.057</c:v>
                </c:pt>
                <c:pt idx="6988">
                  <c:v>123.363</c:v>
                </c:pt>
                <c:pt idx="6989">
                  <c:v>117.297</c:v>
                </c:pt>
                <c:pt idx="6990">
                  <c:v>117.09399999999999</c:v>
                </c:pt>
                <c:pt idx="6991">
                  <c:v>117.52500000000001</c:v>
                </c:pt>
                <c:pt idx="6992">
                  <c:v>120.941</c:v>
                </c:pt>
                <c:pt idx="6993">
                  <c:v>113.57599999999999</c:v>
                </c:pt>
                <c:pt idx="6994">
                  <c:v>131.19900000000001</c:v>
                </c:pt>
                <c:pt idx="6995">
                  <c:v>118.78100000000001</c:v>
                </c:pt>
                <c:pt idx="6996">
                  <c:v>121.41800000000001</c:v>
                </c:pt>
                <c:pt idx="6997">
                  <c:v>118.76600000000001</c:v>
                </c:pt>
                <c:pt idx="6998">
                  <c:v>129.286</c:v>
                </c:pt>
                <c:pt idx="6999">
                  <c:v>133.43100000000001</c:v>
                </c:pt>
                <c:pt idx="7000">
                  <c:v>135.749</c:v>
                </c:pt>
                <c:pt idx="7001">
                  <c:v>131.18299999999999</c:v>
                </c:pt>
                <c:pt idx="7002">
                  <c:v>117.17</c:v>
                </c:pt>
                <c:pt idx="7003">
                  <c:v>124.732</c:v>
                </c:pt>
                <c:pt idx="7004">
                  <c:v>127.41</c:v>
                </c:pt>
                <c:pt idx="7005">
                  <c:v>124.3</c:v>
                </c:pt>
                <c:pt idx="7006">
                  <c:v>125.407</c:v>
                </c:pt>
                <c:pt idx="7007">
                  <c:v>129.33099999999999</c:v>
                </c:pt>
                <c:pt idx="7008">
                  <c:v>117.395</c:v>
                </c:pt>
                <c:pt idx="7009">
                  <c:v>121.768</c:v>
                </c:pt>
                <c:pt idx="7010">
                  <c:v>125.25</c:v>
                </c:pt>
                <c:pt idx="7011">
                  <c:v>122.069</c:v>
                </c:pt>
                <c:pt idx="7012">
                  <c:v>125.029</c:v>
                </c:pt>
                <c:pt idx="7013">
                  <c:v>123.28</c:v>
                </c:pt>
                <c:pt idx="7014">
                  <c:v>124.377</c:v>
                </c:pt>
                <c:pt idx="7015">
                  <c:v>117.477</c:v>
                </c:pt>
                <c:pt idx="7016">
                  <c:v>125.955</c:v>
                </c:pt>
                <c:pt idx="7017">
                  <c:v>129.37799999999999</c:v>
                </c:pt>
                <c:pt idx="7018">
                  <c:v>118.584</c:v>
                </c:pt>
                <c:pt idx="7019">
                  <c:v>128.46</c:v>
                </c:pt>
                <c:pt idx="7020">
                  <c:v>117.93899999999999</c:v>
                </c:pt>
                <c:pt idx="7021">
                  <c:v>115.592</c:v>
                </c:pt>
                <c:pt idx="7022">
                  <c:v>124.946</c:v>
                </c:pt>
                <c:pt idx="7023">
                  <c:v>114.464</c:v>
                </c:pt>
                <c:pt idx="7024">
                  <c:v>120.184</c:v>
                </c:pt>
                <c:pt idx="7025">
                  <c:v>110.444</c:v>
                </c:pt>
                <c:pt idx="7026">
                  <c:v>111.006</c:v>
                </c:pt>
                <c:pt idx="7027">
                  <c:v>109.352</c:v>
                </c:pt>
                <c:pt idx="7028">
                  <c:v>126.553</c:v>
                </c:pt>
                <c:pt idx="7029">
                  <c:v>123.318</c:v>
                </c:pt>
                <c:pt idx="7030">
                  <c:v>108.206</c:v>
                </c:pt>
                <c:pt idx="7031">
                  <c:v>127.767</c:v>
                </c:pt>
                <c:pt idx="7032">
                  <c:v>118.76300000000001</c:v>
                </c:pt>
                <c:pt idx="7033">
                  <c:v>126.315</c:v>
                </c:pt>
                <c:pt idx="7034">
                  <c:v>122.441</c:v>
                </c:pt>
                <c:pt idx="7035">
                  <c:v>129.49100000000001</c:v>
                </c:pt>
                <c:pt idx="7036">
                  <c:v>115.98099999999999</c:v>
                </c:pt>
                <c:pt idx="7037">
                  <c:v>117.29600000000001</c:v>
                </c:pt>
                <c:pt idx="7038">
                  <c:v>128.49600000000001</c:v>
                </c:pt>
                <c:pt idx="7039">
                  <c:v>122.038</c:v>
                </c:pt>
                <c:pt idx="7040">
                  <c:v>123.97499999999999</c:v>
                </c:pt>
                <c:pt idx="7041">
                  <c:v>121.182</c:v>
                </c:pt>
                <c:pt idx="7042">
                  <c:v>113.908</c:v>
                </c:pt>
                <c:pt idx="7043">
                  <c:v>116.43</c:v>
                </c:pt>
                <c:pt idx="7044">
                  <c:v>125.687</c:v>
                </c:pt>
                <c:pt idx="7045">
                  <c:v>140.518</c:v>
                </c:pt>
                <c:pt idx="7046">
                  <c:v>122.75700000000001</c:v>
                </c:pt>
                <c:pt idx="7047">
                  <c:v>117.322</c:v>
                </c:pt>
                <c:pt idx="7048">
                  <c:v>111.374</c:v>
                </c:pt>
                <c:pt idx="7049">
                  <c:v>111.191</c:v>
                </c:pt>
                <c:pt idx="7050">
                  <c:v>122.298</c:v>
                </c:pt>
                <c:pt idx="7051">
                  <c:v>131.102</c:v>
                </c:pt>
                <c:pt idx="7052">
                  <c:v>133.33500000000001</c:v>
                </c:pt>
                <c:pt idx="7053">
                  <c:v>125.291</c:v>
                </c:pt>
                <c:pt idx="7054">
                  <c:v>128.542</c:v>
                </c:pt>
                <c:pt idx="7055">
                  <c:v>118.053</c:v>
                </c:pt>
                <c:pt idx="7056">
                  <c:v>111.236</c:v>
                </c:pt>
                <c:pt idx="7057">
                  <c:v>125.71599999999999</c:v>
                </c:pt>
                <c:pt idx="7058">
                  <c:v>131.09700000000001</c:v>
                </c:pt>
                <c:pt idx="7059">
                  <c:v>132.51400000000001</c:v>
                </c:pt>
                <c:pt idx="7060">
                  <c:v>130.60400000000001</c:v>
                </c:pt>
                <c:pt idx="7061">
                  <c:v>122.625</c:v>
                </c:pt>
                <c:pt idx="7062">
                  <c:v>119.934</c:v>
                </c:pt>
                <c:pt idx="7063">
                  <c:v>127.041</c:v>
                </c:pt>
                <c:pt idx="7064">
                  <c:v>121.45399999999999</c:v>
                </c:pt>
                <c:pt idx="7065">
                  <c:v>128.20099999999999</c:v>
                </c:pt>
                <c:pt idx="7066">
                  <c:v>121.044</c:v>
                </c:pt>
                <c:pt idx="7067">
                  <c:v>118.089</c:v>
                </c:pt>
                <c:pt idx="7068">
                  <c:v>126.06100000000001</c:v>
                </c:pt>
                <c:pt idx="7069">
                  <c:v>122.813</c:v>
                </c:pt>
                <c:pt idx="7070">
                  <c:v>116.11199999999999</c:v>
                </c:pt>
                <c:pt idx="7071">
                  <c:v>121.003</c:v>
                </c:pt>
                <c:pt idx="7072">
                  <c:v>127.744</c:v>
                </c:pt>
                <c:pt idx="7073">
                  <c:v>129.30000000000001</c:v>
                </c:pt>
                <c:pt idx="7074">
                  <c:v>129.09700000000001</c:v>
                </c:pt>
                <c:pt idx="7075">
                  <c:v>127.03100000000001</c:v>
                </c:pt>
                <c:pt idx="7076">
                  <c:v>129.405</c:v>
                </c:pt>
                <c:pt idx="7077">
                  <c:v>121.48099999999999</c:v>
                </c:pt>
                <c:pt idx="7078">
                  <c:v>122.959</c:v>
                </c:pt>
                <c:pt idx="7079">
                  <c:v>126.754</c:v>
                </c:pt>
                <c:pt idx="7080">
                  <c:v>116.358</c:v>
                </c:pt>
                <c:pt idx="7081">
                  <c:v>115.04600000000001</c:v>
                </c:pt>
                <c:pt idx="7082">
                  <c:v>133.27699999999999</c:v>
                </c:pt>
                <c:pt idx="7083">
                  <c:v>130.82499999999999</c:v>
                </c:pt>
                <c:pt idx="7084">
                  <c:v>135.76900000000001</c:v>
                </c:pt>
                <c:pt idx="7085">
                  <c:v>114.631</c:v>
                </c:pt>
                <c:pt idx="7086">
                  <c:v>122.949</c:v>
                </c:pt>
                <c:pt idx="7087">
                  <c:v>137.87100000000001</c:v>
                </c:pt>
                <c:pt idx="7088">
                  <c:v>120.562</c:v>
                </c:pt>
                <c:pt idx="7089">
                  <c:v>136.334</c:v>
                </c:pt>
                <c:pt idx="7090">
                  <c:v>117.20699999999999</c:v>
                </c:pt>
                <c:pt idx="7091">
                  <c:v>123.602</c:v>
                </c:pt>
                <c:pt idx="7092">
                  <c:v>122.66</c:v>
                </c:pt>
                <c:pt idx="7093">
                  <c:v>126.426</c:v>
                </c:pt>
                <c:pt idx="7094">
                  <c:v>133.042</c:v>
                </c:pt>
                <c:pt idx="7095">
                  <c:v>123.669</c:v>
                </c:pt>
                <c:pt idx="7096">
                  <c:v>144.501</c:v>
                </c:pt>
                <c:pt idx="7097">
                  <c:v>136.64699999999999</c:v>
                </c:pt>
                <c:pt idx="7098">
                  <c:v>123.011</c:v>
                </c:pt>
                <c:pt idx="7099">
                  <c:v>125.917</c:v>
                </c:pt>
                <c:pt idx="7100">
                  <c:v>125.877</c:v>
                </c:pt>
                <c:pt idx="7101">
                  <c:v>112.508</c:v>
                </c:pt>
                <c:pt idx="7102">
                  <c:v>127.788</c:v>
                </c:pt>
                <c:pt idx="7103">
                  <c:v>116.15300000000001</c:v>
                </c:pt>
                <c:pt idx="7104">
                  <c:v>131.41800000000001</c:v>
                </c:pt>
                <c:pt idx="7105">
                  <c:v>128.54599999999999</c:v>
                </c:pt>
                <c:pt idx="7106">
                  <c:v>113.69199999999999</c:v>
                </c:pt>
                <c:pt idx="7107">
                  <c:v>124.29600000000001</c:v>
                </c:pt>
                <c:pt idx="7108">
                  <c:v>117.996</c:v>
                </c:pt>
                <c:pt idx="7109">
                  <c:v>115.209</c:v>
                </c:pt>
                <c:pt idx="7110">
                  <c:v>110.09399999999999</c:v>
                </c:pt>
                <c:pt idx="7111">
                  <c:v>100.271</c:v>
                </c:pt>
                <c:pt idx="7112">
                  <c:v>124.614</c:v>
                </c:pt>
                <c:pt idx="7113">
                  <c:v>112.319</c:v>
                </c:pt>
                <c:pt idx="7114">
                  <c:v>120.976</c:v>
                </c:pt>
                <c:pt idx="7115">
                  <c:v>116.408</c:v>
                </c:pt>
                <c:pt idx="7116">
                  <c:v>132.84899999999999</c:v>
                </c:pt>
                <c:pt idx="7117">
                  <c:v>124.18300000000001</c:v>
                </c:pt>
                <c:pt idx="7118">
                  <c:v>111.68600000000001</c:v>
                </c:pt>
                <c:pt idx="7119">
                  <c:v>122.253</c:v>
                </c:pt>
                <c:pt idx="7120">
                  <c:v>109.226</c:v>
                </c:pt>
                <c:pt idx="7121">
                  <c:v>147.31399999999999</c:v>
                </c:pt>
                <c:pt idx="7122">
                  <c:v>116.452</c:v>
                </c:pt>
                <c:pt idx="7123">
                  <c:v>114.01600000000001</c:v>
                </c:pt>
                <c:pt idx="7124">
                  <c:v>132.197</c:v>
                </c:pt>
                <c:pt idx="7125">
                  <c:v>137.23699999999999</c:v>
                </c:pt>
                <c:pt idx="7126">
                  <c:v>123.355</c:v>
                </c:pt>
                <c:pt idx="7127">
                  <c:v>127.895</c:v>
                </c:pt>
                <c:pt idx="7128">
                  <c:v>101.495</c:v>
                </c:pt>
                <c:pt idx="7129">
                  <c:v>113.691</c:v>
                </c:pt>
                <c:pt idx="7130">
                  <c:v>120.45099999999999</c:v>
                </c:pt>
                <c:pt idx="7131">
                  <c:v>109.727</c:v>
                </c:pt>
                <c:pt idx="7132">
                  <c:v>113.7</c:v>
                </c:pt>
                <c:pt idx="7133">
                  <c:v>112.45099999999999</c:v>
                </c:pt>
                <c:pt idx="7134">
                  <c:v>116.024</c:v>
                </c:pt>
                <c:pt idx="7135">
                  <c:v>124.42100000000001</c:v>
                </c:pt>
                <c:pt idx="7136">
                  <c:v>132.58000000000001</c:v>
                </c:pt>
                <c:pt idx="7137">
                  <c:v>119.79600000000001</c:v>
                </c:pt>
                <c:pt idx="7138">
                  <c:v>108.199</c:v>
                </c:pt>
                <c:pt idx="7139">
                  <c:v>128.69999999999999</c:v>
                </c:pt>
                <c:pt idx="7140">
                  <c:v>122.925</c:v>
                </c:pt>
                <c:pt idx="7141">
                  <c:v>120.425</c:v>
                </c:pt>
                <c:pt idx="7142">
                  <c:v>116.566</c:v>
                </c:pt>
                <c:pt idx="7143">
                  <c:v>120.548</c:v>
                </c:pt>
                <c:pt idx="7144">
                  <c:v>129.02600000000001</c:v>
                </c:pt>
                <c:pt idx="7145">
                  <c:v>121.554</c:v>
                </c:pt>
                <c:pt idx="7146">
                  <c:v>116.818</c:v>
                </c:pt>
                <c:pt idx="7147">
                  <c:v>131.44800000000001</c:v>
                </c:pt>
                <c:pt idx="7148">
                  <c:v>112.872</c:v>
                </c:pt>
                <c:pt idx="7149">
                  <c:v>120.16500000000001</c:v>
                </c:pt>
                <c:pt idx="7150">
                  <c:v>108.55800000000001</c:v>
                </c:pt>
                <c:pt idx="7151">
                  <c:v>125.01900000000001</c:v>
                </c:pt>
                <c:pt idx="7152">
                  <c:v>128.90199999999999</c:v>
                </c:pt>
                <c:pt idx="7153">
                  <c:v>119.003</c:v>
                </c:pt>
                <c:pt idx="7154">
                  <c:v>107.116</c:v>
                </c:pt>
                <c:pt idx="7155">
                  <c:v>129.499</c:v>
                </c:pt>
                <c:pt idx="7156">
                  <c:v>121.651</c:v>
                </c:pt>
                <c:pt idx="7157">
                  <c:v>110.54600000000001</c:v>
                </c:pt>
                <c:pt idx="7158">
                  <c:v>117.524</c:v>
                </c:pt>
                <c:pt idx="7159">
                  <c:v>110.91</c:v>
                </c:pt>
                <c:pt idx="7160">
                  <c:v>113.444</c:v>
                </c:pt>
                <c:pt idx="7161">
                  <c:v>117.199</c:v>
                </c:pt>
                <c:pt idx="7162">
                  <c:v>113.69199999999999</c:v>
                </c:pt>
                <c:pt idx="7163">
                  <c:v>115.941</c:v>
                </c:pt>
                <c:pt idx="7164">
                  <c:v>126.30200000000001</c:v>
                </c:pt>
                <c:pt idx="7165">
                  <c:v>114.258</c:v>
                </c:pt>
                <c:pt idx="7166">
                  <c:v>130.36099999999999</c:v>
                </c:pt>
                <c:pt idx="7167">
                  <c:v>120.35899999999999</c:v>
                </c:pt>
                <c:pt idx="7168">
                  <c:v>114.88</c:v>
                </c:pt>
                <c:pt idx="7169">
                  <c:v>110.682</c:v>
                </c:pt>
                <c:pt idx="7170">
                  <c:v>122.402</c:v>
                </c:pt>
                <c:pt idx="7171">
                  <c:v>118.91800000000001</c:v>
                </c:pt>
                <c:pt idx="7172">
                  <c:v>126.66200000000001</c:v>
                </c:pt>
                <c:pt idx="7173">
                  <c:v>110.364</c:v>
                </c:pt>
                <c:pt idx="7174">
                  <c:v>106.354</c:v>
                </c:pt>
                <c:pt idx="7175">
                  <c:v>117.303</c:v>
                </c:pt>
                <c:pt idx="7176">
                  <c:v>113.711</c:v>
                </c:pt>
                <c:pt idx="7177">
                  <c:v>121.44499999999999</c:v>
                </c:pt>
                <c:pt idx="7178">
                  <c:v>118.85</c:v>
                </c:pt>
                <c:pt idx="7179">
                  <c:v>134.136</c:v>
                </c:pt>
                <c:pt idx="7180">
                  <c:v>113.86199999999999</c:v>
                </c:pt>
                <c:pt idx="7181">
                  <c:v>127.709</c:v>
                </c:pt>
                <c:pt idx="7182">
                  <c:v>102.81</c:v>
                </c:pt>
                <c:pt idx="7183">
                  <c:v>116.575</c:v>
                </c:pt>
                <c:pt idx="7184">
                  <c:v>118.849</c:v>
                </c:pt>
                <c:pt idx="7185">
                  <c:v>119.69499999999999</c:v>
                </c:pt>
                <c:pt idx="7186">
                  <c:v>104.96299999999999</c:v>
                </c:pt>
                <c:pt idx="7187">
                  <c:v>105.258</c:v>
                </c:pt>
                <c:pt idx="7188">
                  <c:v>118.30200000000001</c:v>
                </c:pt>
                <c:pt idx="7189">
                  <c:v>123.334</c:v>
                </c:pt>
                <c:pt idx="7190">
                  <c:v>125.68300000000001</c:v>
                </c:pt>
                <c:pt idx="7191">
                  <c:v>110.602</c:v>
                </c:pt>
                <c:pt idx="7192">
                  <c:v>109.28100000000001</c:v>
                </c:pt>
                <c:pt idx="7193">
                  <c:v>108.849</c:v>
                </c:pt>
                <c:pt idx="7194">
                  <c:v>114.273</c:v>
                </c:pt>
                <c:pt idx="7195">
                  <c:v>104.813</c:v>
                </c:pt>
                <c:pt idx="7196">
                  <c:v>115.404</c:v>
                </c:pt>
                <c:pt idx="7197">
                  <c:v>122.593</c:v>
                </c:pt>
                <c:pt idx="7198">
                  <c:v>121.131</c:v>
                </c:pt>
                <c:pt idx="7199">
                  <c:v>116.592</c:v>
                </c:pt>
                <c:pt idx="7200">
                  <c:v>104.13</c:v>
                </c:pt>
                <c:pt idx="7201">
                  <c:v>107.34</c:v>
                </c:pt>
                <c:pt idx="7202">
                  <c:v>109.67700000000001</c:v>
                </c:pt>
                <c:pt idx="7203">
                  <c:v>114.51300000000001</c:v>
                </c:pt>
                <c:pt idx="7204">
                  <c:v>113.85899999999999</c:v>
                </c:pt>
                <c:pt idx="7205">
                  <c:v>123.878</c:v>
                </c:pt>
                <c:pt idx="7206">
                  <c:v>115.55200000000001</c:v>
                </c:pt>
                <c:pt idx="7207">
                  <c:v>126.509</c:v>
                </c:pt>
                <c:pt idx="7208">
                  <c:v>115.06399999999999</c:v>
                </c:pt>
                <c:pt idx="7209">
                  <c:v>119.261</c:v>
                </c:pt>
                <c:pt idx="7210">
                  <c:v>119.093</c:v>
                </c:pt>
                <c:pt idx="7211">
                  <c:v>110.044</c:v>
                </c:pt>
                <c:pt idx="7212">
                  <c:v>117.467</c:v>
                </c:pt>
                <c:pt idx="7213">
                  <c:v>109.5</c:v>
                </c:pt>
                <c:pt idx="7214">
                  <c:v>113.21899999999999</c:v>
                </c:pt>
                <c:pt idx="7215">
                  <c:v>118.23099999999999</c:v>
                </c:pt>
                <c:pt idx="7216">
                  <c:v>121.815</c:v>
                </c:pt>
                <c:pt idx="7217">
                  <c:v>113.133</c:v>
                </c:pt>
                <c:pt idx="7218">
                  <c:v>114.13</c:v>
                </c:pt>
                <c:pt idx="7219">
                  <c:v>112.76600000000001</c:v>
                </c:pt>
                <c:pt idx="7220">
                  <c:v>114.072</c:v>
                </c:pt>
                <c:pt idx="7221">
                  <c:v>118.191</c:v>
                </c:pt>
                <c:pt idx="7222">
                  <c:v>115.675</c:v>
                </c:pt>
                <c:pt idx="7223">
                  <c:v>110.383</c:v>
                </c:pt>
                <c:pt idx="7224">
                  <c:v>109.152</c:v>
                </c:pt>
                <c:pt idx="7225">
                  <c:v>102.67400000000001</c:v>
                </c:pt>
                <c:pt idx="7226">
                  <c:v>119.041</c:v>
                </c:pt>
                <c:pt idx="7227">
                  <c:v>113.56</c:v>
                </c:pt>
                <c:pt idx="7228">
                  <c:v>107.482</c:v>
                </c:pt>
                <c:pt idx="7229">
                  <c:v>120.28</c:v>
                </c:pt>
                <c:pt idx="7230">
                  <c:v>114.29600000000001</c:v>
                </c:pt>
                <c:pt idx="7231">
                  <c:v>109.79600000000001</c:v>
                </c:pt>
                <c:pt idx="7232">
                  <c:v>111.25700000000001</c:v>
                </c:pt>
                <c:pt idx="7233">
                  <c:v>112.294</c:v>
                </c:pt>
                <c:pt idx="7234">
                  <c:v>112.486</c:v>
                </c:pt>
                <c:pt idx="7235">
                  <c:v>119.59699999999999</c:v>
                </c:pt>
                <c:pt idx="7236">
                  <c:v>119.211</c:v>
                </c:pt>
                <c:pt idx="7237">
                  <c:v>119.261</c:v>
                </c:pt>
                <c:pt idx="7238">
                  <c:v>126.349</c:v>
                </c:pt>
                <c:pt idx="7239">
                  <c:v>120.383</c:v>
                </c:pt>
                <c:pt idx="7240">
                  <c:v>113.74</c:v>
                </c:pt>
                <c:pt idx="7241">
                  <c:v>105.102</c:v>
                </c:pt>
                <c:pt idx="7242">
                  <c:v>99.364099999999993</c:v>
                </c:pt>
                <c:pt idx="7243">
                  <c:v>120.218</c:v>
                </c:pt>
                <c:pt idx="7244">
                  <c:v>107.973</c:v>
                </c:pt>
                <c:pt idx="7245">
                  <c:v>119.592</c:v>
                </c:pt>
                <c:pt idx="7246">
                  <c:v>110.97799999999999</c:v>
                </c:pt>
                <c:pt idx="7247">
                  <c:v>112.989</c:v>
                </c:pt>
                <c:pt idx="7248">
                  <c:v>107.14400000000001</c:v>
                </c:pt>
                <c:pt idx="7249">
                  <c:v>121.059</c:v>
                </c:pt>
                <c:pt idx="7250">
                  <c:v>114.12</c:v>
                </c:pt>
                <c:pt idx="7251">
                  <c:v>109.218</c:v>
                </c:pt>
                <c:pt idx="7252">
                  <c:v>114.902</c:v>
                </c:pt>
                <c:pt idx="7253">
                  <c:v>111.895</c:v>
                </c:pt>
                <c:pt idx="7254">
                  <c:v>117.684</c:v>
                </c:pt>
                <c:pt idx="7255">
                  <c:v>121.723</c:v>
                </c:pt>
                <c:pt idx="7256">
                  <c:v>115.75700000000001</c:v>
                </c:pt>
                <c:pt idx="7257">
                  <c:v>116.88800000000001</c:v>
                </c:pt>
                <c:pt idx="7258">
                  <c:v>124.438</c:v>
                </c:pt>
                <c:pt idx="7259">
                  <c:v>116.33199999999999</c:v>
                </c:pt>
                <c:pt idx="7260">
                  <c:v>107.10599999999999</c:v>
                </c:pt>
                <c:pt idx="7261">
                  <c:v>119.254</c:v>
                </c:pt>
                <c:pt idx="7262">
                  <c:v>116.21299999999999</c:v>
                </c:pt>
                <c:pt idx="7263">
                  <c:v>109.334</c:v>
                </c:pt>
                <c:pt idx="7264">
                  <c:v>103.437</c:v>
                </c:pt>
                <c:pt idx="7265">
                  <c:v>115.4</c:v>
                </c:pt>
                <c:pt idx="7266">
                  <c:v>109.86499999999999</c:v>
                </c:pt>
                <c:pt idx="7267">
                  <c:v>114.285</c:v>
                </c:pt>
                <c:pt idx="7268">
                  <c:v>117.91200000000001</c:v>
                </c:pt>
                <c:pt idx="7269">
                  <c:v>121.209</c:v>
                </c:pt>
                <c:pt idx="7270">
                  <c:v>115.928</c:v>
                </c:pt>
                <c:pt idx="7271">
                  <c:v>121.449</c:v>
                </c:pt>
                <c:pt idx="7272">
                  <c:v>109.014</c:v>
                </c:pt>
                <c:pt idx="7273">
                  <c:v>112.517</c:v>
                </c:pt>
                <c:pt idx="7274">
                  <c:v>114.18600000000001</c:v>
                </c:pt>
                <c:pt idx="7275">
                  <c:v>114.545</c:v>
                </c:pt>
                <c:pt idx="7276">
                  <c:v>119.399</c:v>
                </c:pt>
                <c:pt idx="7277">
                  <c:v>112.83199999999999</c:v>
                </c:pt>
                <c:pt idx="7278">
                  <c:v>113.286</c:v>
                </c:pt>
                <c:pt idx="7279">
                  <c:v>109.70699999999999</c:v>
                </c:pt>
                <c:pt idx="7280">
                  <c:v>111.474</c:v>
                </c:pt>
                <c:pt idx="7281">
                  <c:v>103.63500000000001</c:v>
                </c:pt>
                <c:pt idx="7282">
                  <c:v>108.416</c:v>
                </c:pt>
                <c:pt idx="7283">
                  <c:v>116.66200000000001</c:v>
                </c:pt>
                <c:pt idx="7284">
                  <c:v>102.384</c:v>
                </c:pt>
                <c:pt idx="7285">
                  <c:v>115.518</c:v>
                </c:pt>
                <c:pt idx="7286">
                  <c:v>126.502</c:v>
                </c:pt>
                <c:pt idx="7287">
                  <c:v>120.00700000000001</c:v>
                </c:pt>
                <c:pt idx="7288">
                  <c:v>117.49</c:v>
                </c:pt>
                <c:pt idx="7289">
                  <c:v>116.402</c:v>
                </c:pt>
                <c:pt idx="7290">
                  <c:v>119.916</c:v>
                </c:pt>
                <c:pt idx="7291">
                  <c:v>117.53700000000001</c:v>
                </c:pt>
                <c:pt idx="7292">
                  <c:v>117.68</c:v>
                </c:pt>
                <c:pt idx="7293">
                  <c:v>106.438</c:v>
                </c:pt>
                <c:pt idx="7294">
                  <c:v>104.108</c:v>
                </c:pt>
                <c:pt idx="7295">
                  <c:v>109.334</c:v>
                </c:pt>
                <c:pt idx="7296">
                  <c:v>107.14</c:v>
                </c:pt>
                <c:pt idx="7297">
                  <c:v>108.255</c:v>
                </c:pt>
                <c:pt idx="7298">
                  <c:v>115.23</c:v>
                </c:pt>
                <c:pt idx="7299">
                  <c:v>109.872</c:v>
                </c:pt>
                <c:pt idx="7300">
                  <c:v>113.04600000000001</c:v>
                </c:pt>
                <c:pt idx="7301">
                  <c:v>117.26</c:v>
                </c:pt>
                <c:pt idx="7302">
                  <c:v>112.607</c:v>
                </c:pt>
                <c:pt idx="7303">
                  <c:v>104.312</c:v>
                </c:pt>
                <c:pt idx="7304">
                  <c:v>112.6</c:v>
                </c:pt>
                <c:pt idx="7305">
                  <c:v>111.76900000000001</c:v>
                </c:pt>
                <c:pt idx="7306">
                  <c:v>114.724</c:v>
                </c:pt>
                <c:pt idx="7307">
                  <c:v>109.78700000000001</c:v>
                </c:pt>
                <c:pt idx="7308">
                  <c:v>105.589</c:v>
                </c:pt>
                <c:pt idx="7309">
                  <c:v>112.538</c:v>
                </c:pt>
                <c:pt idx="7310">
                  <c:v>101.616</c:v>
                </c:pt>
                <c:pt idx="7311">
                  <c:v>114.995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073680"/>
        <c:axId val="313074240"/>
      </c:scatterChart>
      <c:valAx>
        <c:axId val="313073680"/>
        <c:scaling>
          <c:orientation val="minMax"/>
          <c:max val="3000"/>
          <c:min val="1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074240"/>
        <c:crosses val="autoZero"/>
        <c:crossBetween val="midCat"/>
      </c:valAx>
      <c:valAx>
        <c:axId val="31307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07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581025</xdr:colOff>
      <xdr:row>1</xdr:row>
      <xdr:rowOff>19049</xdr:rowOff>
    </xdr:from>
    <xdr:to>
      <xdr:col>15</xdr:col>
      <xdr:colOff>247651</xdr:colOff>
      <xdr:row>20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12"/>
  <sheetViews>
    <sheetView tabSelected="1" workbookViewId="0"/>
  </sheetViews>
  <sheetFormatPr defaultRowHeight="15" x14ac:dyDescent="0.25"/>
  <cols>
    <col min="1" max="1" width="11.5703125" customWidth="1"/>
  </cols>
  <sheetData>
    <row r="1" spans="1:6" x14ac:dyDescent="0.25">
      <c r="A1" t="s">
        <v>0</v>
      </c>
      <c r="B1">
        <v>1000.11</v>
      </c>
      <c r="C1">
        <v>490</v>
      </c>
      <c r="D1" t="s">
        <v>2</v>
      </c>
      <c r="E1">
        <v>1000.11</v>
      </c>
      <c r="F1">
        <v>976</v>
      </c>
    </row>
    <row r="2" spans="1:6" x14ac:dyDescent="0.25">
      <c r="A2" t="s">
        <v>1</v>
      </c>
      <c r="B2">
        <v>1000.44</v>
      </c>
      <c r="C2">
        <v>470.02600000000001</v>
      </c>
      <c r="E2">
        <v>1000.44</v>
      </c>
      <c r="F2">
        <v>1035.8599999999999</v>
      </c>
    </row>
    <row r="3" spans="1:6" x14ac:dyDescent="0.25">
      <c r="B3">
        <v>1000.77</v>
      </c>
      <c r="C3">
        <v>475.053</v>
      </c>
      <c r="E3">
        <v>1000.77</v>
      </c>
      <c r="F3">
        <v>979.71600000000001</v>
      </c>
    </row>
    <row r="4" spans="1:6" x14ac:dyDescent="0.25">
      <c r="B4">
        <v>1001.09</v>
      </c>
      <c r="C4">
        <v>460.07900000000001</v>
      </c>
      <c r="E4">
        <v>1001.09</v>
      </c>
      <c r="F4">
        <v>1018.57</v>
      </c>
    </row>
    <row r="5" spans="1:6" x14ac:dyDescent="0.25">
      <c r="B5">
        <v>1001.42</v>
      </c>
      <c r="C5">
        <v>457.10500000000002</v>
      </c>
      <c r="E5">
        <v>1001.42</v>
      </c>
      <c r="F5">
        <v>1087.43</v>
      </c>
    </row>
    <row r="6" spans="1:6" x14ac:dyDescent="0.25">
      <c r="B6">
        <v>1001.75</v>
      </c>
      <c r="C6">
        <v>450.13099999999997</v>
      </c>
      <c r="E6">
        <v>1001.75</v>
      </c>
      <c r="F6">
        <v>959.28899999999999</v>
      </c>
    </row>
    <row r="7" spans="1:6" x14ac:dyDescent="0.25">
      <c r="B7">
        <v>1002.08</v>
      </c>
      <c r="C7">
        <v>447.15800000000002</v>
      </c>
      <c r="E7">
        <v>1002.08</v>
      </c>
      <c r="F7">
        <v>989.14599999999996</v>
      </c>
    </row>
    <row r="8" spans="1:6" x14ac:dyDescent="0.25">
      <c r="B8">
        <v>1002.41</v>
      </c>
      <c r="C8">
        <v>450.18400000000003</v>
      </c>
      <c r="E8">
        <v>1002.41</v>
      </c>
      <c r="F8">
        <v>946.00400000000002</v>
      </c>
    </row>
    <row r="9" spans="1:6" x14ac:dyDescent="0.25">
      <c r="B9">
        <v>1002.74</v>
      </c>
      <c r="C9">
        <v>453.21</v>
      </c>
      <c r="E9">
        <v>1002.74</v>
      </c>
      <c r="F9">
        <v>1032.8599999999999</v>
      </c>
    </row>
    <row r="10" spans="1:6" x14ac:dyDescent="0.25">
      <c r="B10">
        <v>1003.06</v>
      </c>
      <c r="C10">
        <v>447.23700000000002</v>
      </c>
      <c r="E10">
        <v>1003.06</v>
      </c>
      <c r="F10">
        <v>955.72</v>
      </c>
    </row>
    <row r="11" spans="1:6" x14ac:dyDescent="0.25">
      <c r="B11">
        <v>1003.39</v>
      </c>
      <c r="C11">
        <v>461.26299999999998</v>
      </c>
      <c r="E11">
        <v>1003.39</v>
      </c>
      <c r="F11">
        <v>978.577</v>
      </c>
    </row>
    <row r="12" spans="1:6" x14ac:dyDescent="0.25">
      <c r="B12">
        <v>1003.72</v>
      </c>
      <c r="C12">
        <v>418.28899999999999</v>
      </c>
      <c r="E12">
        <v>1003.72</v>
      </c>
      <c r="F12">
        <v>967.43499999999995</v>
      </c>
    </row>
    <row r="13" spans="1:6" x14ac:dyDescent="0.25">
      <c r="B13">
        <v>1004.05</v>
      </c>
      <c r="C13">
        <v>429.74299999999999</v>
      </c>
      <c r="E13">
        <v>1004.05</v>
      </c>
      <c r="F13">
        <v>924.57</v>
      </c>
    </row>
    <row r="14" spans="1:6" x14ac:dyDescent="0.25">
      <c r="B14">
        <v>1004.38</v>
      </c>
      <c r="C14">
        <v>450.75200000000001</v>
      </c>
      <c r="E14">
        <v>1004.38</v>
      </c>
      <c r="F14">
        <v>924.57799999999997</v>
      </c>
    </row>
    <row r="15" spans="1:6" x14ac:dyDescent="0.25">
      <c r="B15">
        <v>1004.71</v>
      </c>
      <c r="C15">
        <v>440.73399999999998</v>
      </c>
      <c r="E15">
        <v>1004.71</v>
      </c>
      <c r="F15">
        <v>926.42499999999995</v>
      </c>
    </row>
    <row r="16" spans="1:6" x14ac:dyDescent="0.25">
      <c r="B16">
        <v>1005.03</v>
      </c>
      <c r="C16">
        <v>404.36799999999999</v>
      </c>
      <c r="E16">
        <v>1005.03</v>
      </c>
      <c r="F16">
        <v>896.10500000000002</v>
      </c>
    </row>
    <row r="17" spans="2:6" x14ac:dyDescent="0.25">
      <c r="B17">
        <v>1005.36</v>
      </c>
      <c r="C17">
        <v>429.036</v>
      </c>
      <c r="E17">
        <v>1005.36</v>
      </c>
      <c r="F17">
        <v>911.71</v>
      </c>
    </row>
    <row r="18" spans="2:6" x14ac:dyDescent="0.25">
      <c r="B18">
        <v>1005.69</v>
      </c>
      <c r="C18">
        <v>429.32100000000003</v>
      </c>
      <c r="E18">
        <v>1005.69</v>
      </c>
      <c r="F18">
        <v>912.99400000000003</v>
      </c>
    </row>
    <row r="19" spans="2:6" x14ac:dyDescent="0.25">
      <c r="B19">
        <v>1006.02</v>
      </c>
      <c r="C19">
        <v>427.56299999999999</v>
      </c>
      <c r="E19">
        <v>1006.02</v>
      </c>
      <c r="F19">
        <v>936.17899999999997</v>
      </c>
    </row>
    <row r="20" spans="2:6" x14ac:dyDescent="0.25">
      <c r="B20">
        <v>1006.35</v>
      </c>
      <c r="C20">
        <v>430.53500000000003</v>
      </c>
      <c r="E20">
        <v>1006.35</v>
      </c>
      <c r="F20">
        <v>925.45399999999995</v>
      </c>
    </row>
    <row r="21" spans="2:6" x14ac:dyDescent="0.25">
      <c r="B21">
        <v>1006.68</v>
      </c>
      <c r="C21">
        <v>431.01799999999997</v>
      </c>
      <c r="E21">
        <v>1006.68</v>
      </c>
      <c r="F21">
        <v>937.91499999999996</v>
      </c>
    </row>
    <row r="22" spans="2:6" x14ac:dyDescent="0.25">
      <c r="B22">
        <v>1007</v>
      </c>
      <c r="C22">
        <v>417.54399999999998</v>
      </c>
      <c r="E22">
        <v>1007</v>
      </c>
      <c r="F22">
        <v>877.81600000000003</v>
      </c>
    </row>
    <row r="23" spans="2:6" x14ac:dyDescent="0.25">
      <c r="B23">
        <v>1007.33</v>
      </c>
      <c r="C23">
        <v>395.18799999999999</v>
      </c>
      <c r="E23">
        <v>1007.33</v>
      </c>
      <c r="F23">
        <v>866.255</v>
      </c>
    </row>
    <row r="24" spans="2:6" x14ac:dyDescent="0.25">
      <c r="B24">
        <v>1007.66</v>
      </c>
      <c r="C24">
        <v>397.52499999999998</v>
      </c>
      <c r="E24">
        <v>1007.66</v>
      </c>
      <c r="F24">
        <v>902.5</v>
      </c>
    </row>
    <row r="25" spans="2:6" x14ac:dyDescent="0.25">
      <c r="B25">
        <v>1007.99</v>
      </c>
      <c r="C25">
        <v>411.62900000000002</v>
      </c>
      <c r="E25">
        <v>1007.99</v>
      </c>
      <c r="F25">
        <v>894.28</v>
      </c>
    </row>
    <row r="26" spans="2:6" x14ac:dyDescent="0.25">
      <c r="B26">
        <v>1008.32</v>
      </c>
      <c r="C26">
        <v>397.03300000000002</v>
      </c>
      <c r="E26">
        <v>1008.32</v>
      </c>
      <c r="F26">
        <v>848.92600000000004</v>
      </c>
    </row>
    <row r="27" spans="2:6" x14ac:dyDescent="0.25">
      <c r="B27">
        <v>1008.65</v>
      </c>
      <c r="C27">
        <v>407.86399999999998</v>
      </c>
      <c r="E27">
        <v>1008.65</v>
      </c>
      <c r="F27">
        <v>870.85299999999995</v>
      </c>
    </row>
    <row r="28" spans="2:6" x14ac:dyDescent="0.25">
      <c r="B28">
        <v>1008.97</v>
      </c>
      <c r="C28">
        <v>396.09699999999998</v>
      </c>
      <c r="E28">
        <v>1008.97</v>
      </c>
      <c r="F28">
        <v>858.71</v>
      </c>
    </row>
    <row r="29" spans="2:6" x14ac:dyDescent="0.25">
      <c r="B29">
        <v>1009.3</v>
      </c>
      <c r="C29">
        <v>387.81900000000002</v>
      </c>
      <c r="E29">
        <v>1009.3</v>
      </c>
      <c r="F29">
        <v>886.51700000000005</v>
      </c>
    </row>
    <row r="30" spans="2:6" x14ac:dyDescent="0.25">
      <c r="B30">
        <v>1009.63</v>
      </c>
      <c r="C30">
        <v>386.91</v>
      </c>
      <c r="E30">
        <v>1009.63</v>
      </c>
      <c r="F30">
        <v>846.33</v>
      </c>
    </row>
    <row r="31" spans="2:6" x14ac:dyDescent="0.25">
      <c r="B31">
        <v>1009.95</v>
      </c>
      <c r="C31">
        <v>377.69</v>
      </c>
      <c r="E31">
        <v>1009.95</v>
      </c>
      <c r="F31">
        <v>825.78800000000001</v>
      </c>
    </row>
    <row r="32" spans="2:6" x14ac:dyDescent="0.25">
      <c r="B32">
        <v>1010.28</v>
      </c>
      <c r="C32">
        <v>413.72399999999999</v>
      </c>
      <c r="E32">
        <v>1010.28</v>
      </c>
      <c r="F32">
        <v>817.36</v>
      </c>
    </row>
    <row r="33" spans="2:6" x14ac:dyDescent="0.25">
      <c r="B33">
        <v>1010.61</v>
      </c>
      <c r="C33">
        <v>387.39400000000001</v>
      </c>
      <c r="E33">
        <v>1010.61</v>
      </c>
      <c r="F33">
        <v>840.61699999999996</v>
      </c>
    </row>
    <row r="34" spans="2:6" x14ac:dyDescent="0.25">
      <c r="B34">
        <v>1010.94</v>
      </c>
      <c r="C34">
        <v>381.5</v>
      </c>
      <c r="E34">
        <v>1010.94</v>
      </c>
      <c r="F34">
        <v>836.55200000000002</v>
      </c>
    </row>
    <row r="35" spans="2:6" x14ac:dyDescent="0.25">
      <c r="B35">
        <v>1011.27</v>
      </c>
      <c r="C35">
        <v>368.71199999999999</v>
      </c>
      <c r="E35">
        <v>1011.27</v>
      </c>
      <c r="F35">
        <v>805.61</v>
      </c>
    </row>
    <row r="36" spans="2:6" x14ac:dyDescent="0.25">
      <c r="B36">
        <v>1011.6</v>
      </c>
      <c r="C36">
        <v>362.767</v>
      </c>
      <c r="E36">
        <v>1011.6</v>
      </c>
      <c r="F36">
        <v>817.13199999999995</v>
      </c>
    </row>
    <row r="37" spans="2:6" x14ac:dyDescent="0.25">
      <c r="B37">
        <v>1011.92</v>
      </c>
      <c r="C37">
        <v>379.89299999999997</v>
      </c>
      <c r="E37">
        <v>1011.92</v>
      </c>
      <c r="F37">
        <v>841.16800000000001</v>
      </c>
    </row>
    <row r="38" spans="2:6" x14ac:dyDescent="0.25">
      <c r="B38">
        <v>1012.25</v>
      </c>
      <c r="C38">
        <v>372.69499999999999</v>
      </c>
      <c r="E38">
        <v>1012.25</v>
      </c>
      <c r="F38">
        <v>791.96699999999998</v>
      </c>
    </row>
    <row r="39" spans="2:6" x14ac:dyDescent="0.25">
      <c r="B39">
        <v>1012.58</v>
      </c>
      <c r="C39">
        <v>399.07400000000001</v>
      </c>
      <c r="E39">
        <v>1012.58</v>
      </c>
      <c r="F39">
        <v>816.93499999999995</v>
      </c>
    </row>
    <row r="40" spans="2:6" x14ac:dyDescent="0.25">
      <c r="B40">
        <v>1012.91</v>
      </c>
      <c r="C40">
        <v>352.23500000000001</v>
      </c>
      <c r="E40">
        <v>1012.91</v>
      </c>
      <c r="F40">
        <v>814.76499999999999</v>
      </c>
    </row>
    <row r="41" spans="2:6" x14ac:dyDescent="0.25">
      <c r="B41">
        <v>1013.23</v>
      </c>
      <c r="C41">
        <v>382.35300000000001</v>
      </c>
      <c r="E41">
        <v>1013.23</v>
      </c>
      <c r="F41">
        <v>828.44600000000003</v>
      </c>
    </row>
    <row r="42" spans="2:6" x14ac:dyDescent="0.25">
      <c r="B42">
        <v>1013.56</v>
      </c>
      <c r="C42">
        <v>375.85</v>
      </c>
      <c r="E42">
        <v>1013.56</v>
      </c>
      <c r="F42">
        <v>793.29200000000003</v>
      </c>
    </row>
    <row r="43" spans="2:6" x14ac:dyDescent="0.25">
      <c r="B43">
        <v>1013.89</v>
      </c>
      <c r="C43">
        <v>339.95400000000001</v>
      </c>
      <c r="E43">
        <v>1013.89</v>
      </c>
      <c r="F43">
        <v>827.36699999999996</v>
      </c>
    </row>
    <row r="44" spans="2:6" x14ac:dyDescent="0.25">
      <c r="B44">
        <v>1014.22</v>
      </c>
      <c r="C44">
        <v>362.29199999999997</v>
      </c>
      <c r="E44">
        <v>1014.22</v>
      </c>
      <c r="F44">
        <v>782.93200000000002</v>
      </c>
    </row>
    <row r="45" spans="2:6" x14ac:dyDescent="0.25">
      <c r="B45">
        <v>1014.55</v>
      </c>
      <c r="C45">
        <v>370.11099999999999</v>
      </c>
      <c r="E45">
        <v>1014.55</v>
      </c>
      <c r="F45">
        <v>816.01900000000001</v>
      </c>
    </row>
    <row r="46" spans="2:6" x14ac:dyDescent="0.25">
      <c r="B46">
        <v>1014.87</v>
      </c>
      <c r="C46">
        <v>366.20600000000002</v>
      </c>
      <c r="E46">
        <v>1014.87</v>
      </c>
      <c r="F46">
        <v>781.83500000000004</v>
      </c>
    </row>
    <row r="47" spans="2:6" x14ac:dyDescent="0.25">
      <c r="B47">
        <v>1015.2</v>
      </c>
      <c r="C47">
        <v>363.78100000000001</v>
      </c>
      <c r="E47">
        <v>1015.2</v>
      </c>
      <c r="F47">
        <v>772.46500000000003</v>
      </c>
    </row>
    <row r="48" spans="2:6" x14ac:dyDescent="0.25">
      <c r="B48">
        <v>1015.53</v>
      </c>
      <c r="C48">
        <v>353.99400000000003</v>
      </c>
      <c r="E48">
        <v>1015.53</v>
      </c>
      <c r="F48">
        <v>780.58199999999999</v>
      </c>
    </row>
    <row r="49" spans="2:6" x14ac:dyDescent="0.25">
      <c r="B49">
        <v>1015.85</v>
      </c>
      <c r="C49">
        <v>340.89</v>
      </c>
      <c r="E49">
        <v>1015.85</v>
      </c>
      <c r="F49">
        <v>769.755</v>
      </c>
    </row>
    <row r="50" spans="2:6" x14ac:dyDescent="0.25">
      <c r="B50">
        <v>1016.18</v>
      </c>
      <c r="C50">
        <v>360.86799999999999</v>
      </c>
      <c r="E50">
        <v>1016.18</v>
      </c>
      <c r="F50">
        <v>804.02800000000002</v>
      </c>
    </row>
    <row r="51" spans="2:6" x14ac:dyDescent="0.25">
      <c r="B51">
        <v>1016.51</v>
      </c>
      <c r="C51">
        <v>338.97699999999998</v>
      </c>
      <c r="E51">
        <v>1016.51</v>
      </c>
      <c r="F51">
        <v>748.44899999999996</v>
      </c>
    </row>
    <row r="52" spans="2:6" x14ac:dyDescent="0.25">
      <c r="B52">
        <v>1016.84</v>
      </c>
      <c r="C52">
        <v>365.59199999999998</v>
      </c>
      <c r="E52">
        <v>1016.84</v>
      </c>
      <c r="F52">
        <v>774.46900000000005</v>
      </c>
    </row>
    <row r="53" spans="2:6" x14ac:dyDescent="0.25">
      <c r="B53">
        <v>1017.16</v>
      </c>
      <c r="C53">
        <v>335.4</v>
      </c>
      <c r="E53">
        <v>1017.16</v>
      </c>
      <c r="F53">
        <v>756.69600000000003</v>
      </c>
    </row>
    <row r="54" spans="2:6" x14ac:dyDescent="0.25">
      <c r="B54">
        <v>1017.49</v>
      </c>
      <c r="C54">
        <v>335.88299999999998</v>
      </c>
      <c r="E54">
        <v>1017.49</v>
      </c>
      <c r="F54">
        <v>771.84</v>
      </c>
    </row>
    <row r="55" spans="2:6" x14ac:dyDescent="0.25">
      <c r="B55">
        <v>1017.82</v>
      </c>
      <c r="C55">
        <v>347.62200000000001</v>
      </c>
      <c r="E55">
        <v>1017.82</v>
      </c>
      <c r="F55">
        <v>725.95600000000002</v>
      </c>
    </row>
    <row r="56" spans="2:6" x14ac:dyDescent="0.25">
      <c r="B56">
        <v>1018.15</v>
      </c>
      <c r="C56">
        <v>321.75299999999999</v>
      </c>
      <c r="E56">
        <v>1018.15</v>
      </c>
      <c r="F56">
        <v>727.99199999999996</v>
      </c>
    </row>
    <row r="57" spans="2:6" x14ac:dyDescent="0.25">
      <c r="B57">
        <v>1018.48</v>
      </c>
      <c r="C57">
        <v>335.04899999999998</v>
      </c>
      <c r="E57">
        <v>1018.48</v>
      </c>
      <c r="F57">
        <v>771.07500000000005</v>
      </c>
    </row>
    <row r="58" spans="2:6" x14ac:dyDescent="0.25">
      <c r="B58">
        <v>1018.8</v>
      </c>
      <c r="C58">
        <v>334.28300000000002</v>
      </c>
      <c r="E58">
        <v>1018.8</v>
      </c>
      <c r="F58">
        <v>761.79399999999998</v>
      </c>
    </row>
    <row r="59" spans="2:6" x14ac:dyDescent="0.25">
      <c r="B59">
        <v>1019.13</v>
      </c>
      <c r="C59">
        <v>355.827</v>
      </c>
      <c r="E59">
        <v>1019.13</v>
      </c>
      <c r="F59">
        <v>735.05700000000002</v>
      </c>
    </row>
    <row r="60" spans="2:6" x14ac:dyDescent="0.25">
      <c r="B60">
        <v>1019.46</v>
      </c>
      <c r="C60">
        <v>328.87</v>
      </c>
      <c r="E60">
        <v>1019.46</v>
      </c>
      <c r="F60">
        <v>723.25400000000002</v>
      </c>
    </row>
    <row r="61" spans="2:6" x14ac:dyDescent="0.25">
      <c r="B61">
        <v>1019.78</v>
      </c>
      <c r="C61">
        <v>312.517</v>
      </c>
      <c r="E61">
        <v>1019.78</v>
      </c>
      <c r="F61">
        <v>725.62199999999996</v>
      </c>
    </row>
    <row r="62" spans="2:6" x14ac:dyDescent="0.25">
      <c r="B62">
        <v>1020.11</v>
      </c>
      <c r="C62">
        <v>314.07600000000002</v>
      </c>
      <c r="E62">
        <v>1020.11</v>
      </c>
      <c r="F62">
        <v>738.41800000000001</v>
      </c>
    </row>
    <row r="63" spans="2:6" x14ac:dyDescent="0.25">
      <c r="B63">
        <v>1020.44</v>
      </c>
      <c r="C63">
        <v>333.08100000000002</v>
      </c>
      <c r="E63">
        <v>1020.44</v>
      </c>
      <c r="F63">
        <v>729.25800000000004</v>
      </c>
    </row>
    <row r="64" spans="2:6" x14ac:dyDescent="0.25">
      <c r="B64">
        <v>1020.76</v>
      </c>
      <c r="C64">
        <v>321.44</v>
      </c>
      <c r="E64">
        <v>1020.76</v>
      </c>
      <c r="F64">
        <v>710.05</v>
      </c>
    </row>
    <row r="65" spans="2:6" x14ac:dyDescent="0.25">
      <c r="B65">
        <v>1021.09</v>
      </c>
      <c r="C65">
        <v>330.71600000000001</v>
      </c>
      <c r="E65">
        <v>1021.09</v>
      </c>
      <c r="F65">
        <v>702.43499999999995</v>
      </c>
    </row>
    <row r="66" spans="2:6" x14ac:dyDescent="0.25">
      <c r="B66">
        <v>1021.42</v>
      </c>
      <c r="C66">
        <v>313.46600000000001</v>
      </c>
      <c r="E66">
        <v>1021.42</v>
      </c>
      <c r="F66">
        <v>685.60500000000002</v>
      </c>
    </row>
    <row r="67" spans="2:6" x14ac:dyDescent="0.25">
      <c r="B67">
        <v>1021.75</v>
      </c>
      <c r="C67">
        <v>302.90899999999999</v>
      </c>
      <c r="E67">
        <v>1021.75</v>
      </c>
      <c r="F67">
        <v>714.17499999999995</v>
      </c>
    </row>
    <row r="68" spans="2:6" x14ac:dyDescent="0.25">
      <c r="B68">
        <v>1022.07</v>
      </c>
      <c r="C68">
        <v>320.59300000000002</v>
      </c>
      <c r="E68">
        <v>1022.07</v>
      </c>
      <c r="F68">
        <v>697.73800000000006</v>
      </c>
    </row>
    <row r="69" spans="2:6" x14ac:dyDescent="0.25">
      <c r="B69">
        <v>1022.4</v>
      </c>
      <c r="C69">
        <v>312.94400000000002</v>
      </c>
      <c r="E69">
        <v>1022.4</v>
      </c>
      <c r="F69">
        <v>689.06600000000003</v>
      </c>
    </row>
    <row r="70" spans="2:6" x14ac:dyDescent="0.25">
      <c r="B70">
        <v>1022.73</v>
      </c>
      <c r="C70">
        <v>302.089</v>
      </c>
      <c r="E70">
        <v>1022.73</v>
      </c>
      <c r="F70">
        <v>689.07600000000002</v>
      </c>
    </row>
    <row r="71" spans="2:6" x14ac:dyDescent="0.25">
      <c r="B71">
        <v>1023.05</v>
      </c>
      <c r="C71">
        <v>324.21499999999997</v>
      </c>
      <c r="E71">
        <v>1023.05</v>
      </c>
      <c r="F71">
        <v>689.75400000000002</v>
      </c>
    </row>
    <row r="72" spans="2:6" x14ac:dyDescent="0.25">
      <c r="B72">
        <v>1023.38</v>
      </c>
      <c r="C72">
        <v>280.98700000000002</v>
      </c>
      <c r="E72">
        <v>1023.38</v>
      </c>
      <c r="F72">
        <v>692.89499999999998</v>
      </c>
    </row>
    <row r="73" spans="2:6" x14ac:dyDescent="0.25">
      <c r="B73">
        <v>1023.71</v>
      </c>
      <c r="C73">
        <v>281.68900000000002</v>
      </c>
      <c r="E73">
        <v>1023.71</v>
      </c>
      <c r="F73">
        <v>667.86900000000003</v>
      </c>
    </row>
    <row r="74" spans="2:6" x14ac:dyDescent="0.25">
      <c r="B74">
        <v>1024.03</v>
      </c>
      <c r="C74">
        <v>293.72699999999998</v>
      </c>
      <c r="E74">
        <v>1024.03</v>
      </c>
      <c r="F74">
        <v>649.11300000000006</v>
      </c>
    </row>
    <row r="75" spans="2:6" x14ac:dyDescent="0.25">
      <c r="B75">
        <v>1024.3599999999999</v>
      </c>
      <c r="C75">
        <v>308.22199999999998</v>
      </c>
      <c r="E75">
        <v>1024.3599999999999</v>
      </c>
      <c r="F75">
        <v>726.28300000000002</v>
      </c>
    </row>
    <row r="76" spans="2:6" x14ac:dyDescent="0.25">
      <c r="B76">
        <v>1024.69</v>
      </c>
      <c r="C76">
        <v>269.65800000000002</v>
      </c>
      <c r="E76">
        <v>1024.69</v>
      </c>
      <c r="F76">
        <v>668.53599999999994</v>
      </c>
    </row>
    <row r="77" spans="2:6" x14ac:dyDescent="0.25">
      <c r="B77">
        <v>1025.01</v>
      </c>
      <c r="C77">
        <v>299.15699999999998</v>
      </c>
      <c r="E77">
        <v>1025.01</v>
      </c>
      <c r="F77">
        <v>647.48400000000004</v>
      </c>
    </row>
    <row r="78" spans="2:6" x14ac:dyDescent="0.25">
      <c r="B78">
        <v>1025.3399999999999</v>
      </c>
      <c r="C78">
        <v>279.08499999999998</v>
      </c>
      <c r="E78">
        <v>1025.3399999999999</v>
      </c>
      <c r="F78">
        <v>657.19100000000003</v>
      </c>
    </row>
    <row r="79" spans="2:6" x14ac:dyDescent="0.25">
      <c r="B79">
        <v>1025.67</v>
      </c>
      <c r="C79">
        <v>277.33300000000003</v>
      </c>
      <c r="E79">
        <v>1025.67</v>
      </c>
      <c r="F79">
        <v>647.71100000000001</v>
      </c>
    </row>
    <row r="80" spans="2:6" x14ac:dyDescent="0.25">
      <c r="B80">
        <v>1026</v>
      </c>
      <c r="C80">
        <v>285.40600000000001</v>
      </c>
      <c r="E80">
        <v>1026</v>
      </c>
      <c r="F80">
        <v>648.16999999999996</v>
      </c>
    </row>
    <row r="81" spans="2:6" x14ac:dyDescent="0.25">
      <c r="B81">
        <v>1026.32</v>
      </c>
      <c r="C81">
        <v>295.47199999999998</v>
      </c>
      <c r="E81">
        <v>1026.32</v>
      </c>
      <c r="F81">
        <v>627.99</v>
      </c>
    </row>
    <row r="82" spans="2:6" x14ac:dyDescent="0.25">
      <c r="B82">
        <v>1026.6500000000001</v>
      </c>
      <c r="C82">
        <v>279.43299999999999</v>
      </c>
      <c r="E82">
        <v>1026.6500000000001</v>
      </c>
      <c r="F82">
        <v>634.73099999999999</v>
      </c>
    </row>
    <row r="83" spans="2:6" x14ac:dyDescent="0.25">
      <c r="B83">
        <v>1026.98</v>
      </c>
      <c r="C83">
        <v>286.226</v>
      </c>
      <c r="E83">
        <v>1026.98</v>
      </c>
      <c r="F83">
        <v>654.12599999999998</v>
      </c>
    </row>
    <row r="84" spans="2:6" x14ac:dyDescent="0.25">
      <c r="B84">
        <v>1027.3</v>
      </c>
      <c r="C84">
        <v>283.65199999999999</v>
      </c>
      <c r="E84">
        <v>1027.3</v>
      </c>
      <c r="F84">
        <v>625.74099999999999</v>
      </c>
    </row>
    <row r="85" spans="2:6" x14ac:dyDescent="0.25">
      <c r="B85">
        <v>1027.6300000000001</v>
      </c>
      <c r="C85">
        <v>264.57100000000003</v>
      </c>
      <c r="E85">
        <v>1027.6300000000001</v>
      </c>
      <c r="F85">
        <v>634.98900000000003</v>
      </c>
    </row>
    <row r="86" spans="2:6" x14ac:dyDescent="0.25">
      <c r="B86">
        <v>1027.96</v>
      </c>
      <c r="C86">
        <v>277.637</v>
      </c>
      <c r="E86">
        <v>1027.96</v>
      </c>
      <c r="F86">
        <v>624.26900000000001</v>
      </c>
    </row>
    <row r="87" spans="2:6" x14ac:dyDescent="0.25">
      <c r="B87">
        <v>1028.28</v>
      </c>
      <c r="C87">
        <v>286.84199999999998</v>
      </c>
      <c r="E87">
        <v>1028.28</v>
      </c>
      <c r="F87">
        <v>628.49099999999999</v>
      </c>
    </row>
    <row r="88" spans="2:6" x14ac:dyDescent="0.25">
      <c r="B88">
        <v>1028.6099999999999</v>
      </c>
      <c r="C88">
        <v>257.89999999999998</v>
      </c>
      <c r="E88">
        <v>1028.6099999999999</v>
      </c>
      <c r="F88">
        <v>630.68799999999999</v>
      </c>
    </row>
    <row r="89" spans="2:6" x14ac:dyDescent="0.25">
      <c r="B89">
        <v>1028.94</v>
      </c>
      <c r="C89">
        <v>256.935</v>
      </c>
      <c r="E89">
        <v>1028.94</v>
      </c>
      <c r="F89">
        <v>588.30399999999997</v>
      </c>
    </row>
    <row r="90" spans="2:6" x14ac:dyDescent="0.25">
      <c r="B90">
        <v>1029.26</v>
      </c>
      <c r="C90">
        <v>259.13099999999997</v>
      </c>
      <c r="E90">
        <v>1029.26</v>
      </c>
      <c r="F90">
        <v>629.58399999999995</v>
      </c>
    </row>
    <row r="91" spans="2:6" x14ac:dyDescent="0.25">
      <c r="B91">
        <v>1029.5899999999999</v>
      </c>
      <c r="C91">
        <v>268.76900000000001</v>
      </c>
      <c r="E91">
        <v>1029.5899999999999</v>
      </c>
      <c r="F91">
        <v>589.37300000000005</v>
      </c>
    </row>
    <row r="92" spans="2:6" x14ac:dyDescent="0.25">
      <c r="B92">
        <v>1029.92</v>
      </c>
      <c r="C92">
        <v>266.40800000000002</v>
      </c>
      <c r="E92">
        <v>1029.92</v>
      </c>
      <c r="F92">
        <v>631.322</v>
      </c>
    </row>
    <row r="93" spans="2:6" x14ac:dyDescent="0.25">
      <c r="B93">
        <v>1030.24</v>
      </c>
      <c r="C93">
        <v>248.60400000000001</v>
      </c>
      <c r="E93">
        <v>1030.24</v>
      </c>
      <c r="F93">
        <v>566.827</v>
      </c>
    </row>
    <row r="94" spans="2:6" x14ac:dyDescent="0.25">
      <c r="B94">
        <v>1030.57</v>
      </c>
      <c r="C94">
        <v>271.48700000000002</v>
      </c>
      <c r="E94">
        <v>1030.57</v>
      </c>
      <c r="F94">
        <v>571.06299999999999</v>
      </c>
    </row>
    <row r="95" spans="2:6" x14ac:dyDescent="0.25">
      <c r="B95">
        <v>1030.9000000000001</v>
      </c>
      <c r="C95">
        <v>247.80799999999999</v>
      </c>
      <c r="E95">
        <v>1030.9000000000001</v>
      </c>
      <c r="F95">
        <v>567.803</v>
      </c>
    </row>
    <row r="96" spans="2:6" x14ac:dyDescent="0.25">
      <c r="B96">
        <v>1031.22</v>
      </c>
      <c r="C96">
        <v>252.48400000000001</v>
      </c>
      <c r="E96">
        <v>1031.22</v>
      </c>
      <c r="F96">
        <v>587.88400000000001</v>
      </c>
    </row>
    <row r="97" spans="2:6" x14ac:dyDescent="0.25">
      <c r="B97">
        <v>1031.55</v>
      </c>
      <c r="C97">
        <v>242.93600000000001</v>
      </c>
      <c r="E97">
        <v>1031.55</v>
      </c>
      <c r="F97">
        <v>546.077</v>
      </c>
    </row>
    <row r="98" spans="2:6" x14ac:dyDescent="0.25">
      <c r="B98">
        <v>1031.8699999999999</v>
      </c>
      <c r="C98">
        <v>250.33699999999999</v>
      </c>
      <c r="E98">
        <v>1031.8699999999999</v>
      </c>
      <c r="F98">
        <v>554.87699999999995</v>
      </c>
    </row>
    <row r="99" spans="2:6" x14ac:dyDescent="0.25">
      <c r="B99">
        <v>1032.2</v>
      </c>
      <c r="C99">
        <v>243.20099999999999</v>
      </c>
      <c r="E99">
        <v>1032.2</v>
      </c>
      <c r="F99">
        <v>565.024</v>
      </c>
    </row>
    <row r="100" spans="2:6" x14ac:dyDescent="0.25">
      <c r="B100">
        <v>1032.53</v>
      </c>
      <c r="C100">
        <v>229.29599999999999</v>
      </c>
      <c r="E100">
        <v>1032.53</v>
      </c>
      <c r="F100">
        <v>548.05999999999995</v>
      </c>
    </row>
    <row r="101" spans="2:6" x14ac:dyDescent="0.25">
      <c r="B101">
        <v>1032.8499999999999</v>
      </c>
      <c r="C101">
        <v>249.27699999999999</v>
      </c>
      <c r="E101">
        <v>1032.8499999999999</v>
      </c>
      <c r="F101">
        <v>574.60799999999995</v>
      </c>
    </row>
    <row r="102" spans="2:6" x14ac:dyDescent="0.25">
      <c r="B102">
        <v>1033.18</v>
      </c>
      <c r="C102">
        <v>254.8</v>
      </c>
      <c r="E102">
        <v>1033.18</v>
      </c>
      <c r="F102">
        <v>546.02099999999996</v>
      </c>
    </row>
    <row r="103" spans="2:6" x14ac:dyDescent="0.25">
      <c r="B103">
        <v>1033.5</v>
      </c>
      <c r="C103">
        <v>240.529</v>
      </c>
      <c r="E103">
        <v>1033.5</v>
      </c>
      <c r="F103">
        <v>539.78300000000002</v>
      </c>
    </row>
    <row r="104" spans="2:6" x14ac:dyDescent="0.25">
      <c r="B104">
        <v>1033.83</v>
      </c>
      <c r="C104">
        <v>234.10499999999999</v>
      </c>
      <c r="E104">
        <v>1033.83</v>
      </c>
      <c r="F104">
        <v>561.69399999999996</v>
      </c>
    </row>
    <row r="105" spans="2:6" x14ac:dyDescent="0.25">
      <c r="B105">
        <v>1034.1600000000001</v>
      </c>
      <c r="C105">
        <v>232.649</v>
      </c>
      <c r="E105">
        <v>1034.1600000000001</v>
      </c>
      <c r="F105">
        <v>571.96799999999996</v>
      </c>
    </row>
    <row r="106" spans="2:6" x14ac:dyDescent="0.25">
      <c r="B106">
        <v>1034.48</v>
      </c>
      <c r="C106">
        <v>239.131</v>
      </c>
      <c r="E106">
        <v>1034.48</v>
      </c>
      <c r="F106">
        <v>553.95899999999995</v>
      </c>
    </row>
    <row r="107" spans="2:6" x14ac:dyDescent="0.25">
      <c r="B107">
        <v>1034.81</v>
      </c>
      <c r="C107">
        <v>239.78</v>
      </c>
      <c r="E107">
        <v>1034.81</v>
      </c>
      <c r="F107">
        <v>543.322</v>
      </c>
    </row>
    <row r="108" spans="2:6" x14ac:dyDescent="0.25">
      <c r="B108">
        <v>1035.1400000000001</v>
      </c>
      <c r="C108">
        <v>221.60400000000001</v>
      </c>
      <c r="E108">
        <v>1035.1400000000001</v>
      </c>
      <c r="F108">
        <v>553.84400000000005</v>
      </c>
    </row>
    <row r="109" spans="2:6" x14ac:dyDescent="0.25">
      <c r="B109">
        <v>1035.46</v>
      </c>
      <c r="C109">
        <v>227.81899999999999</v>
      </c>
      <c r="E109">
        <v>1035.46</v>
      </c>
      <c r="F109">
        <v>548.70699999999999</v>
      </c>
    </row>
    <row r="110" spans="2:6" x14ac:dyDescent="0.25">
      <c r="B110">
        <v>1035.79</v>
      </c>
      <c r="C110">
        <v>233.45699999999999</v>
      </c>
      <c r="E110">
        <v>1035.79</v>
      </c>
      <c r="F110">
        <v>533.86199999999997</v>
      </c>
    </row>
    <row r="111" spans="2:6" x14ac:dyDescent="0.25">
      <c r="B111">
        <v>1036.1099999999999</v>
      </c>
      <c r="C111">
        <v>218.172</v>
      </c>
      <c r="E111">
        <v>1036.1099999999999</v>
      </c>
      <c r="F111">
        <v>537.45799999999997</v>
      </c>
    </row>
    <row r="112" spans="2:6" x14ac:dyDescent="0.25">
      <c r="B112">
        <v>1036.44</v>
      </c>
      <c r="C112">
        <v>219.44800000000001</v>
      </c>
      <c r="E112">
        <v>1036.44</v>
      </c>
      <c r="F112">
        <v>513.96600000000001</v>
      </c>
    </row>
    <row r="113" spans="2:6" x14ac:dyDescent="0.25">
      <c r="B113">
        <v>1036.77</v>
      </c>
      <c r="C113">
        <v>204.87799999999999</v>
      </c>
      <c r="E113">
        <v>1036.77</v>
      </c>
      <c r="F113">
        <v>538.84199999999998</v>
      </c>
    </row>
    <row r="114" spans="2:6" x14ac:dyDescent="0.25">
      <c r="B114">
        <v>1037.0899999999999</v>
      </c>
      <c r="C114">
        <v>208.05099999999999</v>
      </c>
      <c r="E114">
        <v>1037.0899999999999</v>
      </c>
      <c r="F114">
        <v>539.39599999999996</v>
      </c>
    </row>
    <row r="115" spans="2:6" x14ac:dyDescent="0.25">
      <c r="B115">
        <v>1037.42</v>
      </c>
      <c r="C115">
        <v>214.154</v>
      </c>
      <c r="E115">
        <v>1037.42</v>
      </c>
      <c r="F115">
        <v>513.41899999999998</v>
      </c>
    </row>
    <row r="116" spans="2:6" x14ac:dyDescent="0.25">
      <c r="B116">
        <v>1037.74</v>
      </c>
      <c r="C116">
        <v>199.78399999999999</v>
      </c>
      <c r="E116">
        <v>1037.74</v>
      </c>
      <c r="F116">
        <v>508.57499999999999</v>
      </c>
    </row>
    <row r="117" spans="2:6" x14ac:dyDescent="0.25">
      <c r="B117">
        <v>1038.07</v>
      </c>
      <c r="C117">
        <v>197.35</v>
      </c>
      <c r="E117">
        <v>1038.07</v>
      </c>
      <c r="F117">
        <v>504.24700000000001</v>
      </c>
    </row>
    <row r="118" spans="2:6" x14ac:dyDescent="0.25">
      <c r="B118">
        <v>1038.4000000000001</v>
      </c>
      <c r="C118">
        <v>207.61099999999999</v>
      </c>
      <c r="E118">
        <v>1038.4000000000001</v>
      </c>
      <c r="F118">
        <v>525.31299999999999</v>
      </c>
    </row>
    <row r="119" spans="2:6" x14ac:dyDescent="0.25">
      <c r="B119">
        <v>1038.72</v>
      </c>
      <c r="C119">
        <v>213.851</v>
      </c>
      <c r="E119">
        <v>1038.72</v>
      </c>
      <c r="F119">
        <v>509.43299999999999</v>
      </c>
    </row>
    <row r="120" spans="2:6" x14ac:dyDescent="0.25">
      <c r="B120">
        <v>1039.05</v>
      </c>
      <c r="C120">
        <v>211.05</v>
      </c>
      <c r="E120">
        <v>1039.05</v>
      </c>
      <c r="F120">
        <v>512.24599999999998</v>
      </c>
    </row>
    <row r="121" spans="2:6" x14ac:dyDescent="0.25">
      <c r="B121">
        <v>1039.3699999999999</v>
      </c>
      <c r="C121">
        <v>192.917</v>
      </c>
      <c r="E121">
        <v>1039.3699999999999</v>
      </c>
      <c r="F121">
        <v>509.142</v>
      </c>
    </row>
    <row r="122" spans="2:6" x14ac:dyDescent="0.25">
      <c r="B122">
        <v>1039.7</v>
      </c>
      <c r="C122">
        <v>202.374</v>
      </c>
      <c r="E122">
        <v>1039.7</v>
      </c>
      <c r="F122">
        <v>504.25700000000001</v>
      </c>
    </row>
    <row r="123" spans="2:6" x14ac:dyDescent="0.25">
      <c r="B123">
        <v>1040.03</v>
      </c>
      <c r="C123">
        <v>199.172</v>
      </c>
      <c r="E123">
        <v>1040.03</v>
      </c>
      <c r="F123">
        <v>490.63900000000001</v>
      </c>
    </row>
    <row r="124" spans="2:6" x14ac:dyDescent="0.25">
      <c r="B124">
        <v>1040.3499999999999</v>
      </c>
      <c r="C124">
        <v>204.637</v>
      </c>
      <c r="E124">
        <v>1040.3499999999999</v>
      </c>
      <c r="F124">
        <v>508.78699999999998</v>
      </c>
    </row>
    <row r="125" spans="2:6" x14ac:dyDescent="0.25">
      <c r="B125">
        <v>1040.68</v>
      </c>
      <c r="C125">
        <v>192.62799999999999</v>
      </c>
      <c r="E125">
        <v>1040.68</v>
      </c>
      <c r="F125">
        <v>510.76499999999999</v>
      </c>
    </row>
    <row r="126" spans="2:6" x14ac:dyDescent="0.25">
      <c r="B126">
        <v>1041</v>
      </c>
      <c r="C126">
        <v>198.29900000000001</v>
      </c>
      <c r="E126">
        <v>1041</v>
      </c>
      <c r="F126">
        <v>493.90699999999998</v>
      </c>
    </row>
    <row r="127" spans="2:6" x14ac:dyDescent="0.25">
      <c r="B127">
        <v>1041.33</v>
      </c>
      <c r="C127">
        <v>203.36099999999999</v>
      </c>
      <c r="E127">
        <v>1041.33</v>
      </c>
      <c r="F127">
        <v>519.87800000000004</v>
      </c>
    </row>
    <row r="128" spans="2:6" x14ac:dyDescent="0.25">
      <c r="B128">
        <v>1041.6500000000001</v>
      </c>
      <c r="C128">
        <v>183.04599999999999</v>
      </c>
      <c r="E128">
        <v>1041.6500000000001</v>
      </c>
      <c r="F128">
        <v>480.036</v>
      </c>
    </row>
    <row r="129" spans="2:6" x14ac:dyDescent="0.25">
      <c r="B129">
        <v>1041.98</v>
      </c>
      <c r="C129">
        <v>193.35</v>
      </c>
      <c r="E129">
        <v>1041.98</v>
      </c>
      <c r="F129">
        <v>497.113</v>
      </c>
    </row>
    <row r="130" spans="2:6" x14ac:dyDescent="0.25">
      <c r="B130">
        <v>1042.31</v>
      </c>
      <c r="C130">
        <v>183.08</v>
      </c>
      <c r="E130">
        <v>1042.31</v>
      </c>
      <c r="F130">
        <v>509.90600000000001</v>
      </c>
    </row>
    <row r="131" spans="2:6" x14ac:dyDescent="0.25">
      <c r="B131">
        <v>1042.6300000000001</v>
      </c>
      <c r="C131">
        <v>188.71199999999999</v>
      </c>
      <c r="E131">
        <v>1042.6300000000001</v>
      </c>
      <c r="F131">
        <v>484.49400000000003</v>
      </c>
    </row>
    <row r="132" spans="2:6" x14ac:dyDescent="0.25">
      <c r="B132">
        <v>1042.96</v>
      </c>
      <c r="C132">
        <v>203.86199999999999</v>
      </c>
      <c r="E132">
        <v>1042.96</v>
      </c>
      <c r="F132">
        <v>477.86099999999999</v>
      </c>
    </row>
    <row r="133" spans="2:6" x14ac:dyDescent="0.25">
      <c r="B133">
        <v>1043.28</v>
      </c>
      <c r="C133">
        <v>189.041</v>
      </c>
      <c r="E133">
        <v>1043.28</v>
      </c>
      <c r="F133">
        <v>505.69499999999999</v>
      </c>
    </row>
    <row r="134" spans="2:6" x14ac:dyDescent="0.25">
      <c r="B134">
        <v>1043.6099999999999</v>
      </c>
      <c r="C134">
        <v>197.42500000000001</v>
      </c>
      <c r="E134">
        <v>1043.6099999999999</v>
      </c>
      <c r="F134">
        <v>481.07299999999998</v>
      </c>
    </row>
    <row r="135" spans="2:6" x14ac:dyDescent="0.25">
      <c r="B135">
        <v>1043.93</v>
      </c>
      <c r="C135">
        <v>195.346</v>
      </c>
      <c r="E135">
        <v>1043.93</v>
      </c>
      <c r="F135">
        <v>508.89499999999998</v>
      </c>
    </row>
    <row r="136" spans="2:6" x14ac:dyDescent="0.25">
      <c r="B136">
        <v>1044.26</v>
      </c>
      <c r="C136">
        <v>211.28800000000001</v>
      </c>
      <c r="E136">
        <v>1044.26</v>
      </c>
      <c r="F136">
        <v>487.44799999999998</v>
      </c>
    </row>
    <row r="137" spans="2:6" x14ac:dyDescent="0.25">
      <c r="B137">
        <v>1044.58</v>
      </c>
      <c r="C137">
        <v>188.63300000000001</v>
      </c>
      <c r="E137">
        <v>1044.58</v>
      </c>
      <c r="F137">
        <v>501.28699999999998</v>
      </c>
    </row>
    <row r="138" spans="2:6" x14ac:dyDescent="0.25">
      <c r="B138">
        <v>1044.9100000000001</v>
      </c>
      <c r="C138">
        <v>205.297</v>
      </c>
      <c r="E138">
        <v>1044.9100000000001</v>
      </c>
      <c r="F138">
        <v>457.87700000000001</v>
      </c>
    </row>
    <row r="139" spans="2:6" x14ac:dyDescent="0.25">
      <c r="B139">
        <v>1045.23</v>
      </c>
      <c r="C139">
        <v>199.32499999999999</v>
      </c>
      <c r="E139">
        <v>1045.23</v>
      </c>
      <c r="F139">
        <v>503.53500000000003</v>
      </c>
    </row>
    <row r="140" spans="2:6" x14ac:dyDescent="0.25">
      <c r="B140">
        <v>1045.56</v>
      </c>
      <c r="C140">
        <v>196.721</v>
      </c>
      <c r="E140">
        <v>1045.56</v>
      </c>
      <c r="F140">
        <v>495.84800000000001</v>
      </c>
    </row>
    <row r="141" spans="2:6" x14ac:dyDescent="0.25">
      <c r="B141">
        <v>1045.8800000000001</v>
      </c>
      <c r="C141">
        <v>195.376</v>
      </c>
      <c r="E141">
        <v>1045.8800000000001</v>
      </c>
      <c r="F141">
        <v>487.79199999999997</v>
      </c>
    </row>
    <row r="142" spans="2:6" x14ac:dyDescent="0.25">
      <c r="B142">
        <v>1046.21</v>
      </c>
      <c r="C142">
        <v>196.85300000000001</v>
      </c>
      <c r="E142">
        <v>1046.21</v>
      </c>
      <c r="F142">
        <v>458.94400000000002</v>
      </c>
    </row>
    <row r="143" spans="2:6" x14ac:dyDescent="0.25">
      <c r="B143">
        <v>1046.54</v>
      </c>
      <c r="C143">
        <v>194.08099999999999</v>
      </c>
      <c r="E143">
        <v>1046.54</v>
      </c>
      <c r="F143">
        <v>502.85599999999999</v>
      </c>
    </row>
    <row r="144" spans="2:6" x14ac:dyDescent="0.25">
      <c r="B144">
        <v>1046.8599999999999</v>
      </c>
      <c r="C144">
        <v>195.57499999999999</v>
      </c>
      <c r="E144">
        <v>1046.8599999999999</v>
      </c>
      <c r="F144">
        <v>485.77499999999998</v>
      </c>
    </row>
    <row r="145" spans="2:6" x14ac:dyDescent="0.25">
      <c r="B145">
        <v>1047.19</v>
      </c>
      <c r="C145">
        <v>185.47900000000001</v>
      </c>
      <c r="E145">
        <v>1047.19</v>
      </c>
      <c r="F145">
        <v>493.59500000000003</v>
      </c>
    </row>
    <row r="146" spans="2:6" x14ac:dyDescent="0.25">
      <c r="B146">
        <v>1047.51</v>
      </c>
      <c r="C146">
        <v>180.738</v>
      </c>
      <c r="E146">
        <v>1047.51</v>
      </c>
      <c r="F146">
        <v>478.846</v>
      </c>
    </row>
    <row r="147" spans="2:6" x14ac:dyDescent="0.25">
      <c r="B147">
        <v>1047.8399999999999</v>
      </c>
      <c r="C147">
        <v>200.52099999999999</v>
      </c>
      <c r="E147">
        <v>1047.8399999999999</v>
      </c>
      <c r="F147">
        <v>493.20600000000002</v>
      </c>
    </row>
    <row r="148" spans="2:6" x14ac:dyDescent="0.25">
      <c r="B148">
        <v>1048.1600000000001</v>
      </c>
      <c r="C148">
        <v>189.96199999999999</v>
      </c>
      <c r="E148">
        <v>1048.1600000000001</v>
      </c>
      <c r="F148">
        <v>440.202</v>
      </c>
    </row>
    <row r="149" spans="2:6" x14ac:dyDescent="0.25">
      <c r="B149">
        <v>1048.49</v>
      </c>
      <c r="C149">
        <v>181.483</v>
      </c>
      <c r="E149">
        <v>1048.49</v>
      </c>
      <c r="F149">
        <v>495.065</v>
      </c>
    </row>
    <row r="150" spans="2:6" x14ac:dyDescent="0.25">
      <c r="B150">
        <v>1048.81</v>
      </c>
      <c r="C150">
        <v>186.86</v>
      </c>
      <c r="E150">
        <v>1048.81</v>
      </c>
      <c r="F150">
        <v>480.15899999999999</v>
      </c>
    </row>
    <row r="151" spans="2:6" x14ac:dyDescent="0.25">
      <c r="B151">
        <v>1049.1400000000001</v>
      </c>
      <c r="C151">
        <v>194.07</v>
      </c>
      <c r="E151">
        <v>1049.1400000000001</v>
      </c>
      <c r="F151">
        <v>482.59800000000001</v>
      </c>
    </row>
    <row r="152" spans="2:6" x14ac:dyDescent="0.25">
      <c r="B152">
        <v>1049.46</v>
      </c>
      <c r="C152">
        <v>204.839</v>
      </c>
      <c r="E152">
        <v>1049.46</v>
      </c>
      <c r="F152">
        <v>469.55099999999999</v>
      </c>
    </row>
    <row r="153" spans="2:6" x14ac:dyDescent="0.25">
      <c r="B153">
        <v>1049.79</v>
      </c>
      <c r="C153">
        <v>199.15600000000001</v>
      </c>
      <c r="E153">
        <v>1049.79</v>
      </c>
      <c r="F153">
        <v>468.15699999999998</v>
      </c>
    </row>
    <row r="154" spans="2:6" x14ac:dyDescent="0.25">
      <c r="B154">
        <v>1050.1099999999999</v>
      </c>
      <c r="C154">
        <v>188.137</v>
      </c>
      <c r="E154">
        <v>1050.1099999999999</v>
      </c>
      <c r="F154">
        <v>446.93299999999999</v>
      </c>
    </row>
    <row r="155" spans="2:6" x14ac:dyDescent="0.25">
      <c r="B155">
        <v>1050.44</v>
      </c>
      <c r="C155">
        <v>197.21100000000001</v>
      </c>
      <c r="E155">
        <v>1050.44</v>
      </c>
      <c r="F155">
        <v>482.95600000000002</v>
      </c>
    </row>
    <row r="156" spans="2:6" x14ac:dyDescent="0.25">
      <c r="B156">
        <v>1050.76</v>
      </c>
      <c r="C156">
        <v>178.73099999999999</v>
      </c>
      <c r="E156">
        <v>1050.76</v>
      </c>
      <c r="F156">
        <v>474.63799999999998</v>
      </c>
    </row>
    <row r="157" spans="2:6" x14ac:dyDescent="0.25">
      <c r="B157">
        <v>1051.0899999999999</v>
      </c>
      <c r="C157">
        <v>174.143</v>
      </c>
      <c r="E157">
        <v>1051.0899999999999</v>
      </c>
      <c r="F157">
        <v>484.36700000000002</v>
      </c>
    </row>
    <row r="158" spans="2:6" x14ac:dyDescent="0.25">
      <c r="B158">
        <v>1051.4100000000001</v>
      </c>
      <c r="C158">
        <v>176.55500000000001</v>
      </c>
      <c r="E158">
        <v>1051.4100000000001</v>
      </c>
      <c r="F158">
        <v>468.654</v>
      </c>
    </row>
    <row r="159" spans="2:6" x14ac:dyDescent="0.25">
      <c r="B159">
        <v>1051.74</v>
      </c>
      <c r="C159">
        <v>188.363</v>
      </c>
      <c r="E159">
        <v>1051.74</v>
      </c>
      <c r="F159">
        <v>450.62</v>
      </c>
    </row>
    <row r="160" spans="2:6" x14ac:dyDescent="0.25">
      <c r="B160">
        <v>1052.06</v>
      </c>
      <c r="C160">
        <v>197.95599999999999</v>
      </c>
      <c r="E160">
        <v>1052.06</v>
      </c>
      <c r="F160">
        <v>476.74799999999999</v>
      </c>
    </row>
    <row r="161" spans="2:6" x14ac:dyDescent="0.25">
      <c r="B161">
        <v>1052.3900000000001</v>
      </c>
      <c r="C161">
        <v>183.57599999999999</v>
      </c>
      <c r="E161">
        <v>1052.3900000000001</v>
      </c>
      <c r="F161">
        <v>492.84699999999998</v>
      </c>
    </row>
    <row r="162" spans="2:6" x14ac:dyDescent="0.25">
      <c r="B162">
        <v>1052.71</v>
      </c>
      <c r="C162">
        <v>198.21299999999999</v>
      </c>
      <c r="E162">
        <v>1052.71</v>
      </c>
      <c r="F162">
        <v>476.76799999999997</v>
      </c>
    </row>
    <row r="163" spans="2:6" x14ac:dyDescent="0.25">
      <c r="B163">
        <v>1053.04</v>
      </c>
      <c r="C163">
        <v>188.84</v>
      </c>
      <c r="E163">
        <v>1053.04</v>
      </c>
      <c r="F163">
        <v>448.78100000000001</v>
      </c>
    </row>
    <row r="164" spans="2:6" x14ac:dyDescent="0.25">
      <c r="B164">
        <v>1053.3599999999999</v>
      </c>
      <c r="C164">
        <v>194.262</v>
      </c>
      <c r="E164">
        <v>1053.3599999999999</v>
      </c>
      <c r="F164">
        <v>446.14699999999999</v>
      </c>
    </row>
    <row r="165" spans="2:6" x14ac:dyDescent="0.25">
      <c r="B165">
        <v>1053.69</v>
      </c>
      <c r="C165">
        <v>191.923</v>
      </c>
      <c r="E165">
        <v>1053.69</v>
      </c>
      <c r="F165">
        <v>448.10899999999998</v>
      </c>
    </row>
    <row r="166" spans="2:6" x14ac:dyDescent="0.25">
      <c r="B166">
        <v>1054.01</v>
      </c>
      <c r="C166">
        <v>175.41300000000001</v>
      </c>
      <c r="E166">
        <v>1054.01</v>
      </c>
      <c r="F166">
        <v>446.39400000000001</v>
      </c>
    </row>
    <row r="167" spans="2:6" x14ac:dyDescent="0.25">
      <c r="B167">
        <v>1054.3399999999999</v>
      </c>
      <c r="C167">
        <v>184.233</v>
      </c>
      <c r="E167">
        <v>1054.3399999999999</v>
      </c>
      <c r="F167">
        <v>480.80799999999999</v>
      </c>
    </row>
    <row r="168" spans="2:6" x14ac:dyDescent="0.25">
      <c r="B168">
        <v>1054.6600000000001</v>
      </c>
      <c r="C168">
        <v>190.63300000000001</v>
      </c>
      <c r="E168">
        <v>1054.6600000000001</v>
      </c>
      <c r="F168">
        <v>446.44400000000002</v>
      </c>
    </row>
    <row r="169" spans="2:6" x14ac:dyDescent="0.25">
      <c r="B169">
        <v>1054.99</v>
      </c>
      <c r="C169">
        <v>196.46199999999999</v>
      </c>
      <c r="E169">
        <v>1054.99</v>
      </c>
      <c r="F169">
        <v>463.54700000000003</v>
      </c>
    </row>
    <row r="170" spans="2:6" x14ac:dyDescent="0.25">
      <c r="B170">
        <v>1055.31</v>
      </c>
      <c r="C170">
        <v>181.137</v>
      </c>
      <c r="E170">
        <v>1055.31</v>
      </c>
      <c r="F170">
        <v>480.32400000000001</v>
      </c>
    </row>
    <row r="171" spans="2:6" x14ac:dyDescent="0.25">
      <c r="B171">
        <v>1055.6300000000001</v>
      </c>
      <c r="C171">
        <v>187.624</v>
      </c>
      <c r="E171">
        <v>1055.6300000000001</v>
      </c>
      <c r="F171">
        <v>500.13499999999999</v>
      </c>
    </row>
    <row r="172" spans="2:6" x14ac:dyDescent="0.25">
      <c r="B172">
        <v>1055.96</v>
      </c>
      <c r="C172">
        <v>187.86699999999999</v>
      </c>
      <c r="E172">
        <v>1055.96</v>
      </c>
      <c r="F172">
        <v>466.41500000000002</v>
      </c>
    </row>
    <row r="173" spans="2:6" x14ac:dyDescent="0.25">
      <c r="B173">
        <v>1056.28</v>
      </c>
      <c r="C173">
        <v>196.48</v>
      </c>
      <c r="E173">
        <v>1056.28</v>
      </c>
      <c r="F173">
        <v>474.19299999999998</v>
      </c>
    </row>
    <row r="174" spans="2:6" x14ac:dyDescent="0.25">
      <c r="B174">
        <v>1056.6099999999999</v>
      </c>
      <c r="C174">
        <v>191.78299999999999</v>
      </c>
      <c r="E174">
        <v>1056.6099999999999</v>
      </c>
      <c r="F174">
        <v>464.78899999999999</v>
      </c>
    </row>
    <row r="175" spans="2:6" x14ac:dyDescent="0.25">
      <c r="B175">
        <v>1056.93</v>
      </c>
      <c r="C175">
        <v>192.35</v>
      </c>
      <c r="E175">
        <v>1056.93</v>
      </c>
      <c r="F175">
        <v>454.93700000000001</v>
      </c>
    </row>
    <row r="176" spans="2:6" x14ac:dyDescent="0.25">
      <c r="B176">
        <v>1057.26</v>
      </c>
      <c r="C176">
        <v>188.80199999999999</v>
      </c>
      <c r="E176">
        <v>1057.26</v>
      </c>
      <c r="F176">
        <v>458.971</v>
      </c>
    </row>
    <row r="177" spans="2:6" x14ac:dyDescent="0.25">
      <c r="B177">
        <v>1057.58</v>
      </c>
      <c r="C177">
        <v>190.03200000000001</v>
      </c>
      <c r="E177">
        <v>1057.58</v>
      </c>
      <c r="F177">
        <v>447.15600000000001</v>
      </c>
    </row>
    <row r="178" spans="2:6" x14ac:dyDescent="0.25">
      <c r="B178">
        <v>1057.9100000000001</v>
      </c>
      <c r="C178">
        <v>184.15199999999999</v>
      </c>
      <c r="E178">
        <v>1057.9100000000001</v>
      </c>
      <c r="F178">
        <v>442.66199999999998</v>
      </c>
    </row>
    <row r="179" spans="2:6" x14ac:dyDescent="0.25">
      <c r="B179">
        <v>1058.23</v>
      </c>
      <c r="C179">
        <v>188.31800000000001</v>
      </c>
      <c r="E179">
        <v>1058.23</v>
      </c>
      <c r="F179">
        <v>453.55</v>
      </c>
    </row>
    <row r="180" spans="2:6" x14ac:dyDescent="0.25">
      <c r="B180">
        <v>1058.56</v>
      </c>
      <c r="C180">
        <v>181.60300000000001</v>
      </c>
      <c r="E180">
        <v>1058.56</v>
      </c>
      <c r="F180">
        <v>440.35</v>
      </c>
    </row>
    <row r="181" spans="2:6" x14ac:dyDescent="0.25">
      <c r="B181">
        <v>1058.8800000000001</v>
      </c>
      <c r="C181">
        <v>184.33600000000001</v>
      </c>
      <c r="E181">
        <v>1058.8800000000001</v>
      </c>
      <c r="F181">
        <v>485.00900000000001</v>
      </c>
    </row>
    <row r="182" spans="2:6" x14ac:dyDescent="0.25">
      <c r="B182">
        <v>1059.2</v>
      </c>
      <c r="C182">
        <v>190.09399999999999</v>
      </c>
      <c r="E182">
        <v>1059.2</v>
      </c>
      <c r="F182">
        <v>472.83</v>
      </c>
    </row>
    <row r="183" spans="2:6" x14ac:dyDescent="0.25">
      <c r="B183">
        <v>1059.53</v>
      </c>
      <c r="C183">
        <v>186.8</v>
      </c>
      <c r="E183">
        <v>1059.53</v>
      </c>
      <c r="F183">
        <v>494.04</v>
      </c>
    </row>
    <row r="184" spans="2:6" x14ac:dyDescent="0.25">
      <c r="B184">
        <v>1059.8499999999999</v>
      </c>
      <c r="C184">
        <v>186.87700000000001</v>
      </c>
      <c r="E184">
        <v>1059.8499999999999</v>
      </c>
      <c r="F184">
        <v>455.27100000000002</v>
      </c>
    </row>
    <row r="185" spans="2:6" x14ac:dyDescent="0.25">
      <c r="B185">
        <v>1060.18</v>
      </c>
      <c r="C185">
        <v>197.62700000000001</v>
      </c>
      <c r="E185">
        <v>1060.18</v>
      </c>
      <c r="F185">
        <v>432.041</v>
      </c>
    </row>
    <row r="186" spans="2:6" x14ac:dyDescent="0.25">
      <c r="B186">
        <v>1060.5</v>
      </c>
      <c r="C186">
        <v>185.416</v>
      </c>
      <c r="E186">
        <v>1060.5</v>
      </c>
      <c r="F186">
        <v>472.47800000000001</v>
      </c>
    </row>
    <row r="187" spans="2:6" x14ac:dyDescent="0.25">
      <c r="B187">
        <v>1060.82</v>
      </c>
      <c r="C187">
        <v>186.52600000000001</v>
      </c>
      <c r="E187">
        <v>1060.82</v>
      </c>
      <c r="F187">
        <v>452.44400000000002</v>
      </c>
    </row>
    <row r="188" spans="2:6" x14ac:dyDescent="0.25">
      <c r="B188">
        <v>1061.1500000000001</v>
      </c>
      <c r="C188">
        <v>178.71299999999999</v>
      </c>
      <c r="E188">
        <v>1061.1500000000001</v>
      </c>
      <c r="F188">
        <v>449.74</v>
      </c>
    </row>
    <row r="189" spans="2:6" x14ac:dyDescent="0.25">
      <c r="B189">
        <v>1061.48</v>
      </c>
      <c r="C189">
        <v>183.46299999999999</v>
      </c>
      <c r="E189">
        <v>1061.48</v>
      </c>
      <c r="F189">
        <v>465.77300000000002</v>
      </c>
    </row>
    <row r="190" spans="2:6" x14ac:dyDescent="0.25">
      <c r="B190">
        <v>1061.8</v>
      </c>
      <c r="C190">
        <v>200.85599999999999</v>
      </c>
      <c r="E190">
        <v>1061.8</v>
      </c>
      <c r="F190">
        <v>468.113</v>
      </c>
    </row>
    <row r="191" spans="2:6" x14ac:dyDescent="0.25">
      <c r="B191">
        <v>1062.1199999999999</v>
      </c>
      <c r="C191">
        <v>181.40700000000001</v>
      </c>
      <c r="E191">
        <v>1062.1199999999999</v>
      </c>
      <c r="F191">
        <v>422.11200000000002</v>
      </c>
    </row>
    <row r="192" spans="2:6" x14ac:dyDescent="0.25">
      <c r="B192">
        <v>1062.45</v>
      </c>
      <c r="C192">
        <v>189.53299999999999</v>
      </c>
      <c r="E192">
        <v>1062.45</v>
      </c>
      <c r="F192">
        <v>447.65100000000001</v>
      </c>
    </row>
    <row r="193" spans="2:6" x14ac:dyDescent="0.25">
      <c r="B193">
        <v>1062.77</v>
      </c>
      <c r="C193">
        <v>196.80199999999999</v>
      </c>
      <c r="E193">
        <v>1062.77</v>
      </c>
      <c r="F193">
        <v>441.61399999999998</v>
      </c>
    </row>
    <row r="194" spans="2:6" x14ac:dyDescent="0.25">
      <c r="B194">
        <v>1063.0899999999999</v>
      </c>
      <c r="C194">
        <v>200.29900000000001</v>
      </c>
      <c r="E194">
        <v>1063.0899999999999</v>
      </c>
      <c r="F194">
        <v>459.78399999999999</v>
      </c>
    </row>
    <row r="195" spans="2:6" x14ac:dyDescent="0.25">
      <c r="B195">
        <v>1063.42</v>
      </c>
      <c r="C195">
        <v>175.08</v>
      </c>
      <c r="E195">
        <v>1063.42</v>
      </c>
      <c r="F195">
        <v>476.65899999999999</v>
      </c>
    </row>
    <row r="196" spans="2:6" x14ac:dyDescent="0.25">
      <c r="B196">
        <v>1063.74</v>
      </c>
      <c r="C196">
        <v>193.69300000000001</v>
      </c>
      <c r="E196">
        <v>1063.74</v>
      </c>
      <c r="F196">
        <v>459.44299999999998</v>
      </c>
    </row>
    <row r="197" spans="2:6" x14ac:dyDescent="0.25">
      <c r="B197">
        <v>1064.07</v>
      </c>
      <c r="C197">
        <v>189.59299999999999</v>
      </c>
      <c r="E197">
        <v>1064.07</v>
      </c>
      <c r="F197">
        <v>467.11500000000001</v>
      </c>
    </row>
    <row r="198" spans="2:6" x14ac:dyDescent="0.25">
      <c r="B198">
        <v>1064.3900000000001</v>
      </c>
      <c r="C198">
        <v>173.834</v>
      </c>
      <c r="E198">
        <v>1064.3900000000001</v>
      </c>
      <c r="F198">
        <v>455.77300000000002</v>
      </c>
    </row>
    <row r="199" spans="2:6" x14ac:dyDescent="0.25">
      <c r="B199">
        <v>1064.71</v>
      </c>
      <c r="C199">
        <v>184.65199999999999</v>
      </c>
      <c r="E199">
        <v>1064.71</v>
      </c>
      <c r="F199">
        <v>457.553</v>
      </c>
    </row>
    <row r="200" spans="2:6" x14ac:dyDescent="0.25">
      <c r="B200">
        <v>1065.04</v>
      </c>
      <c r="C200">
        <v>179.53100000000001</v>
      </c>
      <c r="E200">
        <v>1065.04</v>
      </c>
      <c r="F200">
        <v>456.54</v>
      </c>
    </row>
    <row r="201" spans="2:6" x14ac:dyDescent="0.25">
      <c r="B201">
        <v>1065.3599999999999</v>
      </c>
      <c r="C201">
        <v>188.88499999999999</v>
      </c>
      <c r="E201">
        <v>1065.3599999999999</v>
      </c>
      <c r="F201">
        <v>461.69</v>
      </c>
    </row>
    <row r="202" spans="2:6" x14ac:dyDescent="0.25">
      <c r="B202">
        <v>1065.69</v>
      </c>
      <c r="C202">
        <v>185.864</v>
      </c>
      <c r="E202">
        <v>1065.69</v>
      </c>
      <c r="F202">
        <v>469.52600000000001</v>
      </c>
    </row>
    <row r="203" spans="2:6" x14ac:dyDescent="0.25">
      <c r="B203">
        <v>1066.01</v>
      </c>
      <c r="C203">
        <v>193.25</v>
      </c>
      <c r="E203">
        <v>1066.01</v>
      </c>
      <c r="F203">
        <v>471.6</v>
      </c>
    </row>
    <row r="204" spans="2:6" x14ac:dyDescent="0.25">
      <c r="B204">
        <v>1066.33</v>
      </c>
      <c r="C204">
        <v>178.76300000000001</v>
      </c>
      <c r="E204">
        <v>1066.33</v>
      </c>
      <c r="F204">
        <v>459.35199999999998</v>
      </c>
    </row>
    <row r="205" spans="2:6" x14ac:dyDescent="0.25">
      <c r="B205">
        <v>1066.6600000000001</v>
      </c>
      <c r="C205">
        <v>188.23699999999999</v>
      </c>
      <c r="E205">
        <v>1066.6600000000001</v>
      </c>
      <c r="F205">
        <v>478.49700000000001</v>
      </c>
    </row>
    <row r="206" spans="2:6" x14ac:dyDescent="0.25">
      <c r="B206">
        <v>1066.98</v>
      </c>
      <c r="C206">
        <v>188.55199999999999</v>
      </c>
      <c r="E206">
        <v>1066.98</v>
      </c>
      <c r="F206">
        <v>450.59500000000003</v>
      </c>
    </row>
    <row r="207" spans="2:6" x14ac:dyDescent="0.25">
      <c r="B207">
        <v>1067.3</v>
      </c>
      <c r="C207">
        <v>191.595</v>
      </c>
      <c r="E207">
        <v>1067.3</v>
      </c>
      <c r="F207">
        <v>444.23700000000002</v>
      </c>
    </row>
    <row r="208" spans="2:6" x14ac:dyDescent="0.25">
      <c r="B208">
        <v>1067.6300000000001</v>
      </c>
      <c r="C208">
        <v>174.85400000000001</v>
      </c>
      <c r="E208">
        <v>1067.6300000000001</v>
      </c>
      <c r="F208">
        <v>440.58600000000001</v>
      </c>
    </row>
    <row r="209" spans="2:6" x14ac:dyDescent="0.25">
      <c r="B209">
        <v>1067.96</v>
      </c>
      <c r="C209">
        <v>178.12299999999999</v>
      </c>
      <c r="E209">
        <v>1067.96</v>
      </c>
      <c r="F209">
        <v>423.85599999999999</v>
      </c>
    </row>
    <row r="210" spans="2:6" x14ac:dyDescent="0.25">
      <c r="B210">
        <v>1068.28</v>
      </c>
      <c r="C210">
        <v>189.28700000000001</v>
      </c>
      <c r="E210">
        <v>1068.28</v>
      </c>
      <c r="F210">
        <v>447.84199999999998</v>
      </c>
    </row>
    <row r="211" spans="2:6" x14ac:dyDescent="0.25">
      <c r="B211">
        <v>1068.5999999999999</v>
      </c>
      <c r="C211">
        <v>179.41300000000001</v>
      </c>
      <c r="E211">
        <v>1068.5999999999999</v>
      </c>
      <c r="F211">
        <v>431.91800000000001</v>
      </c>
    </row>
    <row r="212" spans="2:6" x14ac:dyDescent="0.25">
      <c r="B212">
        <v>1068.93</v>
      </c>
      <c r="C212">
        <v>189.12799999999999</v>
      </c>
      <c r="E212">
        <v>1068.93</v>
      </c>
      <c r="F212">
        <v>452.09</v>
      </c>
    </row>
    <row r="213" spans="2:6" x14ac:dyDescent="0.25">
      <c r="B213">
        <v>1069.25</v>
      </c>
      <c r="C213">
        <v>179.292</v>
      </c>
      <c r="E213">
        <v>1069.25</v>
      </c>
      <c r="F213">
        <v>451.529</v>
      </c>
    </row>
    <row r="214" spans="2:6" x14ac:dyDescent="0.25">
      <c r="B214">
        <v>1069.57</v>
      </c>
      <c r="C214">
        <v>173.422</v>
      </c>
      <c r="E214">
        <v>1069.57</v>
      </c>
      <c r="F214">
        <v>444.1</v>
      </c>
    </row>
    <row r="215" spans="2:6" x14ac:dyDescent="0.25">
      <c r="B215">
        <v>1069.8900000000001</v>
      </c>
      <c r="C215">
        <v>194.19200000000001</v>
      </c>
      <c r="E215">
        <v>1069.8900000000001</v>
      </c>
      <c r="F215">
        <v>462.51499999999999</v>
      </c>
    </row>
    <row r="216" spans="2:6" x14ac:dyDescent="0.25">
      <c r="B216">
        <v>1070.22</v>
      </c>
      <c r="C216">
        <v>185.417</v>
      </c>
      <c r="E216">
        <v>1070.22</v>
      </c>
      <c r="F216">
        <v>455.16199999999998</v>
      </c>
    </row>
    <row r="217" spans="2:6" x14ac:dyDescent="0.25">
      <c r="B217">
        <v>1070.54</v>
      </c>
      <c r="C217">
        <v>182.215</v>
      </c>
      <c r="E217">
        <v>1070.54</v>
      </c>
      <c r="F217">
        <v>422.69499999999999</v>
      </c>
    </row>
    <row r="218" spans="2:6" x14ac:dyDescent="0.25">
      <c r="B218">
        <v>1070.8699999999999</v>
      </c>
      <c r="C218">
        <v>172.58699999999999</v>
      </c>
      <c r="E218">
        <v>1070.8699999999999</v>
      </c>
      <c r="F218">
        <v>460.2</v>
      </c>
    </row>
    <row r="219" spans="2:6" x14ac:dyDescent="0.25">
      <c r="B219">
        <v>1071.19</v>
      </c>
      <c r="C219">
        <v>186.63399999999999</v>
      </c>
      <c r="E219">
        <v>1071.19</v>
      </c>
      <c r="F219">
        <v>413.27699999999999</v>
      </c>
    </row>
    <row r="220" spans="2:6" x14ac:dyDescent="0.25">
      <c r="B220">
        <v>1071.51</v>
      </c>
      <c r="C220">
        <v>191.89699999999999</v>
      </c>
      <c r="E220">
        <v>1071.51</v>
      </c>
      <c r="F220">
        <v>451.01900000000001</v>
      </c>
    </row>
    <row r="221" spans="2:6" x14ac:dyDescent="0.25">
      <c r="B221">
        <v>1071.8399999999999</v>
      </c>
      <c r="C221">
        <v>190.66300000000001</v>
      </c>
      <c r="E221">
        <v>1071.8399999999999</v>
      </c>
      <c r="F221">
        <v>450.16300000000001</v>
      </c>
    </row>
    <row r="222" spans="2:6" x14ac:dyDescent="0.25">
      <c r="B222">
        <v>1072.1600000000001</v>
      </c>
      <c r="C222">
        <v>166.42</v>
      </c>
      <c r="E222">
        <v>1072.1600000000001</v>
      </c>
      <c r="F222">
        <v>448.43200000000002</v>
      </c>
    </row>
    <row r="223" spans="2:6" x14ac:dyDescent="0.25">
      <c r="B223">
        <v>1072.48</v>
      </c>
      <c r="C223">
        <v>180.97499999999999</v>
      </c>
      <c r="E223">
        <v>1072.48</v>
      </c>
      <c r="F223">
        <v>459.11200000000002</v>
      </c>
    </row>
    <row r="224" spans="2:6" x14ac:dyDescent="0.25">
      <c r="B224">
        <v>1072.81</v>
      </c>
      <c r="C224">
        <v>187.39599999999999</v>
      </c>
      <c r="E224">
        <v>1072.81</v>
      </c>
      <c r="F224">
        <v>457.45</v>
      </c>
    </row>
    <row r="225" spans="2:6" x14ac:dyDescent="0.25">
      <c r="B225">
        <v>1073.1300000000001</v>
      </c>
      <c r="C225">
        <v>179.511</v>
      </c>
      <c r="E225">
        <v>1073.1300000000001</v>
      </c>
      <c r="F225">
        <v>433.12299999999999</v>
      </c>
    </row>
    <row r="226" spans="2:6" x14ac:dyDescent="0.25">
      <c r="B226">
        <v>1073.46</v>
      </c>
      <c r="C226">
        <v>176.35300000000001</v>
      </c>
      <c r="E226">
        <v>1073.46</v>
      </c>
      <c r="F226">
        <v>471.70100000000002</v>
      </c>
    </row>
    <row r="227" spans="2:6" x14ac:dyDescent="0.25">
      <c r="B227">
        <v>1073.78</v>
      </c>
      <c r="C227">
        <v>179.97800000000001</v>
      </c>
      <c r="E227">
        <v>1073.78</v>
      </c>
      <c r="F227">
        <v>447.54</v>
      </c>
    </row>
    <row r="228" spans="2:6" x14ac:dyDescent="0.25">
      <c r="B228">
        <v>1074.0999999999999</v>
      </c>
      <c r="C228">
        <v>187.63</v>
      </c>
      <c r="E228">
        <v>1074.0999999999999</v>
      </c>
      <c r="F228">
        <v>436.334</v>
      </c>
    </row>
    <row r="229" spans="2:6" x14ac:dyDescent="0.25">
      <c r="B229">
        <v>1074.42</v>
      </c>
      <c r="C229">
        <v>195.66800000000001</v>
      </c>
      <c r="E229">
        <v>1074.42</v>
      </c>
      <c r="F229">
        <v>432.87400000000002</v>
      </c>
    </row>
    <row r="230" spans="2:6" x14ac:dyDescent="0.25">
      <c r="B230">
        <v>1074.75</v>
      </c>
      <c r="C230">
        <v>172.74600000000001</v>
      </c>
      <c r="E230">
        <v>1074.75</v>
      </c>
      <c r="F230">
        <v>436.87099999999998</v>
      </c>
    </row>
    <row r="231" spans="2:6" x14ac:dyDescent="0.25">
      <c r="B231">
        <v>1075.07</v>
      </c>
      <c r="C231">
        <v>191.62</v>
      </c>
      <c r="E231">
        <v>1075.07</v>
      </c>
      <c r="F231">
        <v>438.85599999999999</v>
      </c>
    </row>
    <row r="232" spans="2:6" x14ac:dyDescent="0.25">
      <c r="B232">
        <v>1075.3900000000001</v>
      </c>
      <c r="C232">
        <v>184.863</v>
      </c>
      <c r="E232">
        <v>1075.3900000000001</v>
      </c>
      <c r="F232">
        <v>434.15499999999997</v>
      </c>
    </row>
    <row r="233" spans="2:6" x14ac:dyDescent="0.25">
      <c r="B233">
        <v>1075.72</v>
      </c>
      <c r="C233">
        <v>186.249</v>
      </c>
      <c r="E233">
        <v>1075.72</v>
      </c>
      <c r="F233">
        <v>462.83800000000002</v>
      </c>
    </row>
    <row r="234" spans="2:6" x14ac:dyDescent="0.25">
      <c r="B234">
        <v>1076.04</v>
      </c>
      <c r="C234">
        <v>176.64099999999999</v>
      </c>
      <c r="E234">
        <v>1076.04</v>
      </c>
      <c r="F234">
        <v>468.75400000000002</v>
      </c>
    </row>
    <row r="235" spans="2:6" x14ac:dyDescent="0.25">
      <c r="B235">
        <v>1076.3599999999999</v>
      </c>
      <c r="C235">
        <v>187.66399999999999</v>
      </c>
      <c r="E235">
        <v>1076.3599999999999</v>
      </c>
      <c r="F235">
        <v>425.70699999999999</v>
      </c>
    </row>
    <row r="236" spans="2:6" x14ac:dyDescent="0.25">
      <c r="B236">
        <v>1076.69</v>
      </c>
      <c r="C236">
        <v>186.785</v>
      </c>
      <c r="E236">
        <v>1076.69</v>
      </c>
      <c r="F236">
        <v>457.68599999999998</v>
      </c>
    </row>
    <row r="237" spans="2:6" x14ac:dyDescent="0.25">
      <c r="B237">
        <v>1077.01</v>
      </c>
      <c r="C237">
        <v>180.46</v>
      </c>
      <c r="E237">
        <v>1077.01</v>
      </c>
      <c r="F237">
        <v>453.05700000000002</v>
      </c>
    </row>
    <row r="238" spans="2:6" x14ac:dyDescent="0.25">
      <c r="B238">
        <v>1077.33</v>
      </c>
      <c r="C238">
        <v>178.203</v>
      </c>
      <c r="E238">
        <v>1077.33</v>
      </c>
      <c r="F238">
        <v>468.09500000000003</v>
      </c>
    </row>
    <row r="239" spans="2:6" x14ac:dyDescent="0.25">
      <c r="B239">
        <v>1077.6600000000001</v>
      </c>
      <c r="C239">
        <v>192.114</v>
      </c>
      <c r="E239">
        <v>1077.6600000000001</v>
      </c>
      <c r="F239">
        <v>463.10899999999998</v>
      </c>
    </row>
    <row r="240" spans="2:6" x14ac:dyDescent="0.25">
      <c r="B240">
        <v>1077.98</v>
      </c>
      <c r="C240">
        <v>185.78800000000001</v>
      </c>
      <c r="E240">
        <v>1077.98</v>
      </c>
      <c r="F240">
        <v>453.69099999999997</v>
      </c>
    </row>
    <row r="241" spans="2:6" x14ac:dyDescent="0.25">
      <c r="B241">
        <v>1078.3</v>
      </c>
      <c r="C241">
        <v>177.17099999999999</v>
      </c>
      <c r="E241">
        <v>1078.3</v>
      </c>
      <c r="F241">
        <v>409.94799999999998</v>
      </c>
    </row>
    <row r="242" spans="2:6" x14ac:dyDescent="0.25">
      <c r="B242">
        <v>1078.6300000000001</v>
      </c>
      <c r="C242">
        <v>196.15299999999999</v>
      </c>
      <c r="E242">
        <v>1078.6300000000001</v>
      </c>
      <c r="F242">
        <v>461.30500000000001</v>
      </c>
    </row>
    <row r="243" spans="2:6" x14ac:dyDescent="0.25">
      <c r="B243">
        <v>1078.95</v>
      </c>
      <c r="C243">
        <v>185.17699999999999</v>
      </c>
      <c r="E243">
        <v>1078.95</v>
      </c>
      <c r="F243">
        <v>468.51799999999997</v>
      </c>
    </row>
    <row r="244" spans="2:6" x14ac:dyDescent="0.25">
      <c r="B244">
        <v>1079.27</v>
      </c>
      <c r="C244">
        <v>185.09200000000001</v>
      </c>
      <c r="E244">
        <v>1079.27</v>
      </c>
      <c r="F244">
        <v>434.90199999999999</v>
      </c>
    </row>
    <row r="245" spans="2:6" x14ac:dyDescent="0.25">
      <c r="B245">
        <v>1079.5899999999999</v>
      </c>
      <c r="C245">
        <v>173.697</v>
      </c>
      <c r="E245">
        <v>1079.5899999999999</v>
      </c>
      <c r="F245">
        <v>426.67</v>
      </c>
    </row>
    <row r="246" spans="2:6" x14ac:dyDescent="0.25">
      <c r="B246">
        <v>1079.92</v>
      </c>
      <c r="C246">
        <v>183.15299999999999</v>
      </c>
      <c r="E246">
        <v>1079.92</v>
      </c>
      <c r="F246">
        <v>454.64800000000002</v>
      </c>
    </row>
    <row r="247" spans="2:6" x14ac:dyDescent="0.25">
      <c r="B247">
        <v>1080.24</v>
      </c>
      <c r="C247">
        <v>171.37100000000001</v>
      </c>
      <c r="E247">
        <v>1080.24</v>
      </c>
      <c r="F247">
        <v>475.06700000000001</v>
      </c>
    </row>
    <row r="248" spans="2:6" x14ac:dyDescent="0.25">
      <c r="B248">
        <v>1080.56</v>
      </c>
      <c r="C248">
        <v>183.70500000000001</v>
      </c>
      <c r="E248">
        <v>1080.56</v>
      </c>
      <c r="F248">
        <v>454.28500000000003</v>
      </c>
    </row>
    <row r="249" spans="2:6" x14ac:dyDescent="0.25">
      <c r="B249">
        <v>1080.8900000000001</v>
      </c>
      <c r="C249">
        <v>173.333</v>
      </c>
      <c r="E249">
        <v>1080.8900000000001</v>
      </c>
      <c r="F249">
        <v>448.13099999999997</v>
      </c>
    </row>
    <row r="250" spans="2:6" x14ac:dyDescent="0.25">
      <c r="B250">
        <v>1081.21</v>
      </c>
      <c r="C250">
        <v>153.73099999999999</v>
      </c>
      <c r="E250">
        <v>1081.21</v>
      </c>
      <c r="F250">
        <v>486.93299999999999</v>
      </c>
    </row>
    <row r="251" spans="2:6" x14ac:dyDescent="0.25">
      <c r="B251">
        <v>1081.53</v>
      </c>
      <c r="C251">
        <v>178.7</v>
      </c>
      <c r="E251">
        <v>1081.53</v>
      </c>
      <c r="F251">
        <v>436.51</v>
      </c>
    </row>
    <row r="252" spans="2:6" x14ac:dyDescent="0.25">
      <c r="B252">
        <v>1081.8499999999999</v>
      </c>
      <c r="C252">
        <v>186.92</v>
      </c>
      <c r="E252">
        <v>1081.8499999999999</v>
      </c>
      <c r="F252">
        <v>426.262</v>
      </c>
    </row>
    <row r="253" spans="2:6" x14ac:dyDescent="0.25">
      <c r="B253">
        <v>1082.18</v>
      </c>
      <c r="C253">
        <v>182.232</v>
      </c>
      <c r="E253">
        <v>1082.18</v>
      </c>
      <c r="F253">
        <v>423.24099999999999</v>
      </c>
    </row>
    <row r="254" spans="2:6" x14ac:dyDescent="0.25">
      <c r="B254">
        <v>1082.5</v>
      </c>
      <c r="C254">
        <v>190.994</v>
      </c>
      <c r="E254">
        <v>1082.5</v>
      </c>
      <c r="F254">
        <v>445.49599999999998</v>
      </c>
    </row>
    <row r="255" spans="2:6" x14ac:dyDescent="0.25">
      <c r="B255">
        <v>1082.82</v>
      </c>
      <c r="C255">
        <v>188.48699999999999</v>
      </c>
      <c r="E255">
        <v>1082.82</v>
      </c>
      <c r="F255">
        <v>436.41899999999998</v>
      </c>
    </row>
    <row r="256" spans="2:6" x14ac:dyDescent="0.25">
      <c r="B256">
        <v>1083.1400000000001</v>
      </c>
      <c r="C256">
        <v>195.51400000000001</v>
      </c>
      <c r="E256">
        <v>1083.1400000000001</v>
      </c>
      <c r="F256">
        <v>452.512</v>
      </c>
    </row>
    <row r="257" spans="2:6" x14ac:dyDescent="0.25">
      <c r="B257">
        <v>1083.47</v>
      </c>
      <c r="C257">
        <v>179.58099999999999</v>
      </c>
      <c r="E257">
        <v>1083.47</v>
      </c>
      <c r="F257">
        <v>446.69099999999997</v>
      </c>
    </row>
    <row r="258" spans="2:6" x14ac:dyDescent="0.25">
      <c r="B258">
        <v>1083.79</v>
      </c>
      <c r="C258">
        <v>186.43100000000001</v>
      </c>
      <c r="E258">
        <v>1083.79</v>
      </c>
      <c r="F258">
        <v>414.61200000000002</v>
      </c>
    </row>
    <row r="259" spans="2:6" x14ac:dyDescent="0.25">
      <c r="B259">
        <v>1084.1099999999999</v>
      </c>
      <c r="C259">
        <v>180.98500000000001</v>
      </c>
      <c r="E259">
        <v>1084.1099999999999</v>
      </c>
      <c r="F259">
        <v>470.988</v>
      </c>
    </row>
    <row r="260" spans="2:6" x14ac:dyDescent="0.25">
      <c r="B260">
        <v>1084.43</v>
      </c>
      <c r="C260">
        <v>186.77799999999999</v>
      </c>
      <c r="E260">
        <v>1084.43</v>
      </c>
      <c r="F260">
        <v>445.80399999999997</v>
      </c>
    </row>
    <row r="261" spans="2:6" x14ac:dyDescent="0.25">
      <c r="B261">
        <v>1084.76</v>
      </c>
      <c r="C261">
        <v>188.87100000000001</v>
      </c>
      <c r="E261">
        <v>1084.76</v>
      </c>
      <c r="F261">
        <v>451.95100000000002</v>
      </c>
    </row>
    <row r="262" spans="2:6" x14ac:dyDescent="0.25">
      <c r="B262">
        <v>1085.08</v>
      </c>
      <c r="C262">
        <v>173.62799999999999</v>
      </c>
      <c r="E262">
        <v>1085.08</v>
      </c>
      <c r="F262">
        <v>436.43</v>
      </c>
    </row>
    <row r="263" spans="2:6" x14ac:dyDescent="0.25">
      <c r="B263">
        <v>1085.4000000000001</v>
      </c>
      <c r="C263">
        <v>178.99100000000001</v>
      </c>
      <c r="E263">
        <v>1085.4000000000001</v>
      </c>
      <c r="F263">
        <v>420.79899999999998</v>
      </c>
    </row>
    <row r="264" spans="2:6" x14ac:dyDescent="0.25">
      <c r="B264">
        <v>1085.72</v>
      </c>
      <c r="C264">
        <v>177.87100000000001</v>
      </c>
      <c r="E264">
        <v>1085.72</v>
      </c>
      <c r="F264">
        <v>443.22500000000002</v>
      </c>
    </row>
    <row r="265" spans="2:6" x14ac:dyDescent="0.25">
      <c r="B265">
        <v>1086.05</v>
      </c>
      <c r="C265">
        <v>188.94399999999999</v>
      </c>
      <c r="E265">
        <v>1086.05</v>
      </c>
      <c r="F265">
        <v>474.029</v>
      </c>
    </row>
    <row r="266" spans="2:6" x14ac:dyDescent="0.25">
      <c r="B266">
        <v>1086.3699999999999</v>
      </c>
      <c r="C266">
        <v>174.982</v>
      </c>
      <c r="E266">
        <v>1086.3699999999999</v>
      </c>
      <c r="F266">
        <v>458.93</v>
      </c>
    </row>
    <row r="267" spans="2:6" x14ac:dyDescent="0.25">
      <c r="B267">
        <v>1086.69</v>
      </c>
      <c r="C267">
        <v>205.339</v>
      </c>
      <c r="E267">
        <v>1086.69</v>
      </c>
      <c r="F267">
        <v>454.36500000000001</v>
      </c>
    </row>
    <row r="268" spans="2:6" x14ac:dyDescent="0.25">
      <c r="B268">
        <v>1087.01</v>
      </c>
      <c r="C268">
        <v>173.05699999999999</v>
      </c>
      <c r="E268">
        <v>1087.01</v>
      </c>
      <c r="F268">
        <v>417.69600000000003</v>
      </c>
    </row>
    <row r="269" spans="2:6" x14ac:dyDescent="0.25">
      <c r="B269">
        <v>1087.3399999999999</v>
      </c>
      <c r="C269">
        <v>170.983</v>
      </c>
      <c r="E269">
        <v>1087.3399999999999</v>
      </c>
      <c r="F269">
        <v>448.36200000000002</v>
      </c>
    </row>
    <row r="270" spans="2:6" x14ac:dyDescent="0.25">
      <c r="B270">
        <v>1087.6600000000001</v>
      </c>
      <c r="C270">
        <v>187.01400000000001</v>
      </c>
      <c r="E270">
        <v>1087.6600000000001</v>
      </c>
      <c r="F270">
        <v>428.72399999999999</v>
      </c>
    </row>
    <row r="271" spans="2:6" x14ac:dyDescent="0.25">
      <c r="B271">
        <v>1087.98</v>
      </c>
      <c r="C271">
        <v>196.001</v>
      </c>
      <c r="E271">
        <v>1087.98</v>
      </c>
      <c r="F271">
        <v>443.74400000000003</v>
      </c>
    </row>
    <row r="272" spans="2:6" x14ac:dyDescent="0.25">
      <c r="B272">
        <v>1088.31</v>
      </c>
      <c r="C272">
        <v>175.51300000000001</v>
      </c>
      <c r="E272">
        <v>1088.31</v>
      </c>
      <c r="F272">
        <v>438.92099999999999</v>
      </c>
    </row>
    <row r="273" spans="2:6" x14ac:dyDescent="0.25">
      <c r="B273">
        <v>1088.6300000000001</v>
      </c>
      <c r="C273">
        <v>183.25700000000001</v>
      </c>
      <c r="E273">
        <v>1088.6300000000001</v>
      </c>
      <c r="F273">
        <v>438.02600000000001</v>
      </c>
    </row>
    <row r="274" spans="2:6" x14ac:dyDescent="0.25">
      <c r="B274">
        <v>1088.95</v>
      </c>
      <c r="C274">
        <v>182.334</v>
      </c>
      <c r="E274">
        <v>1088.95</v>
      </c>
      <c r="F274">
        <v>447.76600000000002</v>
      </c>
    </row>
    <row r="275" spans="2:6" x14ac:dyDescent="0.25">
      <c r="B275">
        <v>1089.27</v>
      </c>
      <c r="C275">
        <v>190.98500000000001</v>
      </c>
      <c r="E275">
        <v>1089.27</v>
      </c>
      <c r="F275">
        <v>462.61700000000002</v>
      </c>
    </row>
    <row r="276" spans="2:6" x14ac:dyDescent="0.25">
      <c r="B276">
        <v>1089.5899999999999</v>
      </c>
      <c r="C276">
        <v>186.24199999999999</v>
      </c>
      <c r="E276">
        <v>1089.5899999999999</v>
      </c>
      <c r="F276">
        <v>437.81200000000001</v>
      </c>
    </row>
    <row r="277" spans="2:6" x14ac:dyDescent="0.25">
      <c r="B277">
        <v>1089.92</v>
      </c>
      <c r="C277">
        <v>190.791</v>
      </c>
      <c r="E277">
        <v>1089.92</v>
      </c>
      <c r="F277">
        <v>452.37400000000002</v>
      </c>
    </row>
    <row r="278" spans="2:6" x14ac:dyDescent="0.25">
      <c r="B278">
        <v>1090.24</v>
      </c>
      <c r="C278">
        <v>185.18600000000001</v>
      </c>
      <c r="E278">
        <v>1090.24</v>
      </c>
      <c r="F278">
        <v>421.858</v>
      </c>
    </row>
    <row r="279" spans="2:6" x14ac:dyDescent="0.25">
      <c r="B279">
        <v>1090.56</v>
      </c>
      <c r="C279">
        <v>182.70599999999999</v>
      </c>
      <c r="E279">
        <v>1090.56</v>
      </c>
      <c r="F279">
        <v>430.79</v>
      </c>
    </row>
    <row r="280" spans="2:6" x14ac:dyDescent="0.25">
      <c r="B280">
        <v>1090.8800000000001</v>
      </c>
      <c r="C280">
        <v>178.43700000000001</v>
      </c>
      <c r="E280">
        <v>1090.8800000000001</v>
      </c>
      <c r="F280">
        <v>423.93</v>
      </c>
    </row>
    <row r="281" spans="2:6" x14ac:dyDescent="0.25">
      <c r="B281">
        <v>1091.2</v>
      </c>
      <c r="C281">
        <v>188.583</v>
      </c>
      <c r="E281">
        <v>1091.2</v>
      </c>
      <c r="F281">
        <v>445.39299999999997</v>
      </c>
    </row>
    <row r="282" spans="2:6" x14ac:dyDescent="0.25">
      <c r="B282">
        <v>1091.53</v>
      </c>
      <c r="C282">
        <v>178.25200000000001</v>
      </c>
      <c r="E282">
        <v>1091.53</v>
      </c>
      <c r="F282">
        <v>443.21699999999998</v>
      </c>
    </row>
    <row r="283" spans="2:6" x14ac:dyDescent="0.25">
      <c r="B283">
        <v>1091.8499999999999</v>
      </c>
      <c r="C283">
        <v>163.07599999999999</v>
      </c>
      <c r="E283">
        <v>1091.8499999999999</v>
      </c>
      <c r="F283">
        <v>439.34100000000001</v>
      </c>
    </row>
    <row r="284" spans="2:6" x14ac:dyDescent="0.25">
      <c r="B284">
        <v>1092.17</v>
      </c>
      <c r="C284">
        <v>184.911</v>
      </c>
      <c r="E284">
        <v>1092.17</v>
      </c>
      <c r="F284">
        <v>430.69799999999998</v>
      </c>
    </row>
    <row r="285" spans="2:6" x14ac:dyDescent="0.25">
      <c r="B285">
        <v>1092.49</v>
      </c>
      <c r="C285">
        <v>177.78</v>
      </c>
      <c r="E285">
        <v>1092.49</v>
      </c>
      <c r="F285">
        <v>459.51799999999997</v>
      </c>
    </row>
    <row r="286" spans="2:6" x14ac:dyDescent="0.25">
      <c r="B286">
        <v>1092.81</v>
      </c>
      <c r="C286">
        <v>185.29599999999999</v>
      </c>
      <c r="E286">
        <v>1092.81</v>
      </c>
      <c r="F286">
        <v>413.61</v>
      </c>
    </row>
    <row r="287" spans="2:6" x14ac:dyDescent="0.25">
      <c r="B287">
        <v>1093.1400000000001</v>
      </c>
      <c r="C287">
        <v>172.721</v>
      </c>
      <c r="E287">
        <v>1093.1400000000001</v>
      </c>
      <c r="F287">
        <v>423.25200000000001</v>
      </c>
    </row>
    <row r="288" spans="2:6" x14ac:dyDescent="0.25">
      <c r="B288">
        <v>1093.46</v>
      </c>
      <c r="C288">
        <v>188.33199999999999</v>
      </c>
      <c r="E288">
        <v>1093.46</v>
      </c>
      <c r="F288">
        <v>435.959</v>
      </c>
    </row>
    <row r="289" spans="2:6" x14ac:dyDescent="0.25">
      <c r="B289">
        <v>1093.78</v>
      </c>
      <c r="C289">
        <v>188.42500000000001</v>
      </c>
      <c r="E289">
        <v>1093.78</v>
      </c>
      <c r="F289">
        <v>438.55900000000003</v>
      </c>
    </row>
    <row r="290" spans="2:6" x14ac:dyDescent="0.25">
      <c r="B290">
        <v>1094.0999999999999</v>
      </c>
      <c r="C290">
        <v>174.17099999999999</v>
      </c>
      <c r="E290">
        <v>1094.0999999999999</v>
      </c>
      <c r="F290">
        <v>417.42899999999997</v>
      </c>
    </row>
    <row r="291" spans="2:6" x14ac:dyDescent="0.25">
      <c r="B291">
        <v>1094.42</v>
      </c>
      <c r="C291">
        <v>189.499</v>
      </c>
      <c r="E291">
        <v>1094.42</v>
      </c>
      <c r="F291">
        <v>444.72199999999998</v>
      </c>
    </row>
    <row r="292" spans="2:6" x14ac:dyDescent="0.25">
      <c r="B292">
        <v>1094.75</v>
      </c>
      <c r="C292">
        <v>194.8</v>
      </c>
      <c r="E292">
        <v>1094.75</v>
      </c>
      <c r="F292">
        <v>429.75599999999997</v>
      </c>
    </row>
    <row r="293" spans="2:6" x14ac:dyDescent="0.25">
      <c r="B293">
        <v>1095.07</v>
      </c>
      <c r="C293">
        <v>186.51400000000001</v>
      </c>
      <c r="E293">
        <v>1095.07</v>
      </c>
      <c r="F293">
        <v>416.65100000000001</v>
      </c>
    </row>
    <row r="294" spans="2:6" x14ac:dyDescent="0.25">
      <c r="B294">
        <v>1095.3900000000001</v>
      </c>
      <c r="C294">
        <v>196.75700000000001</v>
      </c>
      <c r="E294">
        <v>1095.3900000000001</v>
      </c>
      <c r="F294">
        <v>437.92500000000001</v>
      </c>
    </row>
    <row r="295" spans="2:6" x14ac:dyDescent="0.25">
      <c r="B295">
        <v>1095.71</v>
      </c>
      <c r="C295">
        <v>190.875</v>
      </c>
      <c r="E295">
        <v>1095.71</v>
      </c>
      <c r="F295">
        <v>412.78300000000002</v>
      </c>
    </row>
    <row r="296" spans="2:6" x14ac:dyDescent="0.25">
      <c r="B296">
        <v>1096.03</v>
      </c>
      <c r="C296">
        <v>177.78399999999999</v>
      </c>
      <c r="E296">
        <v>1096.03</v>
      </c>
      <c r="F296">
        <v>434.92099999999999</v>
      </c>
    </row>
    <row r="297" spans="2:6" x14ac:dyDescent="0.25">
      <c r="B297">
        <v>1096.3499999999999</v>
      </c>
      <c r="C297">
        <v>189.41</v>
      </c>
      <c r="E297">
        <v>1096.3499999999999</v>
      </c>
      <c r="F297">
        <v>451.7</v>
      </c>
    </row>
    <row r="298" spans="2:6" x14ac:dyDescent="0.25">
      <c r="B298">
        <v>1096.68</v>
      </c>
      <c r="C298">
        <v>183.988</v>
      </c>
      <c r="E298">
        <v>1096.68</v>
      </c>
      <c r="F298">
        <v>461.31</v>
      </c>
    </row>
    <row r="299" spans="2:6" x14ac:dyDescent="0.25">
      <c r="B299">
        <v>1097</v>
      </c>
      <c r="C299">
        <v>174.405</v>
      </c>
      <c r="E299">
        <v>1097</v>
      </c>
      <c r="F299">
        <v>445.72899999999998</v>
      </c>
    </row>
    <row r="300" spans="2:6" x14ac:dyDescent="0.25">
      <c r="B300">
        <v>1097.32</v>
      </c>
      <c r="C300">
        <v>192.79499999999999</v>
      </c>
      <c r="E300">
        <v>1097.32</v>
      </c>
      <c r="F300">
        <v>432.72199999999998</v>
      </c>
    </row>
    <row r="301" spans="2:6" x14ac:dyDescent="0.25">
      <c r="B301">
        <v>1097.6400000000001</v>
      </c>
      <c r="C301">
        <v>187.36199999999999</v>
      </c>
      <c r="E301">
        <v>1097.6400000000001</v>
      </c>
      <c r="F301">
        <v>436.10300000000001</v>
      </c>
    </row>
    <row r="302" spans="2:6" x14ac:dyDescent="0.25">
      <c r="B302">
        <v>1097.96</v>
      </c>
      <c r="C302">
        <v>183.38800000000001</v>
      </c>
      <c r="E302">
        <v>1097.96</v>
      </c>
      <c r="F302">
        <v>440.11700000000002</v>
      </c>
    </row>
    <row r="303" spans="2:6" x14ac:dyDescent="0.25">
      <c r="B303">
        <v>1098.28</v>
      </c>
      <c r="C303">
        <v>180.369</v>
      </c>
      <c r="E303">
        <v>1098.28</v>
      </c>
      <c r="F303">
        <v>455.34199999999998</v>
      </c>
    </row>
    <row r="304" spans="2:6" x14ac:dyDescent="0.25">
      <c r="B304">
        <v>1098.5999999999999</v>
      </c>
      <c r="C304">
        <v>178.54400000000001</v>
      </c>
      <c r="E304">
        <v>1098.5999999999999</v>
      </c>
      <c r="F304">
        <v>450.98599999999999</v>
      </c>
    </row>
    <row r="305" spans="2:6" x14ac:dyDescent="0.25">
      <c r="B305">
        <v>1098.93</v>
      </c>
      <c r="C305">
        <v>182.85400000000001</v>
      </c>
      <c r="E305">
        <v>1098.93</v>
      </c>
      <c r="F305">
        <v>439.77699999999999</v>
      </c>
    </row>
    <row r="306" spans="2:6" x14ac:dyDescent="0.25">
      <c r="B306">
        <v>1099.25</v>
      </c>
      <c r="C306">
        <v>183.15700000000001</v>
      </c>
      <c r="E306">
        <v>1099.25</v>
      </c>
      <c r="F306">
        <v>426.18700000000001</v>
      </c>
    </row>
    <row r="307" spans="2:6" x14ac:dyDescent="0.25">
      <c r="B307">
        <v>1099.57</v>
      </c>
      <c r="C307">
        <v>181.09100000000001</v>
      </c>
      <c r="E307">
        <v>1099.57</v>
      </c>
      <c r="F307">
        <v>439.61</v>
      </c>
    </row>
    <row r="308" spans="2:6" x14ac:dyDescent="0.25">
      <c r="B308">
        <v>1099.8900000000001</v>
      </c>
      <c r="C308">
        <v>180.83</v>
      </c>
      <c r="E308">
        <v>1099.8900000000001</v>
      </c>
      <c r="F308">
        <v>430.49299999999999</v>
      </c>
    </row>
    <row r="309" spans="2:6" x14ac:dyDescent="0.25">
      <c r="B309">
        <v>1100.21</v>
      </c>
      <c r="C309">
        <v>179.32900000000001</v>
      </c>
      <c r="E309">
        <v>1100.21</v>
      </c>
      <c r="F309">
        <v>434.92</v>
      </c>
    </row>
    <row r="310" spans="2:6" x14ac:dyDescent="0.25">
      <c r="B310">
        <v>1100.53</v>
      </c>
      <c r="C310">
        <v>191.268</v>
      </c>
      <c r="E310">
        <v>1100.53</v>
      </c>
      <c r="F310">
        <v>448.685</v>
      </c>
    </row>
    <row r="311" spans="2:6" x14ac:dyDescent="0.25">
      <c r="B311">
        <v>1100.8599999999999</v>
      </c>
      <c r="C311">
        <v>176.25200000000001</v>
      </c>
      <c r="E311">
        <v>1100.8599999999999</v>
      </c>
      <c r="F311">
        <v>429.589</v>
      </c>
    </row>
    <row r="312" spans="2:6" x14ac:dyDescent="0.25">
      <c r="B312">
        <v>1101.18</v>
      </c>
      <c r="C312">
        <v>190.565</v>
      </c>
      <c r="E312">
        <v>1101.18</v>
      </c>
      <c r="F312">
        <v>450.12700000000001</v>
      </c>
    </row>
    <row r="313" spans="2:6" x14ac:dyDescent="0.25">
      <c r="B313">
        <v>1101.5</v>
      </c>
      <c r="C313">
        <v>190.96600000000001</v>
      </c>
      <c r="E313">
        <v>1101.5</v>
      </c>
      <c r="F313">
        <v>468.29199999999997</v>
      </c>
    </row>
    <row r="314" spans="2:6" x14ac:dyDescent="0.25">
      <c r="B314">
        <v>1101.82</v>
      </c>
      <c r="C314">
        <v>180.95599999999999</v>
      </c>
      <c r="E314">
        <v>1101.82</v>
      </c>
      <c r="F314">
        <v>442.7</v>
      </c>
    </row>
    <row r="315" spans="2:6" x14ac:dyDescent="0.25">
      <c r="B315">
        <v>1102.1400000000001</v>
      </c>
      <c r="C315">
        <v>184.863</v>
      </c>
      <c r="E315">
        <v>1102.1400000000001</v>
      </c>
      <c r="F315">
        <v>444.09100000000001</v>
      </c>
    </row>
    <row r="316" spans="2:6" x14ac:dyDescent="0.25">
      <c r="B316">
        <v>1102.46</v>
      </c>
      <c r="C316">
        <v>178.20699999999999</v>
      </c>
      <c r="E316">
        <v>1102.46</v>
      </c>
      <c r="F316">
        <v>431.084</v>
      </c>
    </row>
    <row r="317" spans="2:6" x14ac:dyDescent="0.25">
      <c r="B317">
        <v>1102.78</v>
      </c>
      <c r="C317">
        <v>182.78</v>
      </c>
      <c r="E317">
        <v>1102.78</v>
      </c>
      <c r="F317">
        <v>443.21899999999999</v>
      </c>
    </row>
    <row r="318" spans="2:6" x14ac:dyDescent="0.25">
      <c r="B318">
        <v>1103.1099999999999</v>
      </c>
      <c r="C318">
        <v>192.49600000000001</v>
      </c>
      <c r="E318">
        <v>1103.1099999999999</v>
      </c>
      <c r="F318">
        <v>453.267</v>
      </c>
    </row>
    <row r="319" spans="2:6" x14ac:dyDescent="0.25">
      <c r="B319">
        <v>1103.43</v>
      </c>
      <c r="C319">
        <v>187.32300000000001</v>
      </c>
      <c r="E319">
        <v>1103.43</v>
      </c>
      <c r="F319">
        <v>443.66399999999999</v>
      </c>
    </row>
    <row r="320" spans="2:6" x14ac:dyDescent="0.25">
      <c r="B320">
        <v>1103.75</v>
      </c>
      <c r="C320">
        <v>171.64099999999999</v>
      </c>
      <c r="E320">
        <v>1103.75</v>
      </c>
      <c r="F320">
        <v>474.81099999999998</v>
      </c>
    </row>
    <row r="321" spans="2:6" x14ac:dyDescent="0.25">
      <c r="B321">
        <v>1104.07</v>
      </c>
      <c r="C321">
        <v>177.99100000000001</v>
      </c>
      <c r="E321">
        <v>1104.07</v>
      </c>
      <c r="F321">
        <v>442.28800000000001</v>
      </c>
    </row>
    <row r="322" spans="2:6" x14ac:dyDescent="0.25">
      <c r="B322">
        <v>1104.3900000000001</v>
      </c>
      <c r="C322">
        <v>186.24</v>
      </c>
      <c r="E322">
        <v>1104.3900000000001</v>
      </c>
      <c r="F322">
        <v>448.74400000000003</v>
      </c>
    </row>
    <row r="323" spans="2:6" x14ac:dyDescent="0.25">
      <c r="B323">
        <v>1104.71</v>
      </c>
      <c r="C323">
        <v>185.22499999999999</v>
      </c>
      <c r="E323">
        <v>1104.71</v>
      </c>
      <c r="F323">
        <v>431.89600000000002</v>
      </c>
    </row>
    <row r="324" spans="2:6" x14ac:dyDescent="0.25">
      <c r="B324">
        <v>1105.03</v>
      </c>
      <c r="C324">
        <v>188.27799999999999</v>
      </c>
      <c r="E324">
        <v>1105.03</v>
      </c>
      <c r="F324">
        <v>440.45299999999997</v>
      </c>
    </row>
    <row r="325" spans="2:6" x14ac:dyDescent="0.25">
      <c r="B325">
        <v>1105.3499999999999</v>
      </c>
      <c r="C325">
        <v>178.495</v>
      </c>
      <c r="E325">
        <v>1105.3499999999999</v>
      </c>
      <c r="F325">
        <v>420.35700000000003</v>
      </c>
    </row>
    <row r="326" spans="2:6" x14ac:dyDescent="0.25">
      <c r="B326">
        <v>1105.67</v>
      </c>
      <c r="C326">
        <v>173.761</v>
      </c>
      <c r="E326">
        <v>1105.67</v>
      </c>
      <c r="F326">
        <v>442.27800000000002</v>
      </c>
    </row>
    <row r="327" spans="2:6" x14ac:dyDescent="0.25">
      <c r="B327">
        <v>1106</v>
      </c>
      <c r="C327">
        <v>178.01400000000001</v>
      </c>
      <c r="E327">
        <v>1106</v>
      </c>
      <c r="F327">
        <v>433.25200000000001</v>
      </c>
    </row>
    <row r="328" spans="2:6" x14ac:dyDescent="0.25">
      <c r="B328">
        <v>1106.32</v>
      </c>
      <c r="C328">
        <v>192.721</v>
      </c>
      <c r="E328">
        <v>1106.32</v>
      </c>
      <c r="F328">
        <v>433.23399999999998</v>
      </c>
    </row>
    <row r="329" spans="2:6" x14ac:dyDescent="0.25">
      <c r="B329">
        <v>1106.6400000000001</v>
      </c>
      <c r="C329">
        <v>180.99799999999999</v>
      </c>
      <c r="E329">
        <v>1106.6400000000001</v>
      </c>
      <c r="F329">
        <v>457.517</v>
      </c>
    </row>
    <row r="330" spans="2:6" x14ac:dyDescent="0.25">
      <c r="B330">
        <v>1106.96</v>
      </c>
      <c r="C330">
        <v>186.524</v>
      </c>
      <c r="E330">
        <v>1106.96</v>
      </c>
      <c r="F330">
        <v>453.89100000000002</v>
      </c>
    </row>
    <row r="331" spans="2:6" x14ac:dyDescent="0.25">
      <c r="B331">
        <v>1107.28</v>
      </c>
      <c r="C331">
        <v>188.50899999999999</v>
      </c>
      <c r="E331">
        <v>1107.28</v>
      </c>
      <c r="F331">
        <v>444.05799999999999</v>
      </c>
    </row>
    <row r="332" spans="2:6" x14ac:dyDescent="0.25">
      <c r="B332">
        <v>1107.5999999999999</v>
      </c>
      <c r="C332">
        <v>192.67</v>
      </c>
      <c r="E332">
        <v>1107.5999999999999</v>
      </c>
      <c r="F332">
        <v>449.68700000000001</v>
      </c>
    </row>
    <row r="333" spans="2:6" x14ac:dyDescent="0.25">
      <c r="B333">
        <v>1107.92</v>
      </c>
      <c r="C333">
        <v>181.72399999999999</v>
      </c>
      <c r="E333">
        <v>1107.92</v>
      </c>
      <c r="F333">
        <v>431.64400000000001</v>
      </c>
    </row>
    <row r="334" spans="2:6" x14ac:dyDescent="0.25">
      <c r="B334">
        <v>1108.24</v>
      </c>
      <c r="C334">
        <v>183.649</v>
      </c>
      <c r="E334">
        <v>1108.24</v>
      </c>
      <c r="F334">
        <v>425.911</v>
      </c>
    </row>
    <row r="335" spans="2:6" x14ac:dyDescent="0.25">
      <c r="B335">
        <v>1108.56</v>
      </c>
      <c r="C335">
        <v>193.584</v>
      </c>
      <c r="E335">
        <v>1108.56</v>
      </c>
      <c r="F335">
        <v>446.73899999999998</v>
      </c>
    </row>
    <row r="336" spans="2:6" x14ac:dyDescent="0.25">
      <c r="B336">
        <v>1108.8800000000001</v>
      </c>
      <c r="C336">
        <v>192.75700000000001</v>
      </c>
      <c r="E336">
        <v>1108.8800000000001</v>
      </c>
      <c r="F336">
        <v>439.33499999999998</v>
      </c>
    </row>
    <row r="337" spans="2:6" x14ac:dyDescent="0.25">
      <c r="B337">
        <v>1109.2</v>
      </c>
      <c r="C337">
        <v>200.42400000000001</v>
      </c>
      <c r="E337">
        <v>1109.2</v>
      </c>
      <c r="F337">
        <v>453.49</v>
      </c>
    </row>
    <row r="338" spans="2:6" x14ac:dyDescent="0.25">
      <c r="B338">
        <v>1109.52</v>
      </c>
      <c r="C338">
        <v>190.417</v>
      </c>
      <c r="E338">
        <v>1109.52</v>
      </c>
      <c r="F338">
        <v>447.14699999999999</v>
      </c>
    </row>
    <row r="339" spans="2:6" x14ac:dyDescent="0.25">
      <c r="B339">
        <v>1109.8499999999999</v>
      </c>
      <c r="C339">
        <v>172.584</v>
      </c>
      <c r="E339">
        <v>1109.8499999999999</v>
      </c>
      <c r="F339">
        <v>430.12900000000002</v>
      </c>
    </row>
    <row r="340" spans="2:6" x14ac:dyDescent="0.25">
      <c r="B340">
        <v>1110.17</v>
      </c>
      <c r="C340">
        <v>171.93</v>
      </c>
      <c r="E340">
        <v>1110.17</v>
      </c>
      <c r="F340">
        <v>423.71300000000002</v>
      </c>
    </row>
    <row r="341" spans="2:6" x14ac:dyDescent="0.25">
      <c r="B341">
        <v>1110.49</v>
      </c>
      <c r="C341">
        <v>187.23500000000001</v>
      </c>
      <c r="E341">
        <v>1110.49</v>
      </c>
      <c r="F341">
        <v>449.428</v>
      </c>
    </row>
    <row r="342" spans="2:6" x14ac:dyDescent="0.25">
      <c r="B342">
        <v>1110.81</v>
      </c>
      <c r="C342">
        <v>187.46</v>
      </c>
      <c r="E342">
        <v>1110.81</v>
      </c>
      <c r="F342">
        <v>429.483</v>
      </c>
    </row>
    <row r="343" spans="2:6" x14ac:dyDescent="0.25">
      <c r="B343">
        <v>1111.1300000000001</v>
      </c>
      <c r="C343">
        <v>175.03800000000001</v>
      </c>
      <c r="E343">
        <v>1111.1300000000001</v>
      </c>
      <c r="F343">
        <v>439.827</v>
      </c>
    </row>
    <row r="344" spans="2:6" x14ac:dyDescent="0.25">
      <c r="B344">
        <v>1111.45</v>
      </c>
      <c r="C344">
        <v>170.928</v>
      </c>
      <c r="E344">
        <v>1111.45</v>
      </c>
      <c r="F344">
        <v>436.86399999999998</v>
      </c>
    </row>
    <row r="345" spans="2:6" x14ac:dyDescent="0.25">
      <c r="B345">
        <v>1111.77</v>
      </c>
      <c r="C345">
        <v>189.96199999999999</v>
      </c>
      <c r="E345">
        <v>1111.77</v>
      </c>
      <c r="F345">
        <v>445.18</v>
      </c>
    </row>
    <row r="346" spans="2:6" x14ac:dyDescent="0.25">
      <c r="B346">
        <v>1112.0899999999999</v>
      </c>
      <c r="C346">
        <v>177.62100000000001</v>
      </c>
      <c r="E346">
        <v>1112.0899999999999</v>
      </c>
      <c r="F346">
        <v>443.90899999999999</v>
      </c>
    </row>
    <row r="347" spans="2:6" x14ac:dyDescent="0.25">
      <c r="B347">
        <v>1112.4100000000001</v>
      </c>
      <c r="C347">
        <v>185.024</v>
      </c>
      <c r="E347">
        <v>1112.4100000000001</v>
      </c>
      <c r="F347">
        <v>426.30500000000001</v>
      </c>
    </row>
    <row r="348" spans="2:6" x14ac:dyDescent="0.25">
      <c r="B348">
        <v>1112.73</v>
      </c>
      <c r="C348">
        <v>184.92</v>
      </c>
      <c r="E348">
        <v>1112.73</v>
      </c>
      <c r="F348">
        <v>450.45699999999999</v>
      </c>
    </row>
    <row r="349" spans="2:6" x14ac:dyDescent="0.25">
      <c r="B349">
        <v>1113.05</v>
      </c>
      <c r="C349">
        <v>185.24600000000001</v>
      </c>
      <c r="E349">
        <v>1113.05</v>
      </c>
      <c r="F349">
        <v>440.61</v>
      </c>
    </row>
    <row r="350" spans="2:6" x14ac:dyDescent="0.25">
      <c r="B350">
        <v>1113.3699999999999</v>
      </c>
      <c r="C350">
        <v>180.06200000000001</v>
      </c>
      <c r="E350">
        <v>1113.3699999999999</v>
      </c>
      <c r="F350">
        <v>420.315</v>
      </c>
    </row>
    <row r="351" spans="2:6" x14ac:dyDescent="0.25">
      <c r="B351">
        <v>1113.69</v>
      </c>
      <c r="C351">
        <v>191.15</v>
      </c>
      <c r="E351">
        <v>1113.69</v>
      </c>
      <c r="F351">
        <v>423.02100000000002</v>
      </c>
    </row>
    <row r="352" spans="2:6" x14ac:dyDescent="0.25">
      <c r="B352">
        <v>1114.01</v>
      </c>
      <c r="C352">
        <v>188.6</v>
      </c>
      <c r="E352">
        <v>1114.01</v>
      </c>
      <c r="F352">
        <v>466.51900000000001</v>
      </c>
    </row>
    <row r="353" spans="2:6" x14ac:dyDescent="0.25">
      <c r="B353">
        <v>1114.33</v>
      </c>
      <c r="C353">
        <v>195.506</v>
      </c>
      <c r="E353">
        <v>1114.33</v>
      </c>
      <c r="F353">
        <v>441.68799999999999</v>
      </c>
    </row>
    <row r="354" spans="2:6" x14ac:dyDescent="0.25">
      <c r="B354">
        <v>1114.6500000000001</v>
      </c>
      <c r="C354">
        <v>182.178</v>
      </c>
      <c r="E354">
        <v>1114.6500000000001</v>
      </c>
      <c r="F354">
        <v>434.48399999999998</v>
      </c>
    </row>
    <row r="355" spans="2:6" x14ac:dyDescent="0.25">
      <c r="B355">
        <v>1114.97</v>
      </c>
      <c r="C355">
        <v>178.255</v>
      </c>
      <c r="E355">
        <v>1114.97</v>
      </c>
      <c r="F355">
        <v>454.66500000000002</v>
      </c>
    </row>
    <row r="356" spans="2:6" x14ac:dyDescent="0.25">
      <c r="B356">
        <v>1115.29</v>
      </c>
      <c r="C356">
        <v>191.97800000000001</v>
      </c>
      <c r="E356">
        <v>1115.29</v>
      </c>
      <c r="F356">
        <v>448.32</v>
      </c>
    </row>
    <row r="357" spans="2:6" x14ac:dyDescent="0.25">
      <c r="B357">
        <v>1115.6199999999999</v>
      </c>
      <c r="C357">
        <v>175.69499999999999</v>
      </c>
      <c r="E357">
        <v>1115.6199999999999</v>
      </c>
      <c r="F357">
        <v>423.96699999999998</v>
      </c>
    </row>
    <row r="358" spans="2:6" x14ac:dyDescent="0.25">
      <c r="B358">
        <v>1115.94</v>
      </c>
      <c r="C358">
        <v>195.58600000000001</v>
      </c>
      <c r="E358">
        <v>1115.94</v>
      </c>
      <c r="F358">
        <v>438.38600000000002</v>
      </c>
    </row>
    <row r="359" spans="2:6" x14ac:dyDescent="0.25">
      <c r="B359">
        <v>1116.25</v>
      </c>
      <c r="C359">
        <v>186.739</v>
      </c>
      <c r="E359">
        <v>1116.25</v>
      </c>
      <c r="F359">
        <v>443.48700000000002</v>
      </c>
    </row>
    <row r="360" spans="2:6" x14ac:dyDescent="0.25">
      <c r="B360">
        <v>1116.58</v>
      </c>
      <c r="C360">
        <v>193.608</v>
      </c>
      <c r="E360">
        <v>1116.58</v>
      </c>
      <c r="F360">
        <v>428.23399999999998</v>
      </c>
    </row>
    <row r="361" spans="2:6" x14ac:dyDescent="0.25">
      <c r="B361">
        <v>1116.9000000000001</v>
      </c>
      <c r="C361">
        <v>186.46100000000001</v>
      </c>
      <c r="E361">
        <v>1116.9000000000001</v>
      </c>
      <c r="F361">
        <v>437.61500000000001</v>
      </c>
    </row>
    <row r="362" spans="2:6" x14ac:dyDescent="0.25">
      <c r="B362">
        <v>1117.22</v>
      </c>
      <c r="C362">
        <v>189.02099999999999</v>
      </c>
      <c r="E362">
        <v>1117.22</v>
      </c>
      <c r="F362">
        <v>462.03500000000003</v>
      </c>
    </row>
    <row r="363" spans="2:6" x14ac:dyDescent="0.25">
      <c r="B363">
        <v>1117.54</v>
      </c>
      <c r="C363">
        <v>172.63499999999999</v>
      </c>
      <c r="E363">
        <v>1117.54</v>
      </c>
      <c r="F363">
        <v>462.61200000000002</v>
      </c>
    </row>
    <row r="364" spans="2:6" x14ac:dyDescent="0.25">
      <c r="B364">
        <v>1117.8599999999999</v>
      </c>
      <c r="C364">
        <v>184.77500000000001</v>
      </c>
      <c r="E364">
        <v>1117.8599999999999</v>
      </c>
      <c r="F364">
        <v>417.22</v>
      </c>
    </row>
    <row r="365" spans="2:6" x14ac:dyDescent="0.25">
      <c r="B365">
        <v>1118.18</v>
      </c>
      <c r="C365">
        <v>183.92699999999999</v>
      </c>
      <c r="E365">
        <v>1118.18</v>
      </c>
      <c r="F365">
        <v>413.26900000000001</v>
      </c>
    </row>
    <row r="366" spans="2:6" x14ac:dyDescent="0.25">
      <c r="B366">
        <v>1118.5</v>
      </c>
      <c r="C366">
        <v>197.81800000000001</v>
      </c>
      <c r="E366">
        <v>1118.5</v>
      </c>
      <c r="F366">
        <v>426.11</v>
      </c>
    </row>
    <row r="367" spans="2:6" x14ac:dyDescent="0.25">
      <c r="B367">
        <v>1118.82</v>
      </c>
      <c r="C367">
        <v>166.50200000000001</v>
      </c>
      <c r="E367">
        <v>1118.82</v>
      </c>
      <c r="F367">
        <v>450.83</v>
      </c>
    </row>
    <row r="368" spans="2:6" x14ac:dyDescent="0.25">
      <c r="B368">
        <v>1119.1400000000001</v>
      </c>
      <c r="C368">
        <v>195.22300000000001</v>
      </c>
      <c r="E368">
        <v>1119.1400000000001</v>
      </c>
      <c r="F368">
        <v>450.399</v>
      </c>
    </row>
    <row r="369" spans="2:6" x14ac:dyDescent="0.25">
      <c r="B369">
        <v>1119.46</v>
      </c>
      <c r="C369">
        <v>207.00200000000001</v>
      </c>
      <c r="E369">
        <v>1119.46</v>
      </c>
      <c r="F369">
        <v>459.93900000000002</v>
      </c>
    </row>
    <row r="370" spans="2:6" x14ac:dyDescent="0.25">
      <c r="B370">
        <v>1119.78</v>
      </c>
      <c r="C370">
        <v>193.446</v>
      </c>
      <c r="E370">
        <v>1119.78</v>
      </c>
      <c r="F370">
        <v>413.40199999999999</v>
      </c>
    </row>
    <row r="371" spans="2:6" x14ac:dyDescent="0.25">
      <c r="B371">
        <v>1120.0999999999999</v>
      </c>
      <c r="C371">
        <v>178.90600000000001</v>
      </c>
      <c r="E371">
        <v>1120.0999999999999</v>
      </c>
      <c r="F371">
        <v>450.00900000000001</v>
      </c>
    </row>
    <row r="372" spans="2:6" x14ac:dyDescent="0.25">
      <c r="B372">
        <v>1120.42</v>
      </c>
      <c r="C372">
        <v>196.91200000000001</v>
      </c>
      <c r="E372">
        <v>1120.42</v>
      </c>
      <c r="F372">
        <v>441.88299999999998</v>
      </c>
    </row>
    <row r="373" spans="2:6" x14ac:dyDescent="0.25">
      <c r="B373">
        <v>1120.74</v>
      </c>
      <c r="C373">
        <v>173.99799999999999</v>
      </c>
      <c r="E373">
        <v>1120.74</v>
      </c>
      <c r="F373">
        <v>449.24</v>
      </c>
    </row>
    <row r="374" spans="2:6" x14ac:dyDescent="0.25">
      <c r="B374">
        <v>1121.06</v>
      </c>
      <c r="C374">
        <v>196.19399999999999</v>
      </c>
      <c r="E374">
        <v>1121.06</v>
      </c>
      <c r="F374">
        <v>440.334</v>
      </c>
    </row>
    <row r="375" spans="2:6" x14ac:dyDescent="0.25">
      <c r="B375">
        <v>1121.3800000000001</v>
      </c>
      <c r="C375">
        <v>169.44900000000001</v>
      </c>
      <c r="E375">
        <v>1121.3800000000001</v>
      </c>
      <c r="F375">
        <v>456.322</v>
      </c>
    </row>
    <row r="376" spans="2:6" x14ac:dyDescent="0.25">
      <c r="B376">
        <v>1121.7</v>
      </c>
      <c r="C376">
        <v>191.316</v>
      </c>
      <c r="E376">
        <v>1121.7</v>
      </c>
      <c r="F376">
        <v>424.37799999999999</v>
      </c>
    </row>
    <row r="377" spans="2:6" x14ac:dyDescent="0.25">
      <c r="B377">
        <v>1122.02</v>
      </c>
      <c r="C377">
        <v>191.58600000000001</v>
      </c>
      <c r="E377">
        <v>1122.02</v>
      </c>
      <c r="F377">
        <v>407.70299999999997</v>
      </c>
    </row>
    <row r="378" spans="2:6" x14ac:dyDescent="0.25">
      <c r="B378">
        <v>1122.3399999999999</v>
      </c>
      <c r="C378">
        <v>181.02099999999999</v>
      </c>
      <c r="E378">
        <v>1122.3399999999999</v>
      </c>
      <c r="F378">
        <v>432.71</v>
      </c>
    </row>
    <row r="379" spans="2:6" x14ac:dyDescent="0.25">
      <c r="B379">
        <v>1122.6600000000001</v>
      </c>
      <c r="C379">
        <v>170.108</v>
      </c>
      <c r="E379">
        <v>1122.6600000000001</v>
      </c>
      <c r="F379">
        <v>427.185</v>
      </c>
    </row>
    <row r="380" spans="2:6" x14ac:dyDescent="0.25">
      <c r="B380">
        <v>1122.98</v>
      </c>
      <c r="C380">
        <v>185.9</v>
      </c>
      <c r="E380">
        <v>1122.98</v>
      </c>
      <c r="F380">
        <v>443.05099999999999</v>
      </c>
    </row>
    <row r="381" spans="2:6" x14ac:dyDescent="0.25">
      <c r="B381">
        <v>1123.3</v>
      </c>
      <c r="C381">
        <v>184.34800000000001</v>
      </c>
      <c r="E381">
        <v>1123.3</v>
      </c>
      <c r="F381">
        <v>440.83499999999998</v>
      </c>
    </row>
    <row r="382" spans="2:6" x14ac:dyDescent="0.25">
      <c r="B382">
        <v>1123.6199999999999</v>
      </c>
      <c r="C382">
        <v>180.06200000000001</v>
      </c>
      <c r="E382">
        <v>1123.6199999999999</v>
      </c>
      <c r="F382">
        <v>439.07600000000002</v>
      </c>
    </row>
    <row r="383" spans="2:6" x14ac:dyDescent="0.25">
      <c r="B383">
        <v>1123.93</v>
      </c>
      <c r="C383">
        <v>192.03</v>
      </c>
      <c r="E383">
        <v>1123.93</v>
      </c>
      <c r="F383">
        <v>444.61799999999999</v>
      </c>
    </row>
    <row r="384" spans="2:6" x14ac:dyDescent="0.25">
      <c r="B384">
        <v>1124.26</v>
      </c>
      <c r="C384">
        <v>183.80500000000001</v>
      </c>
      <c r="E384">
        <v>1124.26</v>
      </c>
      <c r="F384">
        <v>446.45400000000001</v>
      </c>
    </row>
    <row r="385" spans="2:6" x14ac:dyDescent="0.25">
      <c r="B385">
        <v>1124.57</v>
      </c>
      <c r="C385">
        <v>171.69499999999999</v>
      </c>
      <c r="E385">
        <v>1124.57</v>
      </c>
      <c r="F385">
        <v>434.93599999999998</v>
      </c>
    </row>
    <row r="386" spans="2:6" x14ac:dyDescent="0.25">
      <c r="B386">
        <v>1124.8900000000001</v>
      </c>
      <c r="C386">
        <v>177.74100000000001</v>
      </c>
      <c r="E386">
        <v>1124.8900000000001</v>
      </c>
      <c r="F386">
        <v>445.04500000000002</v>
      </c>
    </row>
    <row r="387" spans="2:6" x14ac:dyDescent="0.25">
      <c r="B387">
        <v>1125.21</v>
      </c>
      <c r="C387">
        <v>173.83</v>
      </c>
      <c r="E387">
        <v>1125.21</v>
      </c>
      <c r="F387">
        <v>424.39699999999999</v>
      </c>
    </row>
    <row r="388" spans="2:6" x14ac:dyDescent="0.25">
      <c r="B388">
        <v>1125.53</v>
      </c>
      <c r="C388">
        <v>175.86199999999999</v>
      </c>
      <c r="E388">
        <v>1125.53</v>
      </c>
      <c r="F388">
        <v>441.33</v>
      </c>
    </row>
    <row r="389" spans="2:6" x14ac:dyDescent="0.25">
      <c r="B389">
        <v>1125.8499999999999</v>
      </c>
      <c r="C389">
        <v>184.851</v>
      </c>
      <c r="E389">
        <v>1125.8499999999999</v>
      </c>
      <c r="F389">
        <v>447.96100000000001</v>
      </c>
    </row>
    <row r="390" spans="2:6" x14ac:dyDescent="0.25">
      <c r="B390">
        <v>1126.17</v>
      </c>
      <c r="C390">
        <v>180.19499999999999</v>
      </c>
      <c r="E390">
        <v>1126.17</v>
      </c>
      <c r="F390">
        <v>435.63400000000001</v>
      </c>
    </row>
    <row r="391" spans="2:6" x14ac:dyDescent="0.25">
      <c r="B391">
        <v>1126.49</v>
      </c>
      <c r="C391">
        <v>182.26</v>
      </c>
      <c r="E391">
        <v>1126.49</v>
      </c>
      <c r="F391">
        <v>419.65300000000002</v>
      </c>
    </row>
    <row r="392" spans="2:6" x14ac:dyDescent="0.25">
      <c r="B392">
        <v>1126.81</v>
      </c>
      <c r="C392">
        <v>183.36799999999999</v>
      </c>
      <c r="E392">
        <v>1126.81</v>
      </c>
      <c r="F392">
        <v>427.86399999999998</v>
      </c>
    </row>
    <row r="393" spans="2:6" x14ac:dyDescent="0.25">
      <c r="B393">
        <v>1127.1300000000001</v>
      </c>
      <c r="C393">
        <v>170.422</v>
      </c>
      <c r="E393">
        <v>1127.1300000000001</v>
      </c>
      <c r="F393">
        <v>434.00200000000001</v>
      </c>
    </row>
    <row r="394" spans="2:6" x14ac:dyDescent="0.25">
      <c r="B394">
        <v>1127.45</v>
      </c>
      <c r="C394">
        <v>185.97800000000001</v>
      </c>
      <c r="E394">
        <v>1127.45</v>
      </c>
      <c r="F394">
        <v>426.666</v>
      </c>
    </row>
    <row r="395" spans="2:6" x14ac:dyDescent="0.25">
      <c r="B395">
        <v>1127.77</v>
      </c>
      <c r="C395">
        <v>183.44</v>
      </c>
      <c r="E395">
        <v>1127.77</v>
      </c>
      <c r="F395">
        <v>432.36099999999999</v>
      </c>
    </row>
    <row r="396" spans="2:6" x14ac:dyDescent="0.25">
      <c r="B396">
        <v>1128.0899999999999</v>
      </c>
      <c r="C396">
        <v>178.24199999999999</v>
      </c>
      <c r="E396">
        <v>1128.0899999999999</v>
      </c>
      <c r="F396">
        <v>432.10599999999999</v>
      </c>
    </row>
    <row r="397" spans="2:6" x14ac:dyDescent="0.25">
      <c r="B397">
        <v>1128.4100000000001</v>
      </c>
      <c r="C397">
        <v>172.56200000000001</v>
      </c>
      <c r="E397">
        <v>1128.4100000000001</v>
      </c>
      <c r="F397">
        <v>418.05</v>
      </c>
    </row>
    <row r="398" spans="2:6" x14ac:dyDescent="0.25">
      <c r="B398">
        <v>1128.73</v>
      </c>
      <c r="C398">
        <v>168.92400000000001</v>
      </c>
      <c r="E398">
        <v>1128.73</v>
      </c>
      <c r="F398">
        <v>453.06200000000001</v>
      </c>
    </row>
    <row r="399" spans="2:6" x14ac:dyDescent="0.25">
      <c r="B399">
        <v>1129.05</v>
      </c>
      <c r="C399">
        <v>179.83699999999999</v>
      </c>
      <c r="E399">
        <v>1129.05</v>
      </c>
      <c r="F399">
        <v>452.16500000000002</v>
      </c>
    </row>
    <row r="400" spans="2:6" x14ac:dyDescent="0.25">
      <c r="B400">
        <v>1129.3699999999999</v>
      </c>
      <c r="C400">
        <v>189.88399999999999</v>
      </c>
      <c r="E400">
        <v>1129.3699999999999</v>
      </c>
      <c r="F400">
        <v>441.14</v>
      </c>
    </row>
    <row r="401" spans="2:6" x14ac:dyDescent="0.25">
      <c r="B401">
        <v>1129.69</v>
      </c>
      <c r="C401">
        <v>187.749</v>
      </c>
      <c r="E401">
        <v>1129.69</v>
      </c>
      <c r="F401">
        <v>445.774</v>
      </c>
    </row>
    <row r="402" spans="2:6" x14ac:dyDescent="0.25">
      <c r="B402">
        <v>1130.01</v>
      </c>
      <c r="C402">
        <v>173.44900000000001</v>
      </c>
      <c r="E402">
        <v>1130.01</v>
      </c>
      <c r="F402">
        <v>450.13499999999999</v>
      </c>
    </row>
    <row r="403" spans="2:6" x14ac:dyDescent="0.25">
      <c r="B403">
        <v>1130.33</v>
      </c>
      <c r="C403">
        <v>175.43700000000001</v>
      </c>
      <c r="E403">
        <v>1130.33</v>
      </c>
      <c r="F403">
        <v>446.75</v>
      </c>
    </row>
    <row r="404" spans="2:6" x14ac:dyDescent="0.25">
      <c r="B404">
        <v>1130.6400000000001</v>
      </c>
      <c r="C404">
        <v>188.19</v>
      </c>
      <c r="E404">
        <v>1130.6400000000001</v>
      </c>
      <c r="F404">
        <v>449.68700000000001</v>
      </c>
    </row>
    <row r="405" spans="2:6" x14ac:dyDescent="0.25">
      <c r="B405">
        <v>1130.96</v>
      </c>
      <c r="C405">
        <v>186.667</v>
      </c>
      <c r="E405">
        <v>1130.96</v>
      </c>
      <c r="F405">
        <v>430.851</v>
      </c>
    </row>
    <row r="406" spans="2:6" x14ac:dyDescent="0.25">
      <c r="B406">
        <v>1131.28</v>
      </c>
      <c r="C406">
        <v>188.62200000000001</v>
      </c>
      <c r="E406">
        <v>1131.28</v>
      </c>
      <c r="F406">
        <v>427.976</v>
      </c>
    </row>
    <row r="407" spans="2:6" x14ac:dyDescent="0.25">
      <c r="B407">
        <v>1131.5999999999999</v>
      </c>
      <c r="C407">
        <v>181.31200000000001</v>
      </c>
      <c r="E407">
        <v>1131.5999999999999</v>
      </c>
      <c r="F407">
        <v>446.96800000000002</v>
      </c>
    </row>
    <row r="408" spans="2:6" x14ac:dyDescent="0.25">
      <c r="B408">
        <v>1131.92</v>
      </c>
      <c r="C408">
        <v>179.27699999999999</v>
      </c>
      <c r="E408">
        <v>1131.92</v>
      </c>
      <c r="F408">
        <v>425.16500000000002</v>
      </c>
    </row>
    <row r="409" spans="2:6" x14ac:dyDescent="0.25">
      <c r="B409">
        <v>1132.24</v>
      </c>
      <c r="C409">
        <v>179.70099999999999</v>
      </c>
      <c r="E409">
        <v>1132.24</v>
      </c>
      <c r="F409">
        <v>411.00799999999998</v>
      </c>
    </row>
    <row r="410" spans="2:6" x14ac:dyDescent="0.25">
      <c r="B410">
        <v>1132.56</v>
      </c>
      <c r="C410">
        <v>185.64699999999999</v>
      </c>
      <c r="E410">
        <v>1132.56</v>
      </c>
      <c r="F410">
        <v>445.077</v>
      </c>
    </row>
    <row r="411" spans="2:6" x14ac:dyDescent="0.25">
      <c r="B411">
        <v>1132.8800000000001</v>
      </c>
      <c r="C411">
        <v>185.24</v>
      </c>
      <c r="E411">
        <v>1132.8800000000001</v>
      </c>
      <c r="F411">
        <v>455.95299999999997</v>
      </c>
    </row>
    <row r="412" spans="2:6" x14ac:dyDescent="0.25">
      <c r="B412">
        <v>1133.2</v>
      </c>
      <c r="C412">
        <v>188.88800000000001</v>
      </c>
      <c r="E412">
        <v>1133.2</v>
      </c>
      <c r="F412">
        <v>424.23599999999999</v>
      </c>
    </row>
    <row r="413" spans="2:6" x14ac:dyDescent="0.25">
      <c r="B413">
        <v>1133.52</v>
      </c>
      <c r="C413">
        <v>177.92400000000001</v>
      </c>
      <c r="E413">
        <v>1133.52</v>
      </c>
      <c r="F413">
        <v>434.66300000000001</v>
      </c>
    </row>
    <row r="414" spans="2:6" x14ac:dyDescent="0.25">
      <c r="B414">
        <v>1133.8399999999999</v>
      </c>
      <c r="C414">
        <v>175.73400000000001</v>
      </c>
      <c r="E414">
        <v>1133.8399999999999</v>
      </c>
      <c r="F414">
        <v>445.05200000000002</v>
      </c>
    </row>
    <row r="415" spans="2:6" x14ac:dyDescent="0.25">
      <c r="B415">
        <v>1134.1600000000001</v>
      </c>
      <c r="C415">
        <v>192.06399999999999</v>
      </c>
      <c r="E415">
        <v>1134.1600000000001</v>
      </c>
      <c r="F415">
        <v>432.29599999999999</v>
      </c>
    </row>
    <row r="416" spans="2:6" x14ac:dyDescent="0.25">
      <c r="B416">
        <v>1134.47</v>
      </c>
      <c r="C416">
        <v>185.37100000000001</v>
      </c>
      <c r="E416">
        <v>1134.47</v>
      </c>
      <c r="F416">
        <v>416.44</v>
      </c>
    </row>
    <row r="417" spans="2:6" x14ac:dyDescent="0.25">
      <c r="B417">
        <v>1134.79</v>
      </c>
      <c r="C417">
        <v>178.023</v>
      </c>
      <c r="E417">
        <v>1134.79</v>
      </c>
      <c r="F417">
        <v>413.88299999999998</v>
      </c>
    </row>
    <row r="418" spans="2:6" x14ac:dyDescent="0.25">
      <c r="B418">
        <v>1135.1099999999999</v>
      </c>
      <c r="C418">
        <v>180.309</v>
      </c>
      <c r="E418">
        <v>1135.1099999999999</v>
      </c>
      <c r="F418">
        <v>417.68099999999998</v>
      </c>
    </row>
    <row r="419" spans="2:6" x14ac:dyDescent="0.25">
      <c r="B419">
        <v>1135.43</v>
      </c>
      <c r="C419">
        <v>167.91399999999999</v>
      </c>
      <c r="E419">
        <v>1135.43</v>
      </c>
      <c r="F419">
        <v>434.73200000000003</v>
      </c>
    </row>
    <row r="420" spans="2:6" x14ac:dyDescent="0.25">
      <c r="B420">
        <v>1135.75</v>
      </c>
      <c r="C420">
        <v>184.63200000000001</v>
      </c>
      <c r="E420">
        <v>1135.75</v>
      </c>
      <c r="F420">
        <v>455.637</v>
      </c>
    </row>
    <row r="421" spans="2:6" x14ac:dyDescent="0.25">
      <c r="B421">
        <v>1136.07</v>
      </c>
      <c r="C421">
        <v>198.79599999999999</v>
      </c>
      <c r="E421">
        <v>1136.07</v>
      </c>
      <c r="F421">
        <v>442.24299999999999</v>
      </c>
    </row>
    <row r="422" spans="2:6" x14ac:dyDescent="0.25">
      <c r="B422">
        <v>1136.3900000000001</v>
      </c>
      <c r="C422">
        <v>184.35300000000001</v>
      </c>
      <c r="E422">
        <v>1136.3900000000001</v>
      </c>
      <c r="F422">
        <v>454.15300000000002</v>
      </c>
    </row>
    <row r="423" spans="2:6" x14ac:dyDescent="0.25">
      <c r="B423">
        <v>1136.71</v>
      </c>
      <c r="C423">
        <v>179.33099999999999</v>
      </c>
      <c r="E423">
        <v>1136.71</v>
      </c>
      <c r="F423">
        <v>455.59199999999998</v>
      </c>
    </row>
    <row r="424" spans="2:6" x14ac:dyDescent="0.25">
      <c r="B424">
        <v>1137.02</v>
      </c>
      <c r="C424">
        <v>184.72499999999999</v>
      </c>
      <c r="E424">
        <v>1137.02</v>
      </c>
      <c r="F424">
        <v>424.08699999999999</v>
      </c>
    </row>
    <row r="425" spans="2:6" x14ac:dyDescent="0.25">
      <c r="B425">
        <v>1137.3399999999999</v>
      </c>
      <c r="C425">
        <v>189.999</v>
      </c>
      <c r="E425">
        <v>1137.3399999999999</v>
      </c>
      <c r="F425">
        <v>438.61500000000001</v>
      </c>
    </row>
    <row r="426" spans="2:6" x14ac:dyDescent="0.25">
      <c r="B426">
        <v>1137.6600000000001</v>
      </c>
      <c r="C426">
        <v>182.547</v>
      </c>
      <c r="E426">
        <v>1137.6600000000001</v>
      </c>
      <c r="F426">
        <v>447.42099999999999</v>
      </c>
    </row>
    <row r="427" spans="2:6" x14ac:dyDescent="0.25">
      <c r="B427">
        <v>1137.98</v>
      </c>
      <c r="C427">
        <v>174.53899999999999</v>
      </c>
      <c r="E427">
        <v>1137.98</v>
      </c>
      <c r="F427">
        <v>425.80599999999998</v>
      </c>
    </row>
    <row r="428" spans="2:6" x14ac:dyDescent="0.25">
      <c r="B428">
        <v>1138.3</v>
      </c>
      <c r="C428">
        <v>184.125</v>
      </c>
      <c r="E428">
        <v>1138.3</v>
      </c>
      <c r="F428">
        <v>417.61700000000002</v>
      </c>
    </row>
    <row r="429" spans="2:6" x14ac:dyDescent="0.25">
      <c r="B429">
        <v>1138.6199999999999</v>
      </c>
      <c r="C429">
        <v>194.14500000000001</v>
      </c>
      <c r="E429">
        <v>1138.6199999999999</v>
      </c>
      <c r="F429">
        <v>414.27699999999999</v>
      </c>
    </row>
    <row r="430" spans="2:6" x14ac:dyDescent="0.25">
      <c r="B430">
        <v>1138.94</v>
      </c>
      <c r="C430">
        <v>186.29300000000001</v>
      </c>
      <c r="E430">
        <v>1138.94</v>
      </c>
      <c r="F430">
        <v>424.67</v>
      </c>
    </row>
    <row r="431" spans="2:6" x14ac:dyDescent="0.25">
      <c r="B431">
        <v>1139.26</v>
      </c>
      <c r="C431">
        <v>178.273</v>
      </c>
      <c r="E431">
        <v>1139.26</v>
      </c>
      <c r="F431">
        <v>444.738</v>
      </c>
    </row>
    <row r="432" spans="2:6" x14ac:dyDescent="0.25">
      <c r="B432">
        <v>1139.57</v>
      </c>
      <c r="C432">
        <v>185.76</v>
      </c>
      <c r="E432">
        <v>1139.57</v>
      </c>
      <c r="F432">
        <v>459.33800000000002</v>
      </c>
    </row>
    <row r="433" spans="2:6" x14ac:dyDescent="0.25">
      <c r="B433">
        <v>1139.8900000000001</v>
      </c>
      <c r="C433">
        <v>176.84399999999999</v>
      </c>
      <c r="E433">
        <v>1139.8900000000001</v>
      </c>
      <c r="F433">
        <v>434.36900000000003</v>
      </c>
    </row>
    <row r="434" spans="2:6" x14ac:dyDescent="0.25">
      <c r="B434">
        <v>1140.21</v>
      </c>
      <c r="C434">
        <v>173.71100000000001</v>
      </c>
      <c r="E434">
        <v>1140.21</v>
      </c>
      <c r="F434">
        <v>420.69400000000002</v>
      </c>
    </row>
    <row r="435" spans="2:6" x14ac:dyDescent="0.25">
      <c r="B435">
        <v>1140.53</v>
      </c>
      <c r="C435">
        <v>170.90899999999999</v>
      </c>
      <c r="E435">
        <v>1140.53</v>
      </c>
      <c r="F435">
        <v>407.113</v>
      </c>
    </row>
    <row r="436" spans="2:6" x14ac:dyDescent="0.25">
      <c r="B436">
        <v>1140.8499999999999</v>
      </c>
      <c r="C436">
        <v>179.19499999999999</v>
      </c>
      <c r="E436">
        <v>1140.8499999999999</v>
      </c>
      <c r="F436">
        <v>430.625</v>
      </c>
    </row>
    <row r="437" spans="2:6" x14ac:dyDescent="0.25">
      <c r="B437">
        <v>1141.17</v>
      </c>
      <c r="C437">
        <v>172.54300000000001</v>
      </c>
      <c r="E437">
        <v>1141.17</v>
      </c>
      <c r="F437">
        <v>426.80599999999998</v>
      </c>
    </row>
    <row r="438" spans="2:6" x14ac:dyDescent="0.25">
      <c r="B438">
        <v>1141.48</v>
      </c>
      <c r="C438">
        <v>178.26300000000001</v>
      </c>
      <c r="E438">
        <v>1141.48</v>
      </c>
      <c r="F438">
        <v>429.899</v>
      </c>
    </row>
    <row r="439" spans="2:6" x14ac:dyDescent="0.25">
      <c r="B439">
        <v>1141.8</v>
      </c>
      <c r="C439">
        <v>182.77600000000001</v>
      </c>
      <c r="E439">
        <v>1141.8</v>
      </c>
      <c r="F439">
        <v>460.63099999999997</v>
      </c>
    </row>
    <row r="440" spans="2:6" x14ac:dyDescent="0.25">
      <c r="B440">
        <v>1142.1199999999999</v>
      </c>
      <c r="C440">
        <v>167.77699999999999</v>
      </c>
      <c r="E440">
        <v>1142.1199999999999</v>
      </c>
      <c r="F440">
        <v>436.62599999999998</v>
      </c>
    </row>
    <row r="441" spans="2:6" x14ac:dyDescent="0.25">
      <c r="B441">
        <v>1142.44</v>
      </c>
      <c r="C441">
        <v>177.328</v>
      </c>
      <c r="E441">
        <v>1142.44</v>
      </c>
      <c r="F441">
        <v>430.053</v>
      </c>
    </row>
    <row r="442" spans="2:6" x14ac:dyDescent="0.25">
      <c r="B442">
        <v>1142.76</v>
      </c>
      <c r="C442">
        <v>181.31700000000001</v>
      </c>
      <c r="E442">
        <v>1142.76</v>
      </c>
      <c r="F442">
        <v>434.012</v>
      </c>
    </row>
    <row r="443" spans="2:6" x14ac:dyDescent="0.25">
      <c r="B443">
        <v>1143.08</v>
      </c>
      <c r="C443">
        <v>180.14099999999999</v>
      </c>
      <c r="E443">
        <v>1143.08</v>
      </c>
      <c r="F443">
        <v>433.17</v>
      </c>
    </row>
    <row r="444" spans="2:6" x14ac:dyDescent="0.25">
      <c r="B444">
        <v>1143.3900000000001</v>
      </c>
      <c r="C444">
        <v>195.08799999999999</v>
      </c>
      <c r="E444">
        <v>1143.3900000000001</v>
      </c>
      <c r="F444">
        <v>425.11</v>
      </c>
    </row>
    <row r="445" spans="2:6" x14ac:dyDescent="0.25">
      <c r="B445">
        <v>1143.71</v>
      </c>
      <c r="C445">
        <v>177.28200000000001</v>
      </c>
      <c r="E445">
        <v>1143.71</v>
      </c>
      <c r="F445">
        <v>426.07499999999999</v>
      </c>
    </row>
    <row r="446" spans="2:6" x14ac:dyDescent="0.25">
      <c r="B446">
        <v>1144.03</v>
      </c>
      <c r="C446">
        <v>184.28299999999999</v>
      </c>
      <c r="E446">
        <v>1144.03</v>
      </c>
      <c r="F446">
        <v>436.90899999999999</v>
      </c>
    </row>
    <row r="447" spans="2:6" x14ac:dyDescent="0.25">
      <c r="B447">
        <v>1144.3499999999999</v>
      </c>
      <c r="C447">
        <v>176.11799999999999</v>
      </c>
      <c r="E447">
        <v>1144.3499999999999</v>
      </c>
      <c r="F447">
        <v>449.87299999999999</v>
      </c>
    </row>
    <row r="448" spans="2:6" x14ac:dyDescent="0.25">
      <c r="B448">
        <v>1144.67</v>
      </c>
      <c r="C448">
        <v>168.79499999999999</v>
      </c>
      <c r="E448">
        <v>1144.67</v>
      </c>
      <c r="F448">
        <v>431.94600000000003</v>
      </c>
    </row>
    <row r="449" spans="2:6" x14ac:dyDescent="0.25">
      <c r="B449">
        <v>1144.99</v>
      </c>
      <c r="C449">
        <v>176.71799999999999</v>
      </c>
      <c r="E449">
        <v>1144.99</v>
      </c>
      <c r="F449">
        <v>418.82400000000001</v>
      </c>
    </row>
    <row r="450" spans="2:6" x14ac:dyDescent="0.25">
      <c r="B450">
        <v>1145.3</v>
      </c>
      <c r="C450">
        <v>182.17400000000001</v>
      </c>
      <c r="E450">
        <v>1145.3</v>
      </c>
      <c r="F450">
        <v>450.67399999999998</v>
      </c>
    </row>
    <row r="451" spans="2:6" x14ac:dyDescent="0.25">
      <c r="B451">
        <v>1145.6199999999999</v>
      </c>
      <c r="C451">
        <v>184.55799999999999</v>
      </c>
      <c r="E451">
        <v>1145.6199999999999</v>
      </c>
      <c r="F451">
        <v>413.48700000000002</v>
      </c>
    </row>
    <row r="452" spans="2:6" x14ac:dyDescent="0.25">
      <c r="B452">
        <v>1145.94</v>
      </c>
      <c r="C452">
        <v>175.923</v>
      </c>
      <c r="E452">
        <v>1145.94</v>
      </c>
      <c r="F452">
        <v>417.452</v>
      </c>
    </row>
    <row r="453" spans="2:6" x14ac:dyDescent="0.25">
      <c r="B453">
        <v>1146.26</v>
      </c>
      <c r="C453">
        <v>183.80699999999999</v>
      </c>
      <c r="E453">
        <v>1146.26</v>
      </c>
      <c r="F453">
        <v>485.07100000000003</v>
      </c>
    </row>
    <row r="454" spans="2:6" x14ac:dyDescent="0.25">
      <c r="B454">
        <v>1146.58</v>
      </c>
      <c r="C454">
        <v>182.547</v>
      </c>
      <c r="E454">
        <v>1146.58</v>
      </c>
      <c r="F454">
        <v>453.31799999999998</v>
      </c>
    </row>
    <row r="455" spans="2:6" x14ac:dyDescent="0.25">
      <c r="B455">
        <v>1146.9000000000001</v>
      </c>
      <c r="C455">
        <v>187.29300000000001</v>
      </c>
      <c r="E455">
        <v>1146.9000000000001</v>
      </c>
      <c r="F455">
        <v>425.34500000000003</v>
      </c>
    </row>
    <row r="456" spans="2:6" x14ac:dyDescent="0.25">
      <c r="B456">
        <v>1147.21</v>
      </c>
      <c r="C456">
        <v>167.542</v>
      </c>
      <c r="E456">
        <v>1147.21</v>
      </c>
      <c r="F456">
        <v>437.45100000000002</v>
      </c>
    </row>
    <row r="457" spans="2:6" x14ac:dyDescent="0.25">
      <c r="B457">
        <v>1147.53</v>
      </c>
      <c r="C457">
        <v>172.79499999999999</v>
      </c>
      <c r="E457">
        <v>1147.53</v>
      </c>
      <c r="F457">
        <v>413.291</v>
      </c>
    </row>
    <row r="458" spans="2:6" x14ac:dyDescent="0.25">
      <c r="B458">
        <v>1147.8499999999999</v>
      </c>
      <c r="C458">
        <v>175.57499999999999</v>
      </c>
      <c r="E458">
        <v>1147.8499999999999</v>
      </c>
      <c r="F458">
        <v>417.73700000000002</v>
      </c>
    </row>
    <row r="459" spans="2:6" x14ac:dyDescent="0.25">
      <c r="B459">
        <v>1148.17</v>
      </c>
      <c r="C459">
        <v>182.506</v>
      </c>
      <c r="E459">
        <v>1148.17</v>
      </c>
      <c r="F459">
        <v>436.51</v>
      </c>
    </row>
    <row r="460" spans="2:6" x14ac:dyDescent="0.25">
      <c r="B460">
        <v>1148.48</v>
      </c>
      <c r="C460">
        <v>196.26599999999999</v>
      </c>
      <c r="E460">
        <v>1148.48</v>
      </c>
      <c r="F460">
        <v>459.56900000000002</v>
      </c>
    </row>
    <row r="461" spans="2:6" x14ac:dyDescent="0.25">
      <c r="B461">
        <v>1148.8</v>
      </c>
      <c r="C461">
        <v>175.67500000000001</v>
      </c>
      <c r="E461">
        <v>1148.8</v>
      </c>
      <c r="F461">
        <v>419.85700000000003</v>
      </c>
    </row>
    <row r="462" spans="2:6" x14ac:dyDescent="0.25">
      <c r="B462">
        <v>1149.1199999999999</v>
      </c>
      <c r="C462">
        <v>156.822</v>
      </c>
      <c r="E462">
        <v>1149.1199999999999</v>
      </c>
      <c r="F462">
        <v>453.60500000000002</v>
      </c>
    </row>
    <row r="463" spans="2:6" x14ac:dyDescent="0.25">
      <c r="B463">
        <v>1149.44</v>
      </c>
      <c r="C463">
        <v>186.88900000000001</v>
      </c>
      <c r="E463">
        <v>1149.44</v>
      </c>
      <c r="F463">
        <v>452.85399999999998</v>
      </c>
    </row>
    <row r="464" spans="2:6" x14ac:dyDescent="0.25">
      <c r="B464">
        <v>1149.76</v>
      </c>
      <c r="C464">
        <v>171.15299999999999</v>
      </c>
      <c r="E464">
        <v>1149.76</v>
      </c>
      <c r="F464">
        <v>435.97199999999998</v>
      </c>
    </row>
    <row r="465" spans="2:6" x14ac:dyDescent="0.25">
      <c r="B465">
        <v>1150.07</v>
      </c>
      <c r="C465">
        <v>190.315</v>
      </c>
      <c r="E465">
        <v>1150.07</v>
      </c>
      <c r="F465">
        <v>449.61099999999999</v>
      </c>
    </row>
    <row r="466" spans="2:6" x14ac:dyDescent="0.25">
      <c r="B466">
        <v>1150.3900000000001</v>
      </c>
      <c r="C466">
        <v>182.27699999999999</v>
      </c>
      <c r="E466">
        <v>1150.3900000000001</v>
      </c>
      <c r="F466">
        <v>457.68799999999999</v>
      </c>
    </row>
    <row r="467" spans="2:6" x14ac:dyDescent="0.25">
      <c r="B467">
        <v>1150.71</v>
      </c>
      <c r="C467">
        <v>178.751</v>
      </c>
      <c r="E467">
        <v>1150.71</v>
      </c>
      <c r="F467">
        <v>429.04</v>
      </c>
    </row>
    <row r="468" spans="2:6" x14ac:dyDescent="0.25">
      <c r="B468">
        <v>1151.03</v>
      </c>
      <c r="C468">
        <v>184.51499999999999</v>
      </c>
      <c r="E468">
        <v>1151.03</v>
      </c>
      <c r="F468">
        <v>436.97300000000001</v>
      </c>
    </row>
    <row r="469" spans="2:6" x14ac:dyDescent="0.25">
      <c r="B469">
        <v>1151.3499999999999</v>
      </c>
      <c r="C469">
        <v>191.542</v>
      </c>
      <c r="E469">
        <v>1151.3499999999999</v>
      </c>
      <c r="F469">
        <v>456.63</v>
      </c>
    </row>
    <row r="470" spans="2:6" x14ac:dyDescent="0.25">
      <c r="B470">
        <v>1151.6600000000001</v>
      </c>
      <c r="C470">
        <v>165.71600000000001</v>
      </c>
      <c r="E470">
        <v>1151.6600000000001</v>
      </c>
      <c r="F470">
        <v>424.01799999999997</v>
      </c>
    </row>
    <row r="471" spans="2:6" x14ac:dyDescent="0.25">
      <c r="B471">
        <v>1151.98</v>
      </c>
      <c r="C471">
        <v>171.03899999999999</v>
      </c>
      <c r="E471">
        <v>1151.98</v>
      </c>
      <c r="F471">
        <v>429.51499999999999</v>
      </c>
    </row>
    <row r="472" spans="2:6" x14ac:dyDescent="0.25">
      <c r="B472">
        <v>1152.3</v>
      </c>
      <c r="C472">
        <v>177.51300000000001</v>
      </c>
      <c r="E472">
        <v>1152.3</v>
      </c>
      <c r="F472">
        <v>421.91399999999999</v>
      </c>
    </row>
    <row r="473" spans="2:6" x14ac:dyDescent="0.25">
      <c r="B473">
        <v>1152.6199999999999</v>
      </c>
      <c r="C473">
        <v>161.61199999999999</v>
      </c>
      <c r="E473">
        <v>1152.6199999999999</v>
      </c>
      <c r="F473">
        <v>448.45800000000003</v>
      </c>
    </row>
    <row r="474" spans="2:6" x14ac:dyDescent="0.25">
      <c r="B474">
        <v>1152.93</v>
      </c>
      <c r="C474">
        <v>188.733</v>
      </c>
      <c r="E474">
        <v>1152.93</v>
      </c>
      <c r="F474">
        <v>435.06099999999998</v>
      </c>
    </row>
    <row r="475" spans="2:6" x14ac:dyDescent="0.25">
      <c r="B475">
        <v>1153.25</v>
      </c>
      <c r="C475">
        <v>178.24199999999999</v>
      </c>
      <c r="E475">
        <v>1153.25</v>
      </c>
      <c r="F475">
        <v>431.82600000000002</v>
      </c>
    </row>
    <row r="476" spans="2:6" x14ac:dyDescent="0.25">
      <c r="B476">
        <v>1153.57</v>
      </c>
      <c r="C476">
        <v>162.25800000000001</v>
      </c>
      <c r="E476">
        <v>1153.57</v>
      </c>
      <c r="F476">
        <v>477.77699999999999</v>
      </c>
    </row>
    <row r="477" spans="2:6" x14ac:dyDescent="0.25">
      <c r="B477">
        <v>1153.8900000000001</v>
      </c>
      <c r="C477">
        <v>163.648</v>
      </c>
      <c r="E477">
        <v>1153.8900000000001</v>
      </c>
      <c r="F477">
        <v>414.5</v>
      </c>
    </row>
    <row r="478" spans="2:6" x14ac:dyDescent="0.25">
      <c r="B478">
        <v>1154.21</v>
      </c>
      <c r="C478">
        <v>169.381</v>
      </c>
      <c r="E478">
        <v>1154.21</v>
      </c>
      <c r="F478">
        <v>437.17200000000003</v>
      </c>
    </row>
    <row r="479" spans="2:6" x14ac:dyDescent="0.25">
      <c r="B479">
        <v>1154.52</v>
      </c>
      <c r="C479">
        <v>170.24700000000001</v>
      </c>
      <c r="E479">
        <v>1154.52</v>
      </c>
      <c r="F479">
        <v>438.49</v>
      </c>
    </row>
    <row r="480" spans="2:6" x14ac:dyDescent="0.25">
      <c r="B480">
        <v>1154.8399999999999</v>
      </c>
      <c r="C480">
        <v>169.166</v>
      </c>
      <c r="E480">
        <v>1154.8399999999999</v>
      </c>
      <c r="F480">
        <v>456.45400000000001</v>
      </c>
    </row>
    <row r="481" spans="2:6" x14ac:dyDescent="0.25">
      <c r="B481">
        <v>1155.1600000000001</v>
      </c>
      <c r="C481">
        <v>171.989</v>
      </c>
      <c r="E481">
        <v>1155.1600000000001</v>
      </c>
      <c r="F481">
        <v>435.23399999999998</v>
      </c>
    </row>
    <row r="482" spans="2:6" x14ac:dyDescent="0.25">
      <c r="B482">
        <v>1155.47</v>
      </c>
      <c r="C482">
        <v>186.99700000000001</v>
      </c>
      <c r="E482">
        <v>1155.47</v>
      </c>
      <c r="F482">
        <v>426.34399999999999</v>
      </c>
    </row>
    <row r="483" spans="2:6" x14ac:dyDescent="0.25">
      <c r="B483">
        <v>1155.79</v>
      </c>
      <c r="C483">
        <v>174.369</v>
      </c>
      <c r="E483">
        <v>1155.79</v>
      </c>
      <c r="F483">
        <v>432.71199999999999</v>
      </c>
    </row>
    <row r="484" spans="2:6" x14ac:dyDescent="0.25">
      <c r="B484">
        <v>1156.1099999999999</v>
      </c>
      <c r="C484">
        <v>190.56200000000001</v>
      </c>
      <c r="E484">
        <v>1156.1099999999999</v>
      </c>
      <c r="F484">
        <v>412.01900000000001</v>
      </c>
    </row>
    <row r="485" spans="2:6" x14ac:dyDescent="0.25">
      <c r="B485">
        <v>1156.43</v>
      </c>
      <c r="C485">
        <v>186.30199999999999</v>
      </c>
      <c r="E485">
        <v>1156.43</v>
      </c>
      <c r="F485">
        <v>426.26600000000002</v>
      </c>
    </row>
    <row r="486" spans="2:6" x14ac:dyDescent="0.25">
      <c r="B486">
        <v>1156.74</v>
      </c>
      <c r="C486">
        <v>176.59100000000001</v>
      </c>
      <c r="E486">
        <v>1156.74</v>
      </c>
      <c r="F486">
        <v>451.875</v>
      </c>
    </row>
    <row r="487" spans="2:6" x14ac:dyDescent="0.25">
      <c r="B487">
        <v>1157.06</v>
      </c>
      <c r="C487">
        <v>168.523</v>
      </c>
      <c r="E487">
        <v>1157.06</v>
      </c>
      <c r="F487">
        <v>467.52300000000002</v>
      </c>
    </row>
    <row r="488" spans="2:6" x14ac:dyDescent="0.25">
      <c r="B488">
        <v>1157.3800000000001</v>
      </c>
      <c r="C488">
        <v>177.81299999999999</v>
      </c>
      <c r="E488">
        <v>1157.3800000000001</v>
      </c>
      <c r="F488">
        <v>427.46300000000002</v>
      </c>
    </row>
    <row r="489" spans="2:6" x14ac:dyDescent="0.25">
      <c r="B489">
        <v>1157.7</v>
      </c>
      <c r="C489">
        <v>168.19</v>
      </c>
      <c r="E489">
        <v>1157.7</v>
      </c>
      <c r="F489">
        <v>455.04500000000002</v>
      </c>
    </row>
    <row r="490" spans="2:6" x14ac:dyDescent="0.25">
      <c r="B490">
        <v>1158.01</v>
      </c>
      <c r="C490">
        <v>184.65100000000001</v>
      </c>
      <c r="E490">
        <v>1158.01</v>
      </c>
      <c r="F490">
        <v>479.83800000000002</v>
      </c>
    </row>
    <row r="491" spans="2:6" x14ac:dyDescent="0.25">
      <c r="B491">
        <v>1158.33</v>
      </c>
      <c r="C491">
        <v>184.727</v>
      </c>
      <c r="E491">
        <v>1158.33</v>
      </c>
      <c r="F491">
        <v>434.52</v>
      </c>
    </row>
    <row r="492" spans="2:6" x14ac:dyDescent="0.25">
      <c r="B492">
        <v>1158.6500000000001</v>
      </c>
      <c r="C492">
        <v>187.25200000000001</v>
      </c>
      <c r="E492">
        <v>1158.6500000000001</v>
      </c>
      <c r="F492">
        <v>450.38900000000001</v>
      </c>
    </row>
    <row r="493" spans="2:6" x14ac:dyDescent="0.25">
      <c r="B493">
        <v>1158.96</v>
      </c>
      <c r="C493">
        <v>185.68899999999999</v>
      </c>
      <c r="E493">
        <v>1158.96</v>
      </c>
      <c r="F493">
        <v>454.94299999999998</v>
      </c>
    </row>
    <row r="494" spans="2:6" x14ac:dyDescent="0.25">
      <c r="B494">
        <v>1159.28</v>
      </c>
      <c r="C494">
        <v>164.51900000000001</v>
      </c>
      <c r="E494">
        <v>1159.28</v>
      </c>
      <c r="F494">
        <v>469.24599999999998</v>
      </c>
    </row>
    <row r="495" spans="2:6" x14ac:dyDescent="0.25">
      <c r="B495">
        <v>1159.5999999999999</v>
      </c>
      <c r="C495">
        <v>186.352</v>
      </c>
      <c r="E495">
        <v>1159.5999999999999</v>
      </c>
      <c r="F495">
        <v>469.97800000000001</v>
      </c>
    </row>
    <row r="496" spans="2:6" x14ac:dyDescent="0.25">
      <c r="B496">
        <v>1159.9100000000001</v>
      </c>
      <c r="C496">
        <v>176.36799999999999</v>
      </c>
      <c r="E496">
        <v>1159.9100000000001</v>
      </c>
      <c r="F496">
        <v>438.62</v>
      </c>
    </row>
    <row r="497" spans="2:6" x14ac:dyDescent="0.25">
      <c r="B497">
        <v>1160.23</v>
      </c>
      <c r="C497">
        <v>166.13800000000001</v>
      </c>
      <c r="E497">
        <v>1160.23</v>
      </c>
      <c r="F497">
        <v>460.37200000000001</v>
      </c>
    </row>
    <row r="498" spans="2:6" x14ac:dyDescent="0.25">
      <c r="B498">
        <v>1160.55</v>
      </c>
      <c r="C498">
        <v>158.78200000000001</v>
      </c>
      <c r="E498">
        <v>1160.55</v>
      </c>
      <c r="F498">
        <v>474.19099999999997</v>
      </c>
    </row>
    <row r="499" spans="2:6" x14ac:dyDescent="0.25">
      <c r="B499">
        <v>1160.8699999999999</v>
      </c>
      <c r="C499">
        <v>166.12299999999999</v>
      </c>
      <c r="E499">
        <v>1160.8699999999999</v>
      </c>
      <c r="F499">
        <v>443.923</v>
      </c>
    </row>
    <row r="500" spans="2:6" x14ac:dyDescent="0.25">
      <c r="B500">
        <v>1161.18</v>
      </c>
      <c r="C500">
        <v>186.70599999999999</v>
      </c>
      <c r="E500">
        <v>1161.18</v>
      </c>
      <c r="F500">
        <v>448.13099999999997</v>
      </c>
    </row>
    <row r="501" spans="2:6" x14ac:dyDescent="0.25">
      <c r="B501">
        <v>1161.5</v>
      </c>
      <c r="C501">
        <v>184.34800000000001</v>
      </c>
      <c r="E501">
        <v>1161.5</v>
      </c>
      <c r="F501">
        <v>472.69</v>
      </c>
    </row>
    <row r="502" spans="2:6" x14ac:dyDescent="0.25">
      <c r="B502">
        <v>1161.82</v>
      </c>
      <c r="C502">
        <v>172.89400000000001</v>
      </c>
      <c r="E502">
        <v>1161.82</v>
      </c>
      <c r="F502">
        <v>462.72699999999998</v>
      </c>
    </row>
    <row r="503" spans="2:6" x14ac:dyDescent="0.25">
      <c r="B503">
        <v>1162.1300000000001</v>
      </c>
      <c r="C503">
        <v>167.66800000000001</v>
      </c>
      <c r="E503">
        <v>1162.1300000000001</v>
      </c>
      <c r="F503">
        <v>456.024</v>
      </c>
    </row>
    <row r="504" spans="2:6" x14ac:dyDescent="0.25">
      <c r="B504">
        <v>1162.45</v>
      </c>
      <c r="C504">
        <v>172.749</v>
      </c>
      <c r="E504">
        <v>1162.45</v>
      </c>
      <c r="F504">
        <v>458.10899999999998</v>
      </c>
    </row>
    <row r="505" spans="2:6" x14ac:dyDescent="0.25">
      <c r="B505">
        <v>1162.77</v>
      </c>
      <c r="C505">
        <v>169.83099999999999</v>
      </c>
      <c r="E505">
        <v>1162.77</v>
      </c>
      <c r="F505">
        <v>437.63200000000001</v>
      </c>
    </row>
    <row r="506" spans="2:6" x14ac:dyDescent="0.25">
      <c r="B506">
        <v>1163.0899999999999</v>
      </c>
      <c r="C506">
        <v>189.102</v>
      </c>
      <c r="E506">
        <v>1163.0899999999999</v>
      </c>
      <c r="F506">
        <v>411.91500000000002</v>
      </c>
    </row>
    <row r="507" spans="2:6" x14ac:dyDescent="0.25">
      <c r="B507">
        <v>1163.4000000000001</v>
      </c>
      <c r="C507">
        <v>189.768</v>
      </c>
      <c r="E507">
        <v>1163.4000000000001</v>
      </c>
      <c r="F507">
        <v>422.99599999999998</v>
      </c>
    </row>
    <row r="508" spans="2:6" x14ac:dyDescent="0.25">
      <c r="B508">
        <v>1163.72</v>
      </c>
      <c r="C508">
        <v>173.35599999999999</v>
      </c>
      <c r="E508">
        <v>1163.72</v>
      </c>
      <c r="F508">
        <v>440.863</v>
      </c>
    </row>
    <row r="509" spans="2:6" x14ac:dyDescent="0.25">
      <c r="B509">
        <v>1164.04</v>
      </c>
      <c r="C509">
        <v>166.40700000000001</v>
      </c>
      <c r="E509">
        <v>1164.04</v>
      </c>
      <c r="F509">
        <v>426.9</v>
      </c>
    </row>
    <row r="510" spans="2:6" x14ac:dyDescent="0.25">
      <c r="B510">
        <v>1164.3499999999999</v>
      </c>
      <c r="C510">
        <v>169.846</v>
      </c>
      <c r="E510">
        <v>1164.3499999999999</v>
      </c>
      <c r="F510">
        <v>440.77300000000002</v>
      </c>
    </row>
    <row r="511" spans="2:6" x14ac:dyDescent="0.25">
      <c r="B511">
        <v>1164.67</v>
      </c>
      <c r="C511">
        <v>183.42400000000001</v>
      </c>
      <c r="E511">
        <v>1164.67</v>
      </c>
      <c r="F511">
        <v>470.40699999999998</v>
      </c>
    </row>
    <row r="512" spans="2:6" x14ac:dyDescent="0.25">
      <c r="B512">
        <v>1164.99</v>
      </c>
      <c r="C512">
        <v>185.22300000000001</v>
      </c>
      <c r="E512">
        <v>1164.99</v>
      </c>
      <c r="F512">
        <v>465.411</v>
      </c>
    </row>
    <row r="513" spans="2:6" x14ac:dyDescent="0.25">
      <c r="B513">
        <v>1165.3</v>
      </c>
      <c r="C513">
        <v>179.196</v>
      </c>
      <c r="E513">
        <v>1165.3</v>
      </c>
      <c r="F513">
        <v>474.71199999999999</v>
      </c>
    </row>
    <row r="514" spans="2:6" x14ac:dyDescent="0.25">
      <c r="B514">
        <v>1165.6199999999999</v>
      </c>
      <c r="C514">
        <v>172.892</v>
      </c>
      <c r="E514">
        <v>1165.6199999999999</v>
      </c>
      <c r="F514">
        <v>449.40699999999998</v>
      </c>
    </row>
    <row r="515" spans="2:6" x14ac:dyDescent="0.25">
      <c r="B515">
        <v>1165.94</v>
      </c>
      <c r="C515">
        <v>172.48</v>
      </c>
      <c r="E515">
        <v>1165.94</v>
      </c>
      <c r="F515">
        <v>439.23099999999999</v>
      </c>
    </row>
    <row r="516" spans="2:6" x14ac:dyDescent="0.25">
      <c r="B516">
        <v>1166.25</v>
      </c>
      <c r="C516">
        <v>172.73</v>
      </c>
      <c r="E516">
        <v>1166.25</v>
      </c>
      <c r="F516">
        <v>475.76100000000002</v>
      </c>
    </row>
    <row r="517" spans="2:6" x14ac:dyDescent="0.25">
      <c r="B517">
        <v>1166.43</v>
      </c>
      <c r="C517">
        <v>167.291</v>
      </c>
      <c r="E517">
        <v>1166.43</v>
      </c>
      <c r="F517">
        <v>470.19600000000003</v>
      </c>
    </row>
    <row r="518" spans="2:6" x14ac:dyDescent="0.25">
      <c r="B518">
        <v>1166.75</v>
      </c>
      <c r="C518">
        <v>188.309</v>
      </c>
      <c r="E518">
        <v>1166.75</v>
      </c>
      <c r="F518">
        <v>474.04700000000003</v>
      </c>
    </row>
    <row r="519" spans="2:6" x14ac:dyDescent="0.25">
      <c r="B519">
        <v>1167.07</v>
      </c>
      <c r="C519">
        <v>168.374</v>
      </c>
      <c r="E519">
        <v>1167.07</v>
      </c>
      <c r="F519">
        <v>410.98</v>
      </c>
    </row>
    <row r="520" spans="2:6" x14ac:dyDescent="0.25">
      <c r="B520">
        <v>1167.3800000000001</v>
      </c>
      <c r="C520">
        <v>170.398</v>
      </c>
      <c r="E520">
        <v>1167.3800000000001</v>
      </c>
      <c r="F520">
        <v>436.73500000000001</v>
      </c>
    </row>
    <row r="521" spans="2:6" x14ac:dyDescent="0.25">
      <c r="B521">
        <v>1167.71</v>
      </c>
      <c r="C521">
        <v>184.363</v>
      </c>
      <c r="E521">
        <v>1167.71</v>
      </c>
      <c r="F521">
        <v>431.63299999999998</v>
      </c>
    </row>
    <row r="522" spans="2:6" x14ac:dyDescent="0.25">
      <c r="B522">
        <v>1168.02</v>
      </c>
      <c r="C522">
        <v>168.53899999999999</v>
      </c>
      <c r="E522">
        <v>1168.02</v>
      </c>
      <c r="F522">
        <v>475.17</v>
      </c>
    </row>
    <row r="523" spans="2:6" x14ac:dyDescent="0.25">
      <c r="B523">
        <v>1168.3499999999999</v>
      </c>
      <c r="C523">
        <v>180.60400000000001</v>
      </c>
      <c r="E523">
        <v>1168.3499999999999</v>
      </c>
      <c r="F523">
        <v>425.65</v>
      </c>
    </row>
    <row r="524" spans="2:6" x14ac:dyDescent="0.25">
      <c r="B524">
        <v>1168.6600000000001</v>
      </c>
      <c r="C524">
        <v>181.64500000000001</v>
      </c>
      <c r="E524">
        <v>1168.6600000000001</v>
      </c>
      <c r="F524">
        <v>478.92599999999999</v>
      </c>
    </row>
    <row r="525" spans="2:6" x14ac:dyDescent="0.25">
      <c r="B525">
        <v>1168.99</v>
      </c>
      <c r="C525">
        <v>191.374</v>
      </c>
      <c r="E525">
        <v>1168.99</v>
      </c>
      <c r="F525">
        <v>464.98399999999998</v>
      </c>
    </row>
    <row r="526" spans="2:6" x14ac:dyDescent="0.25">
      <c r="B526">
        <v>1169.31</v>
      </c>
      <c r="C526">
        <v>207.16800000000001</v>
      </c>
      <c r="E526">
        <v>1169.31</v>
      </c>
      <c r="F526">
        <v>429.22</v>
      </c>
    </row>
    <row r="527" spans="2:6" x14ac:dyDescent="0.25">
      <c r="B527">
        <v>1169.6300000000001</v>
      </c>
      <c r="C527">
        <v>185.40899999999999</v>
      </c>
      <c r="E527">
        <v>1169.6300000000001</v>
      </c>
      <c r="F527">
        <v>419.24799999999999</v>
      </c>
    </row>
    <row r="528" spans="2:6" x14ac:dyDescent="0.25">
      <c r="B528">
        <v>1169.94</v>
      </c>
      <c r="C528">
        <v>166.041</v>
      </c>
      <c r="E528">
        <v>1169.94</v>
      </c>
      <c r="F528">
        <v>432.76299999999998</v>
      </c>
    </row>
    <row r="529" spans="2:6" x14ac:dyDescent="0.25">
      <c r="B529">
        <v>1170.26</v>
      </c>
      <c r="C529">
        <v>167.51599999999999</v>
      </c>
      <c r="E529">
        <v>1170.26</v>
      </c>
      <c r="F529">
        <v>460.90899999999999</v>
      </c>
    </row>
    <row r="530" spans="2:6" x14ac:dyDescent="0.25">
      <c r="B530">
        <v>1170.58</v>
      </c>
      <c r="C530">
        <v>157.21600000000001</v>
      </c>
      <c r="E530">
        <v>1170.58</v>
      </c>
      <c r="F530">
        <v>447.41699999999997</v>
      </c>
    </row>
    <row r="531" spans="2:6" x14ac:dyDescent="0.25">
      <c r="B531">
        <v>1170.9000000000001</v>
      </c>
      <c r="C531">
        <v>170.41300000000001</v>
      </c>
      <c r="E531">
        <v>1170.9000000000001</v>
      </c>
      <c r="F531">
        <v>436.73599999999999</v>
      </c>
    </row>
    <row r="532" spans="2:6" x14ac:dyDescent="0.25">
      <c r="B532">
        <v>1171.22</v>
      </c>
      <c r="C532">
        <v>180.66300000000001</v>
      </c>
      <c r="E532">
        <v>1171.22</v>
      </c>
      <c r="F532">
        <v>415.55399999999997</v>
      </c>
    </row>
    <row r="533" spans="2:6" x14ac:dyDescent="0.25">
      <c r="B533">
        <v>1171.54</v>
      </c>
      <c r="C533">
        <v>172.50800000000001</v>
      </c>
      <c r="E533">
        <v>1171.54</v>
      </c>
      <c r="F533">
        <v>455.19400000000002</v>
      </c>
    </row>
    <row r="534" spans="2:6" x14ac:dyDescent="0.25">
      <c r="B534">
        <v>1171.8599999999999</v>
      </c>
      <c r="C534">
        <v>183.22900000000001</v>
      </c>
      <c r="E534">
        <v>1171.8599999999999</v>
      </c>
      <c r="F534">
        <v>454.75099999999998</v>
      </c>
    </row>
    <row r="535" spans="2:6" x14ac:dyDescent="0.25">
      <c r="B535">
        <v>1172.18</v>
      </c>
      <c r="C535">
        <v>172.392</v>
      </c>
      <c r="E535">
        <v>1172.18</v>
      </c>
      <c r="F535">
        <v>461.77100000000002</v>
      </c>
    </row>
    <row r="536" spans="2:6" x14ac:dyDescent="0.25">
      <c r="B536">
        <v>1172.5</v>
      </c>
      <c r="C536">
        <v>180.345</v>
      </c>
      <c r="E536">
        <v>1172.5</v>
      </c>
      <c r="F536">
        <v>487.298</v>
      </c>
    </row>
    <row r="537" spans="2:6" x14ac:dyDescent="0.25">
      <c r="B537">
        <v>1172.82</v>
      </c>
      <c r="C537">
        <v>182.48699999999999</v>
      </c>
      <c r="E537">
        <v>1172.82</v>
      </c>
      <c r="F537">
        <v>483.59800000000001</v>
      </c>
    </row>
    <row r="538" spans="2:6" x14ac:dyDescent="0.25">
      <c r="B538">
        <v>1173.1400000000001</v>
      </c>
      <c r="C538">
        <v>183.82300000000001</v>
      </c>
      <c r="E538">
        <v>1173.1400000000001</v>
      </c>
      <c r="F538">
        <v>433.19600000000003</v>
      </c>
    </row>
    <row r="539" spans="2:6" x14ac:dyDescent="0.25">
      <c r="B539">
        <v>1173.46</v>
      </c>
      <c r="C539">
        <v>202.31700000000001</v>
      </c>
      <c r="E539">
        <v>1173.46</v>
      </c>
      <c r="F539">
        <v>462.649</v>
      </c>
    </row>
    <row r="540" spans="2:6" x14ac:dyDescent="0.25">
      <c r="B540">
        <v>1173.78</v>
      </c>
      <c r="C540">
        <v>172.35499999999999</v>
      </c>
      <c r="E540">
        <v>1173.78</v>
      </c>
      <c r="F540">
        <v>408.02300000000002</v>
      </c>
    </row>
    <row r="541" spans="2:6" x14ac:dyDescent="0.25">
      <c r="B541">
        <v>1174.0999999999999</v>
      </c>
      <c r="C541">
        <v>166.52099999999999</v>
      </c>
      <c r="E541">
        <v>1174.0999999999999</v>
      </c>
      <c r="F541">
        <v>444.18599999999998</v>
      </c>
    </row>
    <row r="542" spans="2:6" x14ac:dyDescent="0.25">
      <c r="B542">
        <v>1174.42</v>
      </c>
      <c r="C542">
        <v>186.62200000000001</v>
      </c>
      <c r="E542">
        <v>1174.42</v>
      </c>
      <c r="F542">
        <v>427.41699999999997</v>
      </c>
    </row>
    <row r="543" spans="2:6" x14ac:dyDescent="0.25">
      <c r="B543">
        <v>1174.74</v>
      </c>
      <c r="C543">
        <v>178.29499999999999</v>
      </c>
      <c r="E543">
        <v>1174.74</v>
      </c>
      <c r="F543">
        <v>443.798</v>
      </c>
    </row>
    <row r="544" spans="2:6" x14ac:dyDescent="0.25">
      <c r="B544">
        <v>1175.06</v>
      </c>
      <c r="C544">
        <v>199.29</v>
      </c>
      <c r="E544">
        <v>1175.06</v>
      </c>
      <c r="F544">
        <v>437.214</v>
      </c>
    </row>
    <row r="545" spans="2:6" x14ac:dyDescent="0.25">
      <c r="B545">
        <v>1175.3800000000001</v>
      </c>
      <c r="C545">
        <v>185.62899999999999</v>
      </c>
      <c r="E545">
        <v>1175.3800000000001</v>
      </c>
      <c r="F545">
        <v>462.13</v>
      </c>
    </row>
    <row r="546" spans="2:6" x14ac:dyDescent="0.25">
      <c r="B546">
        <v>1175.7</v>
      </c>
      <c r="C546">
        <v>201.34899999999999</v>
      </c>
      <c r="E546">
        <v>1175.7</v>
      </c>
      <c r="F546">
        <v>407.55599999999998</v>
      </c>
    </row>
    <row r="547" spans="2:6" x14ac:dyDescent="0.25">
      <c r="B547">
        <v>1176.01</v>
      </c>
      <c r="C547">
        <v>187.05799999999999</v>
      </c>
      <c r="E547">
        <v>1176.01</v>
      </c>
      <c r="F547">
        <v>438.48200000000003</v>
      </c>
    </row>
    <row r="548" spans="2:6" x14ac:dyDescent="0.25">
      <c r="B548">
        <v>1176.33</v>
      </c>
      <c r="C548">
        <v>165.00899999999999</v>
      </c>
      <c r="E548">
        <v>1176.33</v>
      </c>
      <c r="F548">
        <v>469.34199999999998</v>
      </c>
    </row>
    <row r="549" spans="2:6" x14ac:dyDescent="0.25">
      <c r="B549">
        <v>1176.6500000000001</v>
      </c>
      <c r="C549">
        <v>185.05600000000001</v>
      </c>
      <c r="E549">
        <v>1176.6500000000001</v>
      </c>
      <c r="F549">
        <v>493.803</v>
      </c>
    </row>
    <row r="550" spans="2:6" x14ac:dyDescent="0.25">
      <c r="B550">
        <v>1176.97</v>
      </c>
      <c r="C550">
        <v>163.148</v>
      </c>
      <c r="E550">
        <v>1176.97</v>
      </c>
      <c r="F550">
        <v>434.79</v>
      </c>
    </row>
    <row r="551" spans="2:6" x14ac:dyDescent="0.25">
      <c r="B551">
        <v>1177.29</v>
      </c>
      <c r="C551">
        <v>192.62899999999999</v>
      </c>
      <c r="E551">
        <v>1177.29</v>
      </c>
      <c r="F551">
        <v>458.834</v>
      </c>
    </row>
    <row r="552" spans="2:6" x14ac:dyDescent="0.25">
      <c r="B552">
        <v>1177.6099999999999</v>
      </c>
      <c r="C552">
        <v>158.12100000000001</v>
      </c>
      <c r="E552">
        <v>1177.6099999999999</v>
      </c>
      <c r="F552">
        <v>461.04300000000001</v>
      </c>
    </row>
    <row r="553" spans="2:6" x14ac:dyDescent="0.25">
      <c r="B553">
        <v>1177.93</v>
      </c>
      <c r="C553">
        <v>189.553</v>
      </c>
      <c r="E553">
        <v>1177.93</v>
      </c>
      <c r="F553">
        <v>473.30200000000002</v>
      </c>
    </row>
    <row r="554" spans="2:6" x14ac:dyDescent="0.25">
      <c r="B554">
        <v>1178.25</v>
      </c>
      <c r="C554">
        <v>182.143</v>
      </c>
      <c r="E554">
        <v>1178.25</v>
      </c>
      <c r="F554">
        <v>472.30700000000002</v>
      </c>
    </row>
    <row r="555" spans="2:6" x14ac:dyDescent="0.25">
      <c r="B555">
        <v>1178.57</v>
      </c>
      <c r="C555">
        <v>194.047</v>
      </c>
      <c r="E555">
        <v>1178.57</v>
      </c>
      <c r="F555">
        <v>416.166</v>
      </c>
    </row>
    <row r="556" spans="2:6" x14ac:dyDescent="0.25">
      <c r="B556">
        <v>1178.8900000000001</v>
      </c>
      <c r="C556">
        <v>169.52699999999999</v>
      </c>
      <c r="E556">
        <v>1178.8900000000001</v>
      </c>
      <c r="F556">
        <v>415.77699999999999</v>
      </c>
    </row>
    <row r="557" spans="2:6" x14ac:dyDescent="0.25">
      <c r="B557">
        <v>1179.21</v>
      </c>
      <c r="C557">
        <v>172.70699999999999</v>
      </c>
      <c r="E557">
        <v>1179.21</v>
      </c>
      <c r="F557">
        <v>472.04</v>
      </c>
    </row>
    <row r="558" spans="2:6" x14ac:dyDescent="0.25">
      <c r="B558">
        <v>1179.52</v>
      </c>
      <c r="C558">
        <v>166.911</v>
      </c>
      <c r="E558">
        <v>1179.52</v>
      </c>
      <c r="F558">
        <v>451.50799999999998</v>
      </c>
    </row>
    <row r="559" spans="2:6" x14ac:dyDescent="0.25">
      <c r="B559">
        <v>1179.8499999999999</v>
      </c>
      <c r="C559">
        <v>176.73500000000001</v>
      </c>
      <c r="E559">
        <v>1179.8499999999999</v>
      </c>
      <c r="F559">
        <v>431.5</v>
      </c>
    </row>
    <row r="560" spans="2:6" x14ac:dyDescent="0.25">
      <c r="B560">
        <v>1180.1600000000001</v>
      </c>
      <c r="C560">
        <v>172.298</v>
      </c>
      <c r="E560">
        <v>1180.1600000000001</v>
      </c>
      <c r="F560">
        <v>446.61900000000003</v>
      </c>
    </row>
    <row r="561" spans="2:6" x14ac:dyDescent="0.25">
      <c r="B561">
        <v>1180.48</v>
      </c>
      <c r="C561">
        <v>184.11699999999999</v>
      </c>
      <c r="E561">
        <v>1180.48</v>
      </c>
      <c r="F561">
        <v>411.29</v>
      </c>
    </row>
    <row r="562" spans="2:6" x14ac:dyDescent="0.25">
      <c r="B562">
        <v>1180.8</v>
      </c>
      <c r="C562">
        <v>198.13900000000001</v>
      </c>
      <c r="E562">
        <v>1180.8</v>
      </c>
      <c r="F562">
        <v>445.85500000000002</v>
      </c>
    </row>
    <row r="563" spans="2:6" x14ac:dyDescent="0.25">
      <c r="B563">
        <v>1181.1199999999999</v>
      </c>
      <c r="C563">
        <v>180.46299999999999</v>
      </c>
      <c r="E563">
        <v>1181.1199999999999</v>
      </c>
      <c r="F563">
        <v>442.15899999999999</v>
      </c>
    </row>
    <row r="564" spans="2:6" x14ac:dyDescent="0.25">
      <c r="B564">
        <v>1181.44</v>
      </c>
      <c r="C564">
        <v>175.40899999999999</v>
      </c>
      <c r="E564">
        <v>1181.44</v>
      </c>
      <c r="F564">
        <v>436.11200000000002</v>
      </c>
    </row>
    <row r="565" spans="2:6" x14ac:dyDescent="0.25">
      <c r="B565">
        <v>1181.76</v>
      </c>
      <c r="C565">
        <v>189.649</v>
      </c>
      <c r="E565">
        <v>1181.76</v>
      </c>
      <c r="F565">
        <v>453.26299999999998</v>
      </c>
    </row>
    <row r="566" spans="2:6" x14ac:dyDescent="0.25">
      <c r="B566">
        <v>1182.08</v>
      </c>
      <c r="C566">
        <v>180.29900000000001</v>
      </c>
      <c r="E566">
        <v>1182.08</v>
      </c>
      <c r="F566">
        <v>454.82799999999997</v>
      </c>
    </row>
    <row r="567" spans="2:6" x14ac:dyDescent="0.25">
      <c r="B567">
        <v>1182.4000000000001</v>
      </c>
      <c r="C567">
        <v>195.23400000000001</v>
      </c>
      <c r="E567">
        <v>1182.4000000000001</v>
      </c>
      <c r="F567">
        <v>448.41899999999998</v>
      </c>
    </row>
    <row r="568" spans="2:6" x14ac:dyDescent="0.25">
      <c r="B568">
        <v>1182.72</v>
      </c>
      <c r="C568">
        <v>180.56700000000001</v>
      </c>
      <c r="E568">
        <v>1182.72</v>
      </c>
      <c r="F568">
        <v>413.983</v>
      </c>
    </row>
    <row r="569" spans="2:6" x14ac:dyDescent="0.25">
      <c r="B569">
        <v>1183.03</v>
      </c>
      <c r="C569">
        <v>182.083</v>
      </c>
      <c r="E569">
        <v>1183.03</v>
      </c>
      <c r="F569">
        <v>444.19400000000002</v>
      </c>
    </row>
    <row r="570" spans="2:6" x14ac:dyDescent="0.25">
      <c r="B570">
        <v>1183.3499999999999</v>
      </c>
      <c r="C570">
        <v>187.261</v>
      </c>
      <c r="E570">
        <v>1183.3499999999999</v>
      </c>
      <c r="F570">
        <v>454.46100000000001</v>
      </c>
    </row>
    <row r="571" spans="2:6" x14ac:dyDescent="0.25">
      <c r="B571">
        <v>1183.67</v>
      </c>
      <c r="C571">
        <v>181.90700000000001</v>
      </c>
      <c r="E571">
        <v>1183.67</v>
      </c>
      <c r="F571">
        <v>460.59</v>
      </c>
    </row>
    <row r="572" spans="2:6" x14ac:dyDescent="0.25">
      <c r="B572">
        <v>1183.99</v>
      </c>
      <c r="C572">
        <v>180.654</v>
      </c>
      <c r="E572">
        <v>1183.99</v>
      </c>
      <c r="F572">
        <v>460.60599999999999</v>
      </c>
    </row>
    <row r="573" spans="2:6" x14ac:dyDescent="0.25">
      <c r="B573">
        <v>1184.31</v>
      </c>
      <c r="C573">
        <v>181.21199999999999</v>
      </c>
      <c r="E573">
        <v>1184.31</v>
      </c>
      <c r="F573">
        <v>486.30599999999998</v>
      </c>
    </row>
    <row r="574" spans="2:6" x14ac:dyDescent="0.25">
      <c r="B574">
        <v>1184.6300000000001</v>
      </c>
      <c r="C574">
        <v>180.26300000000001</v>
      </c>
      <c r="E574">
        <v>1184.6300000000001</v>
      </c>
      <c r="F574">
        <v>473.02600000000001</v>
      </c>
    </row>
    <row r="575" spans="2:6" x14ac:dyDescent="0.25">
      <c r="B575">
        <v>1184.95</v>
      </c>
      <c r="C575">
        <v>207.827</v>
      </c>
      <c r="E575">
        <v>1184.95</v>
      </c>
      <c r="F575">
        <v>468.37799999999999</v>
      </c>
    </row>
    <row r="576" spans="2:6" x14ac:dyDescent="0.25">
      <c r="B576">
        <v>1185.26</v>
      </c>
      <c r="C576">
        <v>177.762</v>
      </c>
      <c r="E576">
        <v>1185.26</v>
      </c>
      <c r="F576">
        <v>439.75700000000001</v>
      </c>
    </row>
    <row r="577" spans="2:6" x14ac:dyDescent="0.25">
      <c r="B577">
        <v>1185.58</v>
      </c>
      <c r="C577">
        <v>166.602</v>
      </c>
      <c r="E577">
        <v>1185.58</v>
      </c>
      <c r="F577">
        <v>465.25799999999998</v>
      </c>
    </row>
    <row r="578" spans="2:6" x14ac:dyDescent="0.25">
      <c r="B578">
        <v>1185.9000000000001</v>
      </c>
      <c r="C578">
        <v>171.886</v>
      </c>
      <c r="E578">
        <v>1185.9000000000001</v>
      </c>
      <c r="F578">
        <v>500.22</v>
      </c>
    </row>
    <row r="579" spans="2:6" x14ac:dyDescent="0.25">
      <c r="B579">
        <v>1186.22</v>
      </c>
      <c r="C579">
        <v>187.42699999999999</v>
      </c>
      <c r="E579">
        <v>1186.22</v>
      </c>
      <c r="F579">
        <v>470.62799999999999</v>
      </c>
    </row>
    <row r="580" spans="2:6" x14ac:dyDescent="0.25">
      <c r="B580">
        <v>1186.54</v>
      </c>
      <c r="C580">
        <v>159.66499999999999</v>
      </c>
      <c r="E580">
        <v>1186.54</v>
      </c>
      <c r="F580">
        <v>462.94600000000003</v>
      </c>
    </row>
    <row r="581" spans="2:6" x14ac:dyDescent="0.25">
      <c r="B581">
        <v>1186.8599999999999</v>
      </c>
      <c r="C581">
        <v>186.48099999999999</v>
      </c>
      <c r="E581">
        <v>1186.8599999999999</v>
      </c>
      <c r="F581">
        <v>478.38200000000001</v>
      </c>
    </row>
    <row r="582" spans="2:6" x14ac:dyDescent="0.25">
      <c r="B582">
        <v>1187.18</v>
      </c>
      <c r="C582">
        <v>168.88800000000001</v>
      </c>
      <c r="E582">
        <v>1187.18</v>
      </c>
      <c r="F582">
        <v>469.14800000000002</v>
      </c>
    </row>
    <row r="583" spans="2:6" x14ac:dyDescent="0.25">
      <c r="B583">
        <v>1187.49</v>
      </c>
      <c r="C583">
        <v>184.42099999999999</v>
      </c>
      <c r="E583">
        <v>1187.49</v>
      </c>
      <c r="F583">
        <v>454.45299999999997</v>
      </c>
    </row>
    <row r="584" spans="2:6" x14ac:dyDescent="0.25">
      <c r="B584">
        <v>1187.81</v>
      </c>
      <c r="C584">
        <v>147.41999999999999</v>
      </c>
      <c r="E584">
        <v>1187.81</v>
      </c>
      <c r="F584">
        <v>442.54300000000001</v>
      </c>
    </row>
    <row r="585" spans="2:6" x14ac:dyDescent="0.25">
      <c r="B585">
        <v>1188.1300000000001</v>
      </c>
      <c r="C585">
        <v>196.14400000000001</v>
      </c>
      <c r="E585">
        <v>1188.1300000000001</v>
      </c>
      <c r="F585">
        <v>482.53800000000001</v>
      </c>
    </row>
    <row r="586" spans="2:6" x14ac:dyDescent="0.25">
      <c r="B586">
        <v>1188.45</v>
      </c>
      <c r="C586">
        <v>177.429</v>
      </c>
      <c r="E586">
        <v>1188.45</v>
      </c>
      <c r="F586">
        <v>428.00599999999997</v>
      </c>
    </row>
    <row r="587" spans="2:6" x14ac:dyDescent="0.25">
      <c r="B587">
        <v>1188.77</v>
      </c>
      <c r="C587">
        <v>171.99</v>
      </c>
      <c r="E587">
        <v>1188.77</v>
      </c>
      <c r="F587">
        <v>463.59300000000002</v>
      </c>
    </row>
    <row r="588" spans="2:6" x14ac:dyDescent="0.25">
      <c r="B588">
        <v>1189.0899999999999</v>
      </c>
      <c r="C588">
        <v>189.74100000000001</v>
      </c>
      <c r="E588">
        <v>1189.0899999999999</v>
      </c>
      <c r="F588">
        <v>442.15499999999997</v>
      </c>
    </row>
    <row r="589" spans="2:6" x14ac:dyDescent="0.25">
      <c r="B589">
        <v>1189.4000000000001</v>
      </c>
      <c r="C589">
        <v>184.3</v>
      </c>
      <c r="E589">
        <v>1189.4000000000001</v>
      </c>
      <c r="F589">
        <v>463.89800000000002</v>
      </c>
    </row>
    <row r="590" spans="2:6" x14ac:dyDescent="0.25">
      <c r="B590">
        <v>1189.72</v>
      </c>
      <c r="C590">
        <v>180.23099999999999</v>
      </c>
      <c r="E590">
        <v>1189.72</v>
      </c>
      <c r="F590">
        <v>463.012</v>
      </c>
    </row>
    <row r="591" spans="2:6" x14ac:dyDescent="0.25">
      <c r="B591">
        <v>1190.04</v>
      </c>
      <c r="C591">
        <v>188.22300000000001</v>
      </c>
      <c r="E591">
        <v>1190.04</v>
      </c>
      <c r="F591">
        <v>490.75200000000001</v>
      </c>
    </row>
    <row r="592" spans="2:6" x14ac:dyDescent="0.25">
      <c r="B592">
        <v>1190.3599999999999</v>
      </c>
      <c r="C592">
        <v>165.67</v>
      </c>
      <c r="E592">
        <v>1190.3599999999999</v>
      </c>
      <c r="F592">
        <v>468.29700000000003</v>
      </c>
    </row>
    <row r="593" spans="2:6" x14ac:dyDescent="0.25">
      <c r="B593">
        <v>1190.68</v>
      </c>
      <c r="C593">
        <v>167.203</v>
      </c>
      <c r="E593">
        <v>1190.68</v>
      </c>
      <c r="F593">
        <v>467.803</v>
      </c>
    </row>
    <row r="594" spans="2:6" x14ac:dyDescent="0.25">
      <c r="B594">
        <v>1191</v>
      </c>
      <c r="C594">
        <v>182.34</v>
      </c>
      <c r="E594">
        <v>1191</v>
      </c>
      <c r="F594">
        <v>412.37099999999998</v>
      </c>
    </row>
    <row r="595" spans="2:6" x14ac:dyDescent="0.25">
      <c r="B595">
        <v>1191.31</v>
      </c>
      <c r="C595">
        <v>187.80199999999999</v>
      </c>
      <c r="E595">
        <v>1191.31</v>
      </c>
      <c r="F595">
        <v>420.55399999999997</v>
      </c>
    </row>
    <row r="596" spans="2:6" x14ac:dyDescent="0.25">
      <c r="B596">
        <v>1191.6300000000001</v>
      </c>
      <c r="C596">
        <v>186.036</v>
      </c>
      <c r="E596">
        <v>1191.6300000000001</v>
      </c>
      <c r="F596">
        <v>424.54599999999999</v>
      </c>
    </row>
    <row r="597" spans="2:6" x14ac:dyDescent="0.25">
      <c r="B597">
        <v>1191.95</v>
      </c>
      <c r="C597">
        <v>190.28899999999999</v>
      </c>
      <c r="E597">
        <v>1191.95</v>
      </c>
      <c r="F597">
        <v>455.61900000000003</v>
      </c>
    </row>
    <row r="598" spans="2:6" x14ac:dyDescent="0.25">
      <c r="B598">
        <v>1192.27</v>
      </c>
      <c r="C598">
        <v>173.18</v>
      </c>
      <c r="E598">
        <v>1192.27</v>
      </c>
      <c r="F598">
        <v>453.43099999999998</v>
      </c>
    </row>
    <row r="599" spans="2:6" x14ac:dyDescent="0.25">
      <c r="B599">
        <v>1192.5899999999999</v>
      </c>
      <c r="C599">
        <v>161.905</v>
      </c>
      <c r="E599">
        <v>1192.5899999999999</v>
      </c>
      <c r="F599">
        <v>457.67700000000002</v>
      </c>
    </row>
    <row r="600" spans="2:6" x14ac:dyDescent="0.25">
      <c r="B600">
        <v>1192.9000000000001</v>
      </c>
      <c r="C600">
        <v>185.15199999999999</v>
      </c>
      <c r="E600">
        <v>1192.9000000000001</v>
      </c>
      <c r="F600">
        <v>501.82400000000001</v>
      </c>
    </row>
    <row r="601" spans="2:6" x14ac:dyDescent="0.25">
      <c r="B601">
        <v>1193.22</v>
      </c>
      <c r="C601">
        <v>180.84</v>
      </c>
      <c r="E601">
        <v>1193.22</v>
      </c>
      <c r="F601">
        <v>452.56900000000002</v>
      </c>
    </row>
    <row r="602" spans="2:6" x14ac:dyDescent="0.25">
      <c r="B602">
        <v>1193.54</v>
      </c>
      <c r="C602">
        <v>176.666</v>
      </c>
      <c r="E602">
        <v>1193.54</v>
      </c>
      <c r="F602">
        <v>471.85899999999998</v>
      </c>
    </row>
    <row r="603" spans="2:6" x14ac:dyDescent="0.25">
      <c r="B603">
        <v>1193.8599999999999</v>
      </c>
      <c r="C603">
        <v>187.19200000000001</v>
      </c>
      <c r="E603">
        <v>1193.8599999999999</v>
      </c>
      <c r="F603">
        <v>468.673</v>
      </c>
    </row>
    <row r="604" spans="2:6" x14ac:dyDescent="0.25">
      <c r="B604">
        <v>1194.18</v>
      </c>
      <c r="C604">
        <v>184.95</v>
      </c>
      <c r="E604">
        <v>1194.18</v>
      </c>
      <c r="F604">
        <v>487.17399999999998</v>
      </c>
    </row>
    <row r="605" spans="2:6" x14ac:dyDescent="0.25">
      <c r="B605">
        <v>1194.5</v>
      </c>
      <c r="C605">
        <v>184.62799999999999</v>
      </c>
      <c r="E605">
        <v>1194.5</v>
      </c>
      <c r="F605">
        <v>428.166</v>
      </c>
    </row>
    <row r="606" spans="2:6" x14ac:dyDescent="0.25">
      <c r="B606">
        <v>1194.81</v>
      </c>
      <c r="C606">
        <v>184.40899999999999</v>
      </c>
      <c r="E606">
        <v>1194.81</v>
      </c>
      <c r="F606">
        <v>430.93900000000002</v>
      </c>
    </row>
    <row r="607" spans="2:6" x14ac:dyDescent="0.25">
      <c r="B607">
        <v>1195.1300000000001</v>
      </c>
      <c r="C607">
        <v>166.39500000000001</v>
      </c>
      <c r="E607">
        <v>1195.1300000000001</v>
      </c>
      <c r="F607">
        <v>463.721</v>
      </c>
    </row>
    <row r="608" spans="2:6" x14ac:dyDescent="0.25">
      <c r="B608">
        <v>1195.45</v>
      </c>
      <c r="C608">
        <v>187.40700000000001</v>
      </c>
      <c r="E608">
        <v>1195.45</v>
      </c>
      <c r="F608">
        <v>462.30500000000001</v>
      </c>
    </row>
    <row r="609" spans="2:6" x14ac:dyDescent="0.25">
      <c r="B609">
        <v>1195.77</v>
      </c>
      <c r="C609">
        <v>182.45500000000001</v>
      </c>
      <c r="E609">
        <v>1195.77</v>
      </c>
      <c r="F609">
        <v>491.267</v>
      </c>
    </row>
    <row r="610" spans="2:6" x14ac:dyDescent="0.25">
      <c r="B610">
        <v>1196.0899999999999</v>
      </c>
      <c r="C610">
        <v>184.92099999999999</v>
      </c>
      <c r="E610">
        <v>1196.0899999999999</v>
      </c>
      <c r="F610">
        <v>453.56900000000002</v>
      </c>
    </row>
    <row r="611" spans="2:6" x14ac:dyDescent="0.25">
      <c r="B611">
        <v>1196.4000000000001</v>
      </c>
      <c r="C611">
        <v>197.45400000000001</v>
      </c>
      <c r="E611">
        <v>1196.4000000000001</v>
      </c>
      <c r="F611">
        <v>446.255</v>
      </c>
    </row>
    <row r="612" spans="2:6" x14ac:dyDescent="0.25">
      <c r="B612">
        <v>1196.72</v>
      </c>
      <c r="C612">
        <v>172.50700000000001</v>
      </c>
      <c r="E612">
        <v>1196.72</v>
      </c>
      <c r="F612">
        <v>453.89699999999999</v>
      </c>
    </row>
    <row r="613" spans="2:6" x14ac:dyDescent="0.25">
      <c r="B613">
        <v>1197.04</v>
      </c>
      <c r="C613">
        <v>187.767</v>
      </c>
      <c r="E613">
        <v>1197.04</v>
      </c>
      <c r="F613">
        <v>456.89100000000002</v>
      </c>
    </row>
    <row r="614" spans="2:6" x14ac:dyDescent="0.25">
      <c r="B614">
        <v>1197.3599999999999</v>
      </c>
      <c r="C614">
        <v>190.21299999999999</v>
      </c>
      <c r="E614">
        <v>1197.3599999999999</v>
      </c>
      <c r="F614">
        <v>454.05799999999999</v>
      </c>
    </row>
    <row r="615" spans="2:6" x14ac:dyDescent="0.25">
      <c r="B615">
        <v>1197.67</v>
      </c>
      <c r="C615">
        <v>197.059</v>
      </c>
      <c r="E615">
        <v>1197.67</v>
      </c>
      <c r="F615">
        <v>500.37700000000001</v>
      </c>
    </row>
    <row r="616" spans="2:6" x14ac:dyDescent="0.25">
      <c r="B616">
        <v>1197.99</v>
      </c>
      <c r="C616">
        <v>182.34700000000001</v>
      </c>
      <c r="E616">
        <v>1197.99</v>
      </c>
      <c r="F616">
        <v>461.76799999999997</v>
      </c>
    </row>
    <row r="617" spans="2:6" x14ac:dyDescent="0.25">
      <c r="B617">
        <v>1198.31</v>
      </c>
      <c r="C617">
        <v>169.74</v>
      </c>
      <c r="E617">
        <v>1198.31</v>
      </c>
      <c r="F617">
        <v>465.79</v>
      </c>
    </row>
    <row r="618" spans="2:6" x14ac:dyDescent="0.25">
      <c r="B618">
        <v>1198.6300000000001</v>
      </c>
      <c r="C618">
        <v>202.09299999999999</v>
      </c>
      <c r="E618">
        <v>1198.6300000000001</v>
      </c>
      <c r="F618">
        <v>455.70100000000002</v>
      </c>
    </row>
    <row r="619" spans="2:6" x14ac:dyDescent="0.25">
      <c r="B619">
        <v>1198.95</v>
      </c>
      <c r="C619">
        <v>182.369</v>
      </c>
      <c r="E619">
        <v>1198.95</v>
      </c>
      <c r="F619">
        <v>435.71300000000002</v>
      </c>
    </row>
    <row r="620" spans="2:6" x14ac:dyDescent="0.25">
      <c r="B620">
        <v>1199.26</v>
      </c>
      <c r="C620">
        <v>175.74</v>
      </c>
      <c r="E620">
        <v>1199.26</v>
      </c>
      <c r="F620">
        <v>478.16500000000002</v>
      </c>
    </row>
    <row r="621" spans="2:6" x14ac:dyDescent="0.25">
      <c r="B621">
        <v>1199.58</v>
      </c>
      <c r="C621">
        <v>185.15600000000001</v>
      </c>
      <c r="E621">
        <v>1199.58</v>
      </c>
      <c r="F621">
        <v>493.90899999999999</v>
      </c>
    </row>
    <row r="622" spans="2:6" x14ac:dyDescent="0.25">
      <c r="B622">
        <v>1199.9000000000001</v>
      </c>
      <c r="C622">
        <v>184.52</v>
      </c>
      <c r="E622">
        <v>1199.9000000000001</v>
      </c>
      <c r="F622">
        <v>458.65800000000002</v>
      </c>
    </row>
    <row r="623" spans="2:6" x14ac:dyDescent="0.25">
      <c r="B623">
        <v>1200.22</v>
      </c>
      <c r="C623">
        <v>184.488</v>
      </c>
      <c r="E623">
        <v>1200.22</v>
      </c>
      <c r="F623">
        <v>480.30599999999998</v>
      </c>
    </row>
    <row r="624" spans="2:6" x14ac:dyDescent="0.25">
      <c r="B624">
        <v>1200.53</v>
      </c>
      <c r="C624">
        <v>191.57499999999999</v>
      </c>
      <c r="E624">
        <v>1200.53</v>
      </c>
      <c r="F624">
        <v>495.89800000000002</v>
      </c>
    </row>
    <row r="625" spans="2:6" x14ac:dyDescent="0.25">
      <c r="B625">
        <v>1200.8499999999999</v>
      </c>
      <c r="C625">
        <v>194.97900000000001</v>
      </c>
      <c r="E625">
        <v>1200.8499999999999</v>
      </c>
      <c r="F625">
        <v>445.10599999999999</v>
      </c>
    </row>
    <row r="626" spans="2:6" x14ac:dyDescent="0.25">
      <c r="B626">
        <v>1201.17</v>
      </c>
      <c r="C626">
        <v>177.18</v>
      </c>
      <c r="E626">
        <v>1201.17</v>
      </c>
      <c r="F626">
        <v>452.93299999999999</v>
      </c>
    </row>
    <row r="627" spans="2:6" x14ac:dyDescent="0.25">
      <c r="B627">
        <v>1201.48</v>
      </c>
      <c r="C627">
        <v>176.453</v>
      </c>
      <c r="E627">
        <v>1201.48</v>
      </c>
      <c r="F627">
        <v>471.33800000000002</v>
      </c>
    </row>
    <row r="628" spans="2:6" x14ac:dyDescent="0.25">
      <c r="B628">
        <v>1201.8</v>
      </c>
      <c r="C628">
        <v>195.184</v>
      </c>
      <c r="E628">
        <v>1201.8</v>
      </c>
      <c r="F628">
        <v>454.35700000000003</v>
      </c>
    </row>
    <row r="629" spans="2:6" x14ac:dyDescent="0.25">
      <c r="B629">
        <v>1202.1199999999999</v>
      </c>
      <c r="C629">
        <v>172.798</v>
      </c>
      <c r="E629">
        <v>1202.1199999999999</v>
      </c>
      <c r="F629">
        <v>489.92599999999999</v>
      </c>
    </row>
    <row r="630" spans="2:6" x14ac:dyDescent="0.25">
      <c r="B630">
        <v>1202.44</v>
      </c>
      <c r="C630">
        <v>195.684</v>
      </c>
      <c r="E630">
        <v>1202.44</v>
      </c>
      <c r="F630">
        <v>462.363</v>
      </c>
    </row>
    <row r="631" spans="2:6" x14ac:dyDescent="0.25">
      <c r="B631">
        <v>1202.75</v>
      </c>
      <c r="C631">
        <v>189.923</v>
      </c>
      <c r="E631">
        <v>1202.75</v>
      </c>
      <c r="F631">
        <v>456.00599999999997</v>
      </c>
    </row>
    <row r="632" spans="2:6" x14ac:dyDescent="0.25">
      <c r="B632">
        <v>1203.07</v>
      </c>
      <c r="C632">
        <v>190.803</v>
      </c>
      <c r="E632">
        <v>1203.07</v>
      </c>
      <c r="F632">
        <v>461.38900000000001</v>
      </c>
    </row>
    <row r="633" spans="2:6" x14ac:dyDescent="0.25">
      <c r="B633">
        <v>1203.3900000000001</v>
      </c>
      <c r="C633">
        <v>176.34899999999999</v>
      </c>
      <c r="E633">
        <v>1203.3900000000001</v>
      </c>
      <c r="F633">
        <v>465.95800000000003</v>
      </c>
    </row>
    <row r="634" spans="2:6" x14ac:dyDescent="0.25">
      <c r="B634">
        <v>1203.71</v>
      </c>
      <c r="C634">
        <v>160.49799999999999</v>
      </c>
      <c r="E634">
        <v>1203.71</v>
      </c>
      <c r="F634">
        <v>499.72899999999998</v>
      </c>
    </row>
    <row r="635" spans="2:6" x14ac:dyDescent="0.25">
      <c r="B635">
        <v>1204.02</v>
      </c>
      <c r="C635">
        <v>200.74299999999999</v>
      </c>
      <c r="E635">
        <v>1204.02</v>
      </c>
      <c r="F635">
        <v>471.42700000000002</v>
      </c>
    </row>
    <row r="636" spans="2:6" x14ac:dyDescent="0.25">
      <c r="B636">
        <v>1204.3399999999999</v>
      </c>
      <c r="C636">
        <v>188.27099999999999</v>
      </c>
      <c r="E636">
        <v>1204.3399999999999</v>
      </c>
      <c r="F636">
        <v>476.06</v>
      </c>
    </row>
    <row r="637" spans="2:6" x14ac:dyDescent="0.25">
      <c r="B637">
        <v>1204.6600000000001</v>
      </c>
      <c r="C637">
        <v>195.95599999999999</v>
      </c>
      <c r="E637">
        <v>1204.6600000000001</v>
      </c>
      <c r="F637">
        <v>428.24799999999999</v>
      </c>
    </row>
    <row r="638" spans="2:6" x14ac:dyDescent="0.25">
      <c r="B638">
        <v>1204.98</v>
      </c>
      <c r="C638">
        <v>188.41800000000001</v>
      </c>
      <c r="E638">
        <v>1204.98</v>
      </c>
      <c r="F638">
        <v>478.12</v>
      </c>
    </row>
    <row r="639" spans="2:6" x14ac:dyDescent="0.25">
      <c r="B639">
        <v>1205.29</v>
      </c>
      <c r="C639">
        <v>183.15600000000001</v>
      </c>
      <c r="E639">
        <v>1205.29</v>
      </c>
      <c r="F639">
        <v>457.012</v>
      </c>
    </row>
    <row r="640" spans="2:6" x14ac:dyDescent="0.25">
      <c r="B640">
        <v>1205.6099999999999</v>
      </c>
      <c r="C640">
        <v>175.63</v>
      </c>
      <c r="E640">
        <v>1205.6099999999999</v>
      </c>
      <c r="F640">
        <v>471.54399999999998</v>
      </c>
    </row>
    <row r="641" spans="2:6" x14ac:dyDescent="0.25">
      <c r="B641">
        <v>1205.93</v>
      </c>
      <c r="C641">
        <v>186.767</v>
      </c>
      <c r="E641">
        <v>1205.93</v>
      </c>
      <c r="F641">
        <v>465.72300000000001</v>
      </c>
    </row>
    <row r="642" spans="2:6" x14ac:dyDescent="0.25">
      <c r="B642">
        <v>1206.25</v>
      </c>
      <c r="C642">
        <v>167.62100000000001</v>
      </c>
      <c r="E642">
        <v>1206.25</v>
      </c>
      <c r="F642">
        <v>496.49599999999998</v>
      </c>
    </row>
    <row r="643" spans="2:6" x14ac:dyDescent="0.25">
      <c r="B643">
        <v>1206.56</v>
      </c>
      <c r="C643">
        <v>197.755</v>
      </c>
      <c r="E643">
        <v>1206.56</v>
      </c>
      <c r="F643">
        <v>474.60199999999998</v>
      </c>
    </row>
    <row r="644" spans="2:6" x14ac:dyDescent="0.25">
      <c r="B644">
        <v>1206.8800000000001</v>
      </c>
      <c r="C644">
        <v>183.53100000000001</v>
      </c>
      <c r="E644">
        <v>1206.8800000000001</v>
      </c>
      <c r="F644">
        <v>453.416</v>
      </c>
    </row>
    <row r="645" spans="2:6" x14ac:dyDescent="0.25">
      <c r="B645">
        <v>1207.19</v>
      </c>
      <c r="C645">
        <v>189.679</v>
      </c>
      <c r="E645">
        <v>1207.19</v>
      </c>
      <c r="F645">
        <v>462.60899999999998</v>
      </c>
    </row>
    <row r="646" spans="2:6" x14ac:dyDescent="0.25">
      <c r="B646">
        <v>1207.51</v>
      </c>
      <c r="C646">
        <v>204.185</v>
      </c>
      <c r="E646">
        <v>1207.51</v>
      </c>
      <c r="F646">
        <v>494.084</v>
      </c>
    </row>
    <row r="647" spans="2:6" x14ac:dyDescent="0.25">
      <c r="B647">
        <v>1207.83</v>
      </c>
      <c r="C647">
        <v>182.17500000000001</v>
      </c>
      <c r="E647">
        <v>1207.83</v>
      </c>
      <c r="F647">
        <v>458.20600000000002</v>
      </c>
    </row>
    <row r="648" spans="2:6" x14ac:dyDescent="0.25">
      <c r="B648">
        <v>1208.1500000000001</v>
      </c>
      <c r="C648">
        <v>206.185</v>
      </c>
      <c r="E648">
        <v>1208.1500000000001</v>
      </c>
      <c r="F648">
        <v>522.21</v>
      </c>
    </row>
    <row r="649" spans="2:6" x14ac:dyDescent="0.25">
      <c r="B649">
        <v>1208.46</v>
      </c>
      <c r="C649">
        <v>176.245</v>
      </c>
      <c r="E649">
        <v>1208.46</v>
      </c>
      <c r="F649">
        <v>452.03800000000001</v>
      </c>
    </row>
    <row r="650" spans="2:6" x14ac:dyDescent="0.25">
      <c r="B650">
        <v>1208.78</v>
      </c>
      <c r="C650">
        <v>189.39699999999999</v>
      </c>
      <c r="E650">
        <v>1208.78</v>
      </c>
      <c r="F650">
        <v>465.327</v>
      </c>
    </row>
    <row r="651" spans="2:6" x14ac:dyDescent="0.25">
      <c r="B651">
        <v>1209.0999999999999</v>
      </c>
      <c r="C651">
        <v>187.887</v>
      </c>
      <c r="E651">
        <v>1209.0999999999999</v>
      </c>
      <c r="F651">
        <v>462.51</v>
      </c>
    </row>
    <row r="652" spans="2:6" x14ac:dyDescent="0.25">
      <c r="B652">
        <v>1209.42</v>
      </c>
      <c r="C652">
        <v>180.20599999999999</v>
      </c>
      <c r="E652">
        <v>1209.42</v>
      </c>
      <c r="F652">
        <v>454.71699999999998</v>
      </c>
    </row>
    <row r="653" spans="2:6" x14ac:dyDescent="0.25">
      <c r="B653">
        <v>1209.73</v>
      </c>
      <c r="C653">
        <v>184.15600000000001</v>
      </c>
      <c r="E653">
        <v>1209.73</v>
      </c>
      <c r="F653">
        <v>446.41800000000001</v>
      </c>
    </row>
    <row r="654" spans="2:6" x14ac:dyDescent="0.25">
      <c r="B654">
        <v>1210.05</v>
      </c>
      <c r="C654">
        <v>194.13399999999999</v>
      </c>
      <c r="E654">
        <v>1210.05</v>
      </c>
      <c r="F654">
        <v>466.18299999999999</v>
      </c>
    </row>
    <row r="655" spans="2:6" x14ac:dyDescent="0.25">
      <c r="B655">
        <v>1210.3699999999999</v>
      </c>
      <c r="C655">
        <v>179.09</v>
      </c>
      <c r="E655">
        <v>1210.3699999999999</v>
      </c>
      <c r="F655">
        <v>480.10899999999998</v>
      </c>
    </row>
    <row r="656" spans="2:6" x14ac:dyDescent="0.25">
      <c r="B656">
        <v>1210.68</v>
      </c>
      <c r="C656">
        <v>180.26499999999999</v>
      </c>
      <c r="E656">
        <v>1210.68</v>
      </c>
      <c r="F656">
        <v>479.46100000000001</v>
      </c>
    </row>
    <row r="657" spans="2:6" x14ac:dyDescent="0.25">
      <c r="B657">
        <v>1211</v>
      </c>
      <c r="C657">
        <v>180.05600000000001</v>
      </c>
      <c r="E657">
        <v>1211</v>
      </c>
      <c r="F657">
        <v>452.678</v>
      </c>
    </row>
    <row r="658" spans="2:6" x14ac:dyDescent="0.25">
      <c r="B658">
        <v>1211.31</v>
      </c>
      <c r="C658">
        <v>191.22800000000001</v>
      </c>
      <c r="E658">
        <v>1211.31</v>
      </c>
      <c r="F658">
        <v>471.00900000000001</v>
      </c>
    </row>
    <row r="659" spans="2:6" x14ac:dyDescent="0.25">
      <c r="B659">
        <v>1211.6300000000001</v>
      </c>
      <c r="C659">
        <v>178.792</v>
      </c>
      <c r="E659">
        <v>1211.6300000000001</v>
      </c>
      <c r="F659">
        <v>444.22</v>
      </c>
    </row>
    <row r="660" spans="2:6" x14ac:dyDescent="0.25">
      <c r="B660">
        <v>1211.95</v>
      </c>
      <c r="C660">
        <v>201.14599999999999</v>
      </c>
      <c r="E660">
        <v>1211.95</v>
      </c>
      <c r="F660">
        <v>477.79199999999997</v>
      </c>
    </row>
    <row r="661" spans="2:6" x14ac:dyDescent="0.25">
      <c r="B661">
        <v>1212.27</v>
      </c>
      <c r="C661">
        <v>184.751</v>
      </c>
      <c r="E661">
        <v>1212.27</v>
      </c>
      <c r="F661">
        <v>442.697</v>
      </c>
    </row>
    <row r="662" spans="2:6" x14ac:dyDescent="0.25">
      <c r="B662">
        <v>1212.58</v>
      </c>
      <c r="C662">
        <v>181.47</v>
      </c>
      <c r="E662">
        <v>1212.58</v>
      </c>
      <c r="F662">
        <v>465.56400000000002</v>
      </c>
    </row>
    <row r="663" spans="2:6" x14ac:dyDescent="0.25">
      <c r="B663">
        <v>1212.9000000000001</v>
      </c>
      <c r="C663">
        <v>197.261</v>
      </c>
      <c r="E663">
        <v>1212.9000000000001</v>
      </c>
      <c r="F663">
        <v>483.40899999999999</v>
      </c>
    </row>
    <row r="664" spans="2:6" x14ac:dyDescent="0.25">
      <c r="B664">
        <v>1213.22</v>
      </c>
      <c r="C664">
        <v>183.286</v>
      </c>
      <c r="E664">
        <v>1213.22</v>
      </c>
      <c r="F664">
        <v>463.23200000000003</v>
      </c>
    </row>
    <row r="665" spans="2:6" x14ac:dyDescent="0.25">
      <c r="B665">
        <v>1213.53</v>
      </c>
      <c r="C665">
        <v>181.994</v>
      </c>
      <c r="E665">
        <v>1213.53</v>
      </c>
      <c r="F665">
        <v>455.16399999999999</v>
      </c>
    </row>
    <row r="666" spans="2:6" x14ac:dyDescent="0.25">
      <c r="B666">
        <v>1213.8499999999999</v>
      </c>
      <c r="C666">
        <v>192.126</v>
      </c>
      <c r="E666">
        <v>1213.8499999999999</v>
      </c>
      <c r="F666">
        <v>450.41500000000002</v>
      </c>
    </row>
    <row r="667" spans="2:6" x14ac:dyDescent="0.25">
      <c r="B667">
        <v>1214.17</v>
      </c>
      <c r="C667">
        <v>178.69800000000001</v>
      </c>
      <c r="E667">
        <v>1214.17</v>
      </c>
      <c r="F667">
        <v>478.702</v>
      </c>
    </row>
    <row r="668" spans="2:6" x14ac:dyDescent="0.25">
      <c r="B668">
        <v>1214.48</v>
      </c>
      <c r="C668">
        <v>169.31899999999999</v>
      </c>
      <c r="E668">
        <v>1214.48</v>
      </c>
      <c r="F668">
        <v>468.214</v>
      </c>
    </row>
    <row r="669" spans="2:6" x14ac:dyDescent="0.25">
      <c r="B669">
        <v>1214.8</v>
      </c>
      <c r="C669">
        <v>180.62799999999999</v>
      </c>
      <c r="E669">
        <v>1214.8</v>
      </c>
      <c r="F669">
        <v>482.08800000000002</v>
      </c>
    </row>
    <row r="670" spans="2:6" x14ac:dyDescent="0.25">
      <c r="B670">
        <v>1215.1099999999999</v>
      </c>
      <c r="C670">
        <v>190.65600000000001</v>
      </c>
      <c r="E670">
        <v>1215.1099999999999</v>
      </c>
      <c r="F670">
        <v>472.42599999999999</v>
      </c>
    </row>
    <row r="671" spans="2:6" x14ac:dyDescent="0.25">
      <c r="B671">
        <v>1215.43</v>
      </c>
      <c r="C671">
        <v>198.09299999999999</v>
      </c>
      <c r="E671">
        <v>1215.43</v>
      </c>
      <c r="F671">
        <v>469.79700000000003</v>
      </c>
    </row>
    <row r="672" spans="2:6" x14ac:dyDescent="0.25">
      <c r="B672">
        <v>1215.75</v>
      </c>
      <c r="C672">
        <v>196.63900000000001</v>
      </c>
      <c r="E672">
        <v>1215.75</v>
      </c>
      <c r="F672">
        <v>504.96100000000001</v>
      </c>
    </row>
    <row r="673" spans="2:6" x14ac:dyDescent="0.25">
      <c r="B673">
        <v>1216.06</v>
      </c>
      <c r="C673">
        <v>198.54300000000001</v>
      </c>
      <c r="E673">
        <v>1216.06</v>
      </c>
      <c r="F673">
        <v>468.96199999999999</v>
      </c>
    </row>
    <row r="674" spans="2:6" x14ac:dyDescent="0.25">
      <c r="B674">
        <v>1216.3800000000001</v>
      </c>
      <c r="C674">
        <v>195.523</v>
      </c>
      <c r="E674">
        <v>1216.3800000000001</v>
      </c>
      <c r="F674">
        <v>470.12200000000001</v>
      </c>
    </row>
    <row r="675" spans="2:6" x14ac:dyDescent="0.25">
      <c r="B675">
        <v>1216.7</v>
      </c>
      <c r="C675">
        <v>191.471</v>
      </c>
      <c r="E675">
        <v>1216.7</v>
      </c>
      <c r="F675">
        <v>449.83300000000003</v>
      </c>
    </row>
    <row r="676" spans="2:6" x14ac:dyDescent="0.25">
      <c r="B676">
        <v>1217.01</v>
      </c>
      <c r="C676">
        <v>200.84700000000001</v>
      </c>
      <c r="E676">
        <v>1217.01</v>
      </c>
      <c r="F676">
        <v>468.12</v>
      </c>
    </row>
    <row r="677" spans="2:6" x14ac:dyDescent="0.25">
      <c r="B677">
        <v>1217.33</v>
      </c>
      <c r="C677">
        <v>179.13900000000001</v>
      </c>
      <c r="E677">
        <v>1217.33</v>
      </c>
      <c r="F677">
        <v>490.65300000000002</v>
      </c>
    </row>
    <row r="678" spans="2:6" x14ac:dyDescent="0.25">
      <c r="B678">
        <v>1217.6500000000001</v>
      </c>
      <c r="C678">
        <v>198.09100000000001</v>
      </c>
      <c r="E678">
        <v>1217.6500000000001</v>
      </c>
      <c r="F678">
        <v>478.45400000000001</v>
      </c>
    </row>
    <row r="679" spans="2:6" x14ac:dyDescent="0.25">
      <c r="B679">
        <v>1217.96</v>
      </c>
      <c r="C679">
        <v>196.471</v>
      </c>
      <c r="E679">
        <v>1217.96</v>
      </c>
      <c r="F679">
        <v>501.46300000000002</v>
      </c>
    </row>
    <row r="680" spans="2:6" x14ac:dyDescent="0.25">
      <c r="B680">
        <v>1218.28</v>
      </c>
      <c r="C680">
        <v>191.523</v>
      </c>
      <c r="E680">
        <v>1218.28</v>
      </c>
      <c r="F680">
        <v>499.68200000000002</v>
      </c>
    </row>
    <row r="681" spans="2:6" x14ac:dyDescent="0.25">
      <c r="B681">
        <v>1218.5899999999999</v>
      </c>
      <c r="C681">
        <v>204.90700000000001</v>
      </c>
      <c r="E681">
        <v>1218.5899999999999</v>
      </c>
      <c r="F681">
        <v>458.11099999999999</v>
      </c>
    </row>
    <row r="682" spans="2:6" x14ac:dyDescent="0.25">
      <c r="B682">
        <v>1218.9100000000001</v>
      </c>
      <c r="C682">
        <v>172.19399999999999</v>
      </c>
      <c r="E682">
        <v>1218.9100000000001</v>
      </c>
      <c r="F682">
        <v>461.83300000000003</v>
      </c>
    </row>
    <row r="683" spans="2:6" x14ac:dyDescent="0.25">
      <c r="B683">
        <v>1219.23</v>
      </c>
      <c r="C683">
        <v>206.268</v>
      </c>
      <c r="E683">
        <v>1219.23</v>
      </c>
      <c r="F683">
        <v>479.05200000000002</v>
      </c>
    </row>
    <row r="684" spans="2:6" x14ac:dyDescent="0.25">
      <c r="B684">
        <v>1219.54</v>
      </c>
      <c r="C684">
        <v>177.47300000000001</v>
      </c>
      <c r="E684">
        <v>1219.54</v>
      </c>
      <c r="F684">
        <v>496.43900000000002</v>
      </c>
    </row>
    <row r="685" spans="2:6" x14ac:dyDescent="0.25">
      <c r="B685">
        <v>1219.8599999999999</v>
      </c>
      <c r="C685">
        <v>206.154</v>
      </c>
      <c r="E685">
        <v>1219.8599999999999</v>
      </c>
      <c r="F685">
        <v>473.14800000000002</v>
      </c>
    </row>
    <row r="686" spans="2:6" x14ac:dyDescent="0.25">
      <c r="B686">
        <v>1220.18</v>
      </c>
      <c r="C686">
        <v>173.64699999999999</v>
      </c>
      <c r="E686">
        <v>1220.18</v>
      </c>
      <c r="F686">
        <v>468.58600000000001</v>
      </c>
    </row>
    <row r="687" spans="2:6" x14ac:dyDescent="0.25">
      <c r="B687">
        <v>1220.49</v>
      </c>
      <c r="C687">
        <v>213.51900000000001</v>
      </c>
      <c r="E687">
        <v>1220.49</v>
      </c>
      <c r="F687">
        <v>478.86599999999999</v>
      </c>
    </row>
    <row r="688" spans="2:6" x14ac:dyDescent="0.25">
      <c r="B688">
        <v>1220.81</v>
      </c>
      <c r="C688">
        <v>184.80199999999999</v>
      </c>
      <c r="E688">
        <v>1220.81</v>
      </c>
      <c r="F688">
        <v>472.30599999999998</v>
      </c>
    </row>
    <row r="689" spans="2:6" x14ac:dyDescent="0.25">
      <c r="B689">
        <v>1221.1199999999999</v>
      </c>
      <c r="C689">
        <v>180.63399999999999</v>
      </c>
      <c r="E689">
        <v>1221.1199999999999</v>
      </c>
      <c r="F689">
        <v>470.51600000000002</v>
      </c>
    </row>
    <row r="690" spans="2:6" x14ac:dyDescent="0.25">
      <c r="B690">
        <v>1221.44</v>
      </c>
      <c r="C690">
        <v>193.63499999999999</v>
      </c>
      <c r="E690">
        <v>1221.44</v>
      </c>
      <c r="F690">
        <v>468.8</v>
      </c>
    </row>
    <row r="691" spans="2:6" x14ac:dyDescent="0.25">
      <c r="B691">
        <v>1221.76</v>
      </c>
      <c r="C691">
        <v>191.541</v>
      </c>
      <c r="E691">
        <v>1221.76</v>
      </c>
      <c r="F691">
        <v>501.69299999999998</v>
      </c>
    </row>
    <row r="692" spans="2:6" x14ac:dyDescent="0.25">
      <c r="B692">
        <v>1222.07</v>
      </c>
      <c r="C692">
        <v>194.12899999999999</v>
      </c>
      <c r="E692">
        <v>1222.07</v>
      </c>
      <c r="F692">
        <v>462.56400000000002</v>
      </c>
    </row>
    <row r="693" spans="2:6" x14ac:dyDescent="0.25">
      <c r="B693">
        <v>1222.3900000000001</v>
      </c>
      <c r="C693">
        <v>209.167</v>
      </c>
      <c r="E693">
        <v>1222.3900000000001</v>
      </c>
      <c r="F693">
        <v>476.42099999999999</v>
      </c>
    </row>
    <row r="694" spans="2:6" x14ac:dyDescent="0.25">
      <c r="B694">
        <v>1222.7</v>
      </c>
      <c r="C694">
        <v>197.28</v>
      </c>
      <c r="E694">
        <v>1222.7</v>
      </c>
      <c r="F694">
        <v>494.125</v>
      </c>
    </row>
    <row r="695" spans="2:6" x14ac:dyDescent="0.25">
      <c r="B695">
        <v>1223.02</v>
      </c>
      <c r="C695">
        <v>182.2</v>
      </c>
      <c r="E695">
        <v>1223.02</v>
      </c>
      <c r="F695">
        <v>463.64699999999999</v>
      </c>
    </row>
    <row r="696" spans="2:6" x14ac:dyDescent="0.25">
      <c r="B696">
        <v>1223.3399999999999</v>
      </c>
      <c r="C696">
        <v>210.559</v>
      </c>
      <c r="E696">
        <v>1223.3399999999999</v>
      </c>
      <c r="F696">
        <v>482.99200000000002</v>
      </c>
    </row>
    <row r="697" spans="2:6" x14ac:dyDescent="0.25">
      <c r="B697">
        <v>1223.6500000000001</v>
      </c>
      <c r="C697">
        <v>201.14500000000001</v>
      </c>
      <c r="E697">
        <v>1223.6500000000001</v>
      </c>
      <c r="F697">
        <v>496.66800000000001</v>
      </c>
    </row>
    <row r="698" spans="2:6" x14ac:dyDescent="0.25">
      <c r="B698">
        <v>1223.97</v>
      </c>
      <c r="C698">
        <v>189.548</v>
      </c>
      <c r="E698">
        <v>1223.97</v>
      </c>
      <c r="F698">
        <v>462.32</v>
      </c>
    </row>
    <row r="699" spans="2:6" x14ac:dyDescent="0.25">
      <c r="B699">
        <v>1224.28</v>
      </c>
      <c r="C699">
        <v>191.34899999999999</v>
      </c>
      <c r="E699">
        <v>1224.28</v>
      </c>
      <c r="F699">
        <v>509.74</v>
      </c>
    </row>
    <row r="700" spans="2:6" x14ac:dyDescent="0.25">
      <c r="B700">
        <v>1224.5999999999999</v>
      </c>
      <c r="C700">
        <v>203.77099999999999</v>
      </c>
      <c r="E700">
        <v>1224.5999999999999</v>
      </c>
      <c r="F700">
        <v>496.88</v>
      </c>
    </row>
    <row r="701" spans="2:6" x14ac:dyDescent="0.25">
      <c r="B701">
        <v>1224.92</v>
      </c>
      <c r="C701">
        <v>219.79300000000001</v>
      </c>
      <c r="E701">
        <v>1224.92</v>
      </c>
      <c r="F701">
        <v>442.57600000000002</v>
      </c>
    </row>
    <row r="702" spans="2:6" x14ac:dyDescent="0.25">
      <c r="B702">
        <v>1225.23</v>
      </c>
      <c r="C702">
        <v>209.05199999999999</v>
      </c>
      <c r="E702">
        <v>1225.23</v>
      </c>
      <c r="F702">
        <v>456.61799999999999</v>
      </c>
    </row>
    <row r="703" spans="2:6" x14ac:dyDescent="0.25">
      <c r="B703">
        <v>1225.55</v>
      </c>
      <c r="C703">
        <v>192.38300000000001</v>
      </c>
      <c r="E703">
        <v>1225.55</v>
      </c>
      <c r="F703">
        <v>461.98399999999998</v>
      </c>
    </row>
    <row r="704" spans="2:6" x14ac:dyDescent="0.25">
      <c r="B704">
        <v>1225.8599999999999</v>
      </c>
      <c r="C704">
        <v>195.661</v>
      </c>
      <c r="E704">
        <v>1225.8599999999999</v>
      </c>
      <c r="F704">
        <v>480.73099999999999</v>
      </c>
    </row>
    <row r="705" spans="2:6" x14ac:dyDescent="0.25">
      <c r="B705">
        <v>1226.18</v>
      </c>
      <c r="C705">
        <v>181.59</v>
      </c>
      <c r="E705">
        <v>1226.18</v>
      </c>
      <c r="F705">
        <v>494.60599999999999</v>
      </c>
    </row>
    <row r="706" spans="2:6" x14ac:dyDescent="0.25">
      <c r="B706">
        <v>1226.49</v>
      </c>
      <c r="C706">
        <v>184.15100000000001</v>
      </c>
      <c r="E706">
        <v>1226.49</v>
      </c>
      <c r="F706">
        <v>465.21600000000001</v>
      </c>
    </row>
    <row r="707" spans="2:6" x14ac:dyDescent="0.25">
      <c r="B707">
        <v>1226.81</v>
      </c>
      <c r="C707">
        <v>188.37700000000001</v>
      </c>
      <c r="E707">
        <v>1226.81</v>
      </c>
      <c r="F707">
        <v>501.233</v>
      </c>
    </row>
    <row r="708" spans="2:6" x14ac:dyDescent="0.25">
      <c r="B708">
        <v>1227.1300000000001</v>
      </c>
      <c r="C708">
        <v>193.214</v>
      </c>
      <c r="E708">
        <v>1227.1300000000001</v>
      </c>
      <c r="F708">
        <v>471.60399999999998</v>
      </c>
    </row>
    <row r="709" spans="2:6" x14ac:dyDescent="0.25">
      <c r="B709">
        <v>1227.44</v>
      </c>
      <c r="C709">
        <v>197.53200000000001</v>
      </c>
      <c r="E709">
        <v>1227.44</v>
      </c>
      <c r="F709">
        <v>488.51299999999998</v>
      </c>
    </row>
    <row r="710" spans="2:6" x14ac:dyDescent="0.25">
      <c r="B710">
        <v>1227.76</v>
      </c>
      <c r="C710">
        <v>177.28899999999999</v>
      </c>
      <c r="E710">
        <v>1227.76</v>
      </c>
      <c r="F710">
        <v>485.36799999999999</v>
      </c>
    </row>
    <row r="711" spans="2:6" x14ac:dyDescent="0.25">
      <c r="B711">
        <v>1228.07</v>
      </c>
      <c r="C711">
        <v>184.464</v>
      </c>
      <c r="E711">
        <v>1228.07</v>
      </c>
      <c r="F711">
        <v>475.58499999999998</v>
      </c>
    </row>
    <row r="712" spans="2:6" x14ac:dyDescent="0.25">
      <c r="B712">
        <v>1228.3900000000001</v>
      </c>
      <c r="C712">
        <v>195.54499999999999</v>
      </c>
      <c r="E712">
        <v>1228.3900000000001</v>
      </c>
      <c r="F712">
        <v>452.65</v>
      </c>
    </row>
    <row r="713" spans="2:6" x14ac:dyDescent="0.25">
      <c r="B713">
        <v>1228.7</v>
      </c>
      <c r="C713">
        <v>214.30500000000001</v>
      </c>
      <c r="E713">
        <v>1228.7</v>
      </c>
      <c r="F713">
        <v>466.19400000000002</v>
      </c>
    </row>
    <row r="714" spans="2:6" x14ac:dyDescent="0.25">
      <c r="B714">
        <v>1229.02</v>
      </c>
      <c r="C714">
        <v>202.09899999999999</v>
      </c>
      <c r="E714">
        <v>1229.02</v>
      </c>
      <c r="F714">
        <v>462.16500000000002</v>
      </c>
    </row>
    <row r="715" spans="2:6" x14ac:dyDescent="0.25">
      <c r="B715">
        <v>1229.3399999999999</v>
      </c>
      <c r="C715">
        <v>197.624</v>
      </c>
      <c r="E715">
        <v>1229.3399999999999</v>
      </c>
      <c r="F715">
        <v>506.98</v>
      </c>
    </row>
    <row r="716" spans="2:6" x14ac:dyDescent="0.25">
      <c r="B716">
        <v>1229.6500000000001</v>
      </c>
      <c r="C716">
        <v>187.81800000000001</v>
      </c>
      <c r="E716">
        <v>1229.6500000000001</v>
      </c>
      <c r="F716">
        <v>479.577</v>
      </c>
    </row>
    <row r="717" spans="2:6" x14ac:dyDescent="0.25">
      <c r="B717">
        <v>1229.96</v>
      </c>
      <c r="C717">
        <v>197.97200000000001</v>
      </c>
      <c r="E717">
        <v>1229.96</v>
      </c>
      <c r="F717">
        <v>531.55899999999997</v>
      </c>
    </row>
    <row r="718" spans="2:6" x14ac:dyDescent="0.25">
      <c r="B718">
        <v>1230.28</v>
      </c>
      <c r="C718">
        <v>197.87100000000001</v>
      </c>
      <c r="E718">
        <v>1230.28</v>
      </c>
      <c r="F718">
        <v>481.77300000000002</v>
      </c>
    </row>
    <row r="719" spans="2:6" x14ac:dyDescent="0.25">
      <c r="B719">
        <v>1230.5999999999999</v>
      </c>
      <c r="C719">
        <v>212.46199999999999</v>
      </c>
      <c r="E719">
        <v>1230.5999999999999</v>
      </c>
      <c r="F719">
        <v>490.67599999999999</v>
      </c>
    </row>
    <row r="720" spans="2:6" x14ac:dyDescent="0.25">
      <c r="B720">
        <v>1230.9100000000001</v>
      </c>
      <c r="C720">
        <v>213.678</v>
      </c>
      <c r="E720">
        <v>1230.9100000000001</v>
      </c>
      <c r="F720">
        <v>493.702</v>
      </c>
    </row>
    <row r="721" spans="2:6" x14ac:dyDescent="0.25">
      <c r="B721">
        <v>1231.23</v>
      </c>
      <c r="C721">
        <v>208.61099999999999</v>
      </c>
      <c r="E721">
        <v>1231.23</v>
      </c>
      <c r="F721">
        <v>501.5</v>
      </c>
    </row>
    <row r="722" spans="2:6" x14ac:dyDescent="0.25">
      <c r="B722">
        <v>1231.54</v>
      </c>
      <c r="C722">
        <v>193.38900000000001</v>
      </c>
      <c r="E722">
        <v>1231.54</v>
      </c>
      <c r="F722">
        <v>472.40600000000001</v>
      </c>
    </row>
    <row r="723" spans="2:6" x14ac:dyDescent="0.25">
      <c r="B723">
        <v>1231.8599999999999</v>
      </c>
      <c r="C723">
        <v>188.25</v>
      </c>
      <c r="E723">
        <v>1231.8599999999999</v>
      </c>
      <c r="F723">
        <v>457.86200000000002</v>
      </c>
    </row>
    <row r="724" spans="2:6" x14ac:dyDescent="0.25">
      <c r="B724">
        <v>1232.17</v>
      </c>
      <c r="C724">
        <v>198.74799999999999</v>
      </c>
      <c r="E724">
        <v>1232.17</v>
      </c>
      <c r="F724">
        <v>483.20299999999997</v>
      </c>
    </row>
    <row r="725" spans="2:6" x14ac:dyDescent="0.25">
      <c r="B725">
        <v>1232.49</v>
      </c>
      <c r="C725">
        <v>205.09399999999999</v>
      </c>
      <c r="E725">
        <v>1232.49</v>
      </c>
      <c r="F725">
        <v>505.02199999999999</v>
      </c>
    </row>
    <row r="726" spans="2:6" x14ac:dyDescent="0.25">
      <c r="B726">
        <v>1232.8</v>
      </c>
      <c r="C726">
        <v>211.22399999999999</v>
      </c>
      <c r="E726">
        <v>1232.8</v>
      </c>
      <c r="F726">
        <v>460.166</v>
      </c>
    </row>
    <row r="727" spans="2:6" x14ac:dyDescent="0.25">
      <c r="B727">
        <v>1233.1199999999999</v>
      </c>
      <c r="C727">
        <v>203.27500000000001</v>
      </c>
      <c r="E727">
        <v>1233.1199999999999</v>
      </c>
      <c r="F727">
        <v>464.28800000000001</v>
      </c>
    </row>
    <row r="728" spans="2:6" x14ac:dyDescent="0.25">
      <c r="B728">
        <v>1233.43</v>
      </c>
      <c r="C728">
        <v>198.01</v>
      </c>
      <c r="E728">
        <v>1233.43</v>
      </c>
      <c r="F728">
        <v>467.11599999999999</v>
      </c>
    </row>
    <row r="729" spans="2:6" x14ac:dyDescent="0.25">
      <c r="B729">
        <v>1233.75</v>
      </c>
      <c r="C729">
        <v>200.15100000000001</v>
      </c>
      <c r="E729">
        <v>1233.75</v>
      </c>
      <c r="F729">
        <v>501.47199999999998</v>
      </c>
    </row>
    <row r="730" spans="2:6" x14ac:dyDescent="0.25">
      <c r="B730">
        <v>1234.06</v>
      </c>
      <c r="C730">
        <v>192.709</v>
      </c>
      <c r="E730">
        <v>1234.06</v>
      </c>
      <c r="F730">
        <v>504.20400000000001</v>
      </c>
    </row>
    <row r="731" spans="2:6" x14ac:dyDescent="0.25">
      <c r="B731">
        <v>1234.3800000000001</v>
      </c>
      <c r="C731">
        <v>210.20400000000001</v>
      </c>
      <c r="E731">
        <v>1234.3800000000001</v>
      </c>
      <c r="F731">
        <v>505.13400000000001</v>
      </c>
    </row>
    <row r="732" spans="2:6" x14ac:dyDescent="0.25">
      <c r="B732">
        <v>1234.69</v>
      </c>
      <c r="C732">
        <v>190.15600000000001</v>
      </c>
      <c r="E732">
        <v>1234.69</v>
      </c>
      <c r="F732">
        <v>493.81299999999999</v>
      </c>
    </row>
    <row r="733" spans="2:6" x14ac:dyDescent="0.25">
      <c r="B733">
        <v>1235.01</v>
      </c>
      <c r="C733">
        <v>199.01300000000001</v>
      </c>
      <c r="E733">
        <v>1235.01</v>
      </c>
      <c r="F733">
        <v>442.50599999999997</v>
      </c>
    </row>
    <row r="734" spans="2:6" x14ac:dyDescent="0.25">
      <c r="B734">
        <v>1235.32</v>
      </c>
      <c r="C734">
        <v>198.98500000000001</v>
      </c>
      <c r="E734">
        <v>1235.32</v>
      </c>
      <c r="F734">
        <v>475.79700000000003</v>
      </c>
    </row>
    <row r="735" spans="2:6" x14ac:dyDescent="0.25">
      <c r="B735">
        <v>1235.6400000000001</v>
      </c>
      <c r="C735">
        <v>192.64</v>
      </c>
      <c r="E735">
        <v>1235.6400000000001</v>
      </c>
      <c r="F735">
        <v>469.959</v>
      </c>
    </row>
    <row r="736" spans="2:6" x14ac:dyDescent="0.25">
      <c r="B736">
        <v>1235.95</v>
      </c>
      <c r="C736">
        <v>214.09299999999999</v>
      </c>
      <c r="E736">
        <v>1235.95</v>
      </c>
      <c r="F736">
        <v>479.952</v>
      </c>
    </row>
    <row r="737" spans="2:6" x14ac:dyDescent="0.25">
      <c r="B737">
        <v>1236.27</v>
      </c>
      <c r="C737">
        <v>194.316</v>
      </c>
      <c r="E737">
        <v>1236.27</v>
      </c>
      <c r="F737">
        <v>502.48500000000001</v>
      </c>
    </row>
    <row r="738" spans="2:6" x14ac:dyDescent="0.25">
      <c r="B738">
        <v>1236.58</v>
      </c>
      <c r="C738">
        <v>190.38900000000001</v>
      </c>
      <c r="E738">
        <v>1236.58</v>
      </c>
      <c r="F738">
        <v>499.928</v>
      </c>
    </row>
    <row r="739" spans="2:6" x14ac:dyDescent="0.25">
      <c r="B739">
        <v>1236.9000000000001</v>
      </c>
      <c r="C739">
        <v>205.07300000000001</v>
      </c>
      <c r="E739">
        <v>1236.9000000000001</v>
      </c>
      <c r="F739">
        <v>512.35599999999999</v>
      </c>
    </row>
    <row r="740" spans="2:6" x14ac:dyDescent="0.25">
      <c r="B740">
        <v>1237.21</v>
      </c>
      <c r="C740">
        <v>203.83799999999999</v>
      </c>
      <c r="E740">
        <v>1237.21</v>
      </c>
      <c r="F740">
        <v>492.846</v>
      </c>
    </row>
    <row r="741" spans="2:6" x14ac:dyDescent="0.25">
      <c r="B741">
        <v>1237.53</v>
      </c>
      <c r="C741">
        <v>199.55099999999999</v>
      </c>
      <c r="E741">
        <v>1237.53</v>
      </c>
      <c r="F741">
        <v>512.35599999999999</v>
      </c>
    </row>
    <row r="742" spans="2:6" x14ac:dyDescent="0.25">
      <c r="B742">
        <v>1237.8399999999999</v>
      </c>
      <c r="C742">
        <v>183.91300000000001</v>
      </c>
      <c r="E742">
        <v>1237.8399999999999</v>
      </c>
      <c r="F742">
        <v>502.29700000000003</v>
      </c>
    </row>
    <row r="743" spans="2:6" x14ac:dyDescent="0.25">
      <c r="B743">
        <v>1238.1600000000001</v>
      </c>
      <c r="C743">
        <v>199.58199999999999</v>
      </c>
      <c r="E743">
        <v>1238.1600000000001</v>
      </c>
      <c r="F743">
        <v>478.93</v>
      </c>
    </row>
    <row r="744" spans="2:6" x14ac:dyDescent="0.25">
      <c r="B744">
        <v>1238.47</v>
      </c>
      <c r="C744">
        <v>207.65199999999999</v>
      </c>
      <c r="E744">
        <v>1238.47</v>
      </c>
      <c r="F744">
        <v>462.68900000000002</v>
      </c>
    </row>
    <row r="745" spans="2:6" x14ac:dyDescent="0.25">
      <c r="B745">
        <v>1238.79</v>
      </c>
      <c r="C745">
        <v>196.779</v>
      </c>
      <c r="E745">
        <v>1238.79</v>
      </c>
      <c r="F745">
        <v>477.47</v>
      </c>
    </row>
    <row r="746" spans="2:6" x14ac:dyDescent="0.25">
      <c r="B746">
        <v>1239.0999999999999</v>
      </c>
      <c r="C746">
        <v>204.28100000000001</v>
      </c>
      <c r="E746">
        <v>1239.0999999999999</v>
      </c>
      <c r="F746">
        <v>516.22799999999995</v>
      </c>
    </row>
    <row r="747" spans="2:6" x14ac:dyDescent="0.25">
      <c r="B747">
        <v>1239.42</v>
      </c>
      <c r="C747">
        <v>181.398</v>
      </c>
      <c r="E747">
        <v>1239.42</v>
      </c>
      <c r="F747">
        <v>470.65</v>
      </c>
    </row>
    <row r="748" spans="2:6" x14ac:dyDescent="0.25">
      <c r="B748">
        <v>1239.73</v>
      </c>
      <c r="C748">
        <v>199.17599999999999</v>
      </c>
      <c r="E748">
        <v>1239.73</v>
      </c>
      <c r="F748">
        <v>488.27199999999999</v>
      </c>
    </row>
    <row r="749" spans="2:6" x14ac:dyDescent="0.25">
      <c r="B749">
        <v>1240.05</v>
      </c>
      <c r="C749">
        <v>200.554</v>
      </c>
      <c r="E749">
        <v>1240.05</v>
      </c>
      <c r="F749">
        <v>499.952</v>
      </c>
    </row>
    <row r="750" spans="2:6" x14ac:dyDescent="0.25">
      <c r="B750">
        <v>1240.3599999999999</v>
      </c>
      <c r="C750">
        <v>189.45699999999999</v>
      </c>
      <c r="E750">
        <v>1240.3599999999999</v>
      </c>
      <c r="F750">
        <v>473.76400000000001</v>
      </c>
    </row>
    <row r="751" spans="2:6" x14ac:dyDescent="0.25">
      <c r="B751">
        <v>1240.68</v>
      </c>
      <c r="C751">
        <v>198.07599999999999</v>
      </c>
      <c r="E751">
        <v>1240.68</v>
      </c>
      <c r="F751">
        <v>496.78399999999999</v>
      </c>
    </row>
    <row r="752" spans="2:6" x14ac:dyDescent="0.25">
      <c r="B752">
        <v>1240.99</v>
      </c>
      <c r="C752">
        <v>215.239</v>
      </c>
      <c r="E752">
        <v>1240.99</v>
      </c>
      <c r="F752">
        <v>520.40700000000004</v>
      </c>
    </row>
    <row r="753" spans="2:6" x14ac:dyDescent="0.25">
      <c r="B753">
        <v>1241.31</v>
      </c>
      <c r="C753">
        <v>206.27500000000001</v>
      </c>
      <c r="E753">
        <v>1241.31</v>
      </c>
      <c r="F753">
        <v>498.80500000000001</v>
      </c>
    </row>
    <row r="754" spans="2:6" x14ac:dyDescent="0.25">
      <c r="B754">
        <v>1241.6199999999999</v>
      </c>
      <c r="C754">
        <v>200.45400000000001</v>
      </c>
      <c r="E754">
        <v>1241.6199999999999</v>
      </c>
      <c r="F754">
        <v>509.036</v>
      </c>
    </row>
    <row r="755" spans="2:6" x14ac:dyDescent="0.25">
      <c r="B755">
        <v>1241.94</v>
      </c>
      <c r="C755">
        <v>205.00299999999999</v>
      </c>
      <c r="E755">
        <v>1241.94</v>
      </c>
      <c r="F755">
        <v>513.63300000000004</v>
      </c>
    </row>
    <row r="756" spans="2:6" x14ac:dyDescent="0.25">
      <c r="B756">
        <v>1242.25</v>
      </c>
      <c r="C756">
        <v>210.726</v>
      </c>
      <c r="E756">
        <v>1242.25</v>
      </c>
      <c r="F756">
        <v>472.66300000000001</v>
      </c>
    </row>
    <row r="757" spans="2:6" x14ac:dyDescent="0.25">
      <c r="B757">
        <v>1242.56</v>
      </c>
      <c r="C757">
        <v>210.101</v>
      </c>
      <c r="E757">
        <v>1242.56</v>
      </c>
      <c r="F757">
        <v>482.56599999999997</v>
      </c>
    </row>
    <row r="758" spans="2:6" x14ac:dyDescent="0.25">
      <c r="B758">
        <v>1242.8800000000001</v>
      </c>
      <c r="C758">
        <v>205.18600000000001</v>
      </c>
      <c r="E758">
        <v>1242.8800000000001</v>
      </c>
      <c r="F758">
        <v>480.33499999999998</v>
      </c>
    </row>
    <row r="759" spans="2:6" x14ac:dyDescent="0.25">
      <c r="B759">
        <v>1243.19</v>
      </c>
      <c r="C759">
        <v>197.858</v>
      </c>
      <c r="E759">
        <v>1243.19</v>
      </c>
      <c r="F759">
        <v>527.74</v>
      </c>
    </row>
    <row r="760" spans="2:6" x14ac:dyDescent="0.25">
      <c r="B760">
        <v>1243.51</v>
      </c>
      <c r="C760">
        <v>224.72</v>
      </c>
      <c r="E760">
        <v>1243.51</v>
      </c>
      <c r="F760">
        <v>493.15899999999999</v>
      </c>
    </row>
    <row r="761" spans="2:6" x14ac:dyDescent="0.25">
      <c r="B761">
        <v>1243.82</v>
      </c>
      <c r="C761">
        <v>203.57300000000001</v>
      </c>
      <c r="E761">
        <v>1243.82</v>
      </c>
      <c r="F761">
        <v>511.35899999999998</v>
      </c>
    </row>
    <row r="762" spans="2:6" x14ac:dyDescent="0.25">
      <c r="B762">
        <v>1244.1400000000001</v>
      </c>
      <c r="C762">
        <v>203.14400000000001</v>
      </c>
      <c r="E762">
        <v>1244.1400000000001</v>
      </c>
      <c r="F762">
        <v>505.65699999999998</v>
      </c>
    </row>
    <row r="763" spans="2:6" x14ac:dyDescent="0.25">
      <c r="B763">
        <v>1244.45</v>
      </c>
      <c r="C763">
        <v>211.626</v>
      </c>
      <c r="E763">
        <v>1244.45</v>
      </c>
      <c r="F763">
        <v>510.07400000000001</v>
      </c>
    </row>
    <row r="764" spans="2:6" x14ac:dyDescent="0.25">
      <c r="B764">
        <v>1244.77</v>
      </c>
      <c r="C764">
        <v>201.24</v>
      </c>
      <c r="E764">
        <v>1244.77</v>
      </c>
      <c r="F764">
        <v>508.63600000000002</v>
      </c>
    </row>
    <row r="765" spans="2:6" x14ac:dyDescent="0.25">
      <c r="B765">
        <v>1245.08</v>
      </c>
      <c r="C765">
        <v>217.67400000000001</v>
      </c>
      <c r="E765">
        <v>1245.08</v>
      </c>
      <c r="F765">
        <v>492.09800000000001</v>
      </c>
    </row>
    <row r="766" spans="2:6" x14ac:dyDescent="0.25">
      <c r="B766">
        <v>1245.3900000000001</v>
      </c>
      <c r="C766">
        <v>198.99600000000001</v>
      </c>
      <c r="E766">
        <v>1245.3900000000001</v>
      </c>
      <c r="F766">
        <v>508.49099999999999</v>
      </c>
    </row>
    <row r="767" spans="2:6" x14ac:dyDescent="0.25">
      <c r="B767">
        <v>1245.71</v>
      </c>
      <c r="C767">
        <v>192.64699999999999</v>
      </c>
      <c r="E767">
        <v>1245.71</v>
      </c>
      <c r="F767">
        <v>517.76499999999999</v>
      </c>
    </row>
    <row r="768" spans="2:6" x14ac:dyDescent="0.25">
      <c r="B768">
        <v>1246.02</v>
      </c>
      <c r="C768">
        <v>223.31</v>
      </c>
      <c r="E768">
        <v>1246.02</v>
      </c>
      <c r="F768">
        <v>501.83699999999999</v>
      </c>
    </row>
    <row r="769" spans="2:6" x14ac:dyDescent="0.25">
      <c r="B769">
        <v>1246.3399999999999</v>
      </c>
      <c r="C769">
        <v>207.50899999999999</v>
      </c>
      <c r="E769">
        <v>1246.3399999999999</v>
      </c>
      <c r="F769">
        <v>500.37299999999999</v>
      </c>
    </row>
    <row r="770" spans="2:6" x14ac:dyDescent="0.25">
      <c r="B770">
        <v>1246.6500000000001</v>
      </c>
      <c r="C770">
        <v>198.22300000000001</v>
      </c>
      <c r="E770">
        <v>1246.6500000000001</v>
      </c>
      <c r="F770">
        <v>498.06400000000002</v>
      </c>
    </row>
    <row r="771" spans="2:6" x14ac:dyDescent="0.25">
      <c r="B771">
        <v>1246.97</v>
      </c>
      <c r="C771">
        <v>205.95099999999999</v>
      </c>
      <c r="E771">
        <v>1246.97</v>
      </c>
      <c r="F771">
        <v>517.85799999999995</v>
      </c>
    </row>
    <row r="772" spans="2:6" x14ac:dyDescent="0.25">
      <c r="B772">
        <v>1247.28</v>
      </c>
      <c r="C772">
        <v>205.15700000000001</v>
      </c>
      <c r="E772">
        <v>1247.28</v>
      </c>
      <c r="F772">
        <v>527.40700000000004</v>
      </c>
    </row>
    <row r="773" spans="2:6" x14ac:dyDescent="0.25">
      <c r="B773">
        <v>1247.5899999999999</v>
      </c>
      <c r="C773">
        <v>192.84200000000001</v>
      </c>
      <c r="E773">
        <v>1247.5899999999999</v>
      </c>
      <c r="F773">
        <v>466.524</v>
      </c>
    </row>
    <row r="774" spans="2:6" x14ac:dyDescent="0.25">
      <c r="B774">
        <v>1247.9100000000001</v>
      </c>
      <c r="C774">
        <v>198.25200000000001</v>
      </c>
      <c r="E774">
        <v>1247.9100000000001</v>
      </c>
      <c r="F774">
        <v>495.495</v>
      </c>
    </row>
    <row r="775" spans="2:6" x14ac:dyDescent="0.25">
      <c r="B775">
        <v>1248.22</v>
      </c>
      <c r="C775">
        <v>186.18899999999999</v>
      </c>
      <c r="E775">
        <v>1248.22</v>
      </c>
      <c r="F775">
        <v>496.87700000000001</v>
      </c>
    </row>
    <row r="776" spans="2:6" x14ac:dyDescent="0.25">
      <c r="B776">
        <v>1248.54</v>
      </c>
      <c r="C776">
        <v>211.142</v>
      </c>
      <c r="E776">
        <v>1248.54</v>
      </c>
      <c r="F776">
        <v>489.37599999999998</v>
      </c>
    </row>
    <row r="777" spans="2:6" x14ac:dyDescent="0.25">
      <c r="B777">
        <v>1248.8499999999999</v>
      </c>
      <c r="C777">
        <v>210.13</v>
      </c>
      <c r="E777">
        <v>1248.8499999999999</v>
      </c>
      <c r="F777">
        <v>506.09100000000001</v>
      </c>
    </row>
    <row r="778" spans="2:6" x14ac:dyDescent="0.25">
      <c r="B778">
        <v>1249.1600000000001</v>
      </c>
      <c r="C778">
        <v>194.04599999999999</v>
      </c>
      <c r="E778">
        <v>1249.1600000000001</v>
      </c>
      <c r="F778">
        <v>508.74900000000002</v>
      </c>
    </row>
    <row r="779" spans="2:6" x14ac:dyDescent="0.25">
      <c r="B779">
        <v>1249.48</v>
      </c>
      <c r="C779">
        <v>206.27199999999999</v>
      </c>
      <c r="E779">
        <v>1249.48</v>
      </c>
      <c r="F779">
        <v>502.59699999999998</v>
      </c>
    </row>
    <row r="780" spans="2:6" x14ac:dyDescent="0.25">
      <c r="B780">
        <v>1249.79</v>
      </c>
      <c r="C780">
        <v>206.358</v>
      </c>
      <c r="E780">
        <v>1249.79</v>
      </c>
      <c r="F780">
        <v>498.88</v>
      </c>
    </row>
    <row r="781" spans="2:6" x14ac:dyDescent="0.25">
      <c r="B781">
        <v>1250.1099999999999</v>
      </c>
      <c r="C781">
        <v>205.762</v>
      </c>
      <c r="E781">
        <v>1250.1099999999999</v>
      </c>
      <c r="F781">
        <v>489.43799999999999</v>
      </c>
    </row>
    <row r="782" spans="2:6" x14ac:dyDescent="0.25">
      <c r="B782">
        <v>1250.42</v>
      </c>
      <c r="C782">
        <v>198.04599999999999</v>
      </c>
      <c r="E782">
        <v>1250.42</v>
      </c>
      <c r="F782">
        <v>498.56799999999998</v>
      </c>
    </row>
    <row r="783" spans="2:6" x14ac:dyDescent="0.25">
      <c r="B783">
        <v>1250.73</v>
      </c>
      <c r="C783">
        <v>213.97800000000001</v>
      </c>
      <c r="E783">
        <v>1250.73</v>
      </c>
      <c r="F783">
        <v>492.81200000000001</v>
      </c>
    </row>
    <row r="784" spans="2:6" x14ac:dyDescent="0.25">
      <c r="B784">
        <v>1251.05</v>
      </c>
      <c r="C784">
        <v>211.607</v>
      </c>
      <c r="E784">
        <v>1251.05</v>
      </c>
      <c r="F784">
        <v>502.21600000000001</v>
      </c>
    </row>
    <row r="785" spans="2:6" x14ac:dyDescent="0.25">
      <c r="B785">
        <v>1251.3599999999999</v>
      </c>
      <c r="C785">
        <v>211.17</v>
      </c>
      <c r="E785">
        <v>1251.3599999999999</v>
      </c>
      <c r="F785">
        <v>465.03500000000003</v>
      </c>
    </row>
    <row r="786" spans="2:6" x14ac:dyDescent="0.25">
      <c r="B786">
        <v>1251.68</v>
      </c>
      <c r="C786">
        <v>205.68899999999999</v>
      </c>
      <c r="E786">
        <v>1251.68</v>
      </c>
      <c r="F786">
        <v>508.142</v>
      </c>
    </row>
    <row r="787" spans="2:6" x14ac:dyDescent="0.25">
      <c r="B787">
        <v>1251.99</v>
      </c>
      <c r="C787">
        <v>199.62</v>
      </c>
      <c r="E787">
        <v>1251.99</v>
      </c>
      <c r="F787">
        <v>489.94400000000002</v>
      </c>
    </row>
    <row r="788" spans="2:6" x14ac:dyDescent="0.25">
      <c r="B788">
        <v>1252.3</v>
      </c>
      <c r="C788">
        <v>219.2</v>
      </c>
      <c r="E788">
        <v>1252.3</v>
      </c>
      <c r="F788">
        <v>504.726</v>
      </c>
    </row>
    <row r="789" spans="2:6" x14ac:dyDescent="0.25">
      <c r="B789">
        <v>1252.6199999999999</v>
      </c>
      <c r="C789">
        <v>199.70699999999999</v>
      </c>
      <c r="E789">
        <v>1252.6199999999999</v>
      </c>
      <c r="F789">
        <v>521.78700000000003</v>
      </c>
    </row>
    <row r="790" spans="2:6" x14ac:dyDescent="0.25">
      <c r="B790">
        <v>1252.93</v>
      </c>
      <c r="C790">
        <v>197.31399999999999</v>
      </c>
      <c r="E790">
        <v>1252.93</v>
      </c>
      <c r="F790">
        <v>544.85199999999998</v>
      </c>
    </row>
    <row r="791" spans="2:6" x14ac:dyDescent="0.25">
      <c r="B791">
        <v>1253.24</v>
      </c>
      <c r="C791">
        <v>206.80099999999999</v>
      </c>
      <c r="E791">
        <v>1253.24</v>
      </c>
      <c r="F791">
        <v>521.85400000000004</v>
      </c>
    </row>
    <row r="792" spans="2:6" x14ac:dyDescent="0.25">
      <c r="B792">
        <v>1253.56</v>
      </c>
      <c r="C792">
        <v>226.09299999999999</v>
      </c>
      <c r="E792">
        <v>1253.56</v>
      </c>
      <c r="F792">
        <v>517.05700000000002</v>
      </c>
    </row>
    <row r="793" spans="2:6" x14ac:dyDescent="0.25">
      <c r="B793">
        <v>1253.8699999999999</v>
      </c>
      <c r="C793">
        <v>195.21299999999999</v>
      </c>
      <c r="E793">
        <v>1253.8699999999999</v>
      </c>
      <c r="F793">
        <v>511.726</v>
      </c>
    </row>
    <row r="794" spans="2:6" x14ac:dyDescent="0.25">
      <c r="B794">
        <v>1254.19</v>
      </c>
      <c r="C794">
        <v>212.06200000000001</v>
      </c>
      <c r="E794">
        <v>1254.19</v>
      </c>
      <c r="F794">
        <v>515.89400000000001</v>
      </c>
    </row>
    <row r="795" spans="2:6" x14ac:dyDescent="0.25">
      <c r="B795">
        <v>1254.5</v>
      </c>
      <c r="C795">
        <v>206.29900000000001</v>
      </c>
      <c r="E795">
        <v>1254.5</v>
      </c>
      <c r="F795">
        <v>509.21</v>
      </c>
    </row>
    <row r="796" spans="2:6" x14ac:dyDescent="0.25">
      <c r="B796">
        <v>1254.81</v>
      </c>
      <c r="C796">
        <v>217.518</v>
      </c>
      <c r="E796">
        <v>1254.81</v>
      </c>
      <c r="F796">
        <v>526.29300000000001</v>
      </c>
    </row>
    <row r="797" spans="2:6" x14ac:dyDescent="0.25">
      <c r="B797">
        <v>1255.1300000000001</v>
      </c>
      <c r="C797">
        <v>220.458</v>
      </c>
      <c r="E797">
        <v>1255.1300000000001</v>
      </c>
      <c r="F797">
        <v>531.255</v>
      </c>
    </row>
    <row r="798" spans="2:6" x14ac:dyDescent="0.25">
      <c r="B798">
        <v>1255.44</v>
      </c>
      <c r="C798">
        <v>230.74799999999999</v>
      </c>
      <c r="E798">
        <v>1255.44</v>
      </c>
      <c r="F798">
        <v>544.89400000000001</v>
      </c>
    </row>
    <row r="799" spans="2:6" x14ac:dyDescent="0.25">
      <c r="B799">
        <v>1255.75</v>
      </c>
      <c r="C799">
        <v>228.96899999999999</v>
      </c>
      <c r="E799">
        <v>1255.75</v>
      </c>
      <c r="F799">
        <v>516.346</v>
      </c>
    </row>
    <row r="800" spans="2:6" x14ac:dyDescent="0.25">
      <c r="B800">
        <v>1256.07</v>
      </c>
      <c r="C800">
        <v>211.66</v>
      </c>
      <c r="E800">
        <v>1256.07</v>
      </c>
      <c r="F800">
        <v>511.392</v>
      </c>
    </row>
    <row r="801" spans="2:6" x14ac:dyDescent="0.25">
      <c r="B801">
        <v>1256.3800000000001</v>
      </c>
      <c r="C801">
        <v>224.55199999999999</v>
      </c>
      <c r="E801">
        <v>1256.3800000000001</v>
      </c>
      <c r="F801">
        <v>529.20699999999999</v>
      </c>
    </row>
    <row r="802" spans="2:6" x14ac:dyDescent="0.25">
      <c r="B802">
        <v>1256.7</v>
      </c>
      <c r="C802">
        <v>204.32300000000001</v>
      </c>
      <c r="E802">
        <v>1256.7</v>
      </c>
      <c r="F802">
        <v>514.44600000000003</v>
      </c>
    </row>
    <row r="803" spans="2:6" x14ac:dyDescent="0.25">
      <c r="B803">
        <v>1257.01</v>
      </c>
      <c r="C803">
        <v>203.291</v>
      </c>
      <c r="E803">
        <v>1257.01</v>
      </c>
      <c r="F803">
        <v>544.53300000000002</v>
      </c>
    </row>
    <row r="804" spans="2:6" x14ac:dyDescent="0.25">
      <c r="B804">
        <v>1257.32</v>
      </c>
      <c r="C804">
        <v>219.87299999999999</v>
      </c>
      <c r="E804">
        <v>1257.32</v>
      </c>
      <c r="F804">
        <v>524.59199999999998</v>
      </c>
    </row>
    <row r="805" spans="2:6" x14ac:dyDescent="0.25">
      <c r="B805">
        <v>1257.6400000000001</v>
      </c>
      <c r="C805">
        <v>205.46600000000001</v>
      </c>
      <c r="E805">
        <v>1257.6400000000001</v>
      </c>
      <c r="F805">
        <v>520.74</v>
      </c>
    </row>
    <row r="806" spans="2:6" x14ac:dyDescent="0.25">
      <c r="B806">
        <v>1257.95</v>
      </c>
      <c r="C806">
        <v>208.75200000000001</v>
      </c>
      <c r="E806">
        <v>1257.95</v>
      </c>
      <c r="F806">
        <v>541.26900000000001</v>
      </c>
    </row>
    <row r="807" spans="2:6" x14ac:dyDescent="0.25">
      <c r="B807">
        <v>1258.26</v>
      </c>
      <c r="C807">
        <v>194.93199999999999</v>
      </c>
      <c r="E807">
        <v>1258.26</v>
      </c>
      <c r="F807">
        <v>527.08000000000004</v>
      </c>
    </row>
    <row r="808" spans="2:6" x14ac:dyDescent="0.25">
      <c r="B808">
        <v>1258.58</v>
      </c>
      <c r="C808">
        <v>216.429</v>
      </c>
      <c r="E808">
        <v>1258.58</v>
      </c>
      <c r="F808">
        <v>533.58799999999997</v>
      </c>
    </row>
    <row r="809" spans="2:6" x14ac:dyDescent="0.25">
      <c r="B809">
        <v>1258.8900000000001</v>
      </c>
      <c r="C809">
        <v>212.36</v>
      </c>
      <c r="E809">
        <v>1258.8900000000001</v>
      </c>
      <c r="F809">
        <v>544.97900000000004</v>
      </c>
    </row>
    <row r="810" spans="2:6" x14ac:dyDescent="0.25">
      <c r="B810">
        <v>1259.2</v>
      </c>
      <c r="C810">
        <v>188.53399999999999</v>
      </c>
      <c r="E810">
        <v>1259.2</v>
      </c>
      <c r="F810">
        <v>528.82399999999996</v>
      </c>
    </row>
    <row r="811" spans="2:6" x14ac:dyDescent="0.25">
      <c r="B811">
        <v>1259.52</v>
      </c>
      <c r="C811">
        <v>210.19399999999999</v>
      </c>
      <c r="E811">
        <v>1259.52</v>
      </c>
      <c r="F811">
        <v>524.721</v>
      </c>
    </row>
    <row r="812" spans="2:6" x14ac:dyDescent="0.25">
      <c r="B812">
        <v>1259.83</v>
      </c>
      <c r="C812">
        <v>219.01400000000001</v>
      </c>
      <c r="E812">
        <v>1259.83</v>
      </c>
      <c r="F812">
        <v>517.654</v>
      </c>
    </row>
    <row r="813" spans="2:6" x14ac:dyDescent="0.25">
      <c r="B813">
        <v>1260.1400000000001</v>
      </c>
      <c r="C813">
        <v>218.96100000000001</v>
      </c>
      <c r="E813">
        <v>1260.1400000000001</v>
      </c>
      <c r="F813">
        <v>511.40100000000001</v>
      </c>
    </row>
    <row r="814" spans="2:6" x14ac:dyDescent="0.25">
      <c r="B814">
        <v>1260.45</v>
      </c>
      <c r="C814">
        <v>201.48</v>
      </c>
      <c r="E814">
        <v>1260.45</v>
      </c>
      <c r="F814">
        <v>513.29499999999996</v>
      </c>
    </row>
    <row r="815" spans="2:6" x14ac:dyDescent="0.25">
      <c r="B815">
        <v>1260.77</v>
      </c>
      <c r="C815">
        <v>205.16</v>
      </c>
      <c r="E815">
        <v>1260.77</v>
      </c>
      <c r="F815">
        <v>513.56799999999998</v>
      </c>
    </row>
    <row r="816" spans="2:6" x14ac:dyDescent="0.25">
      <c r="B816">
        <v>1261.08</v>
      </c>
      <c r="C816">
        <v>205.80799999999999</v>
      </c>
      <c r="E816">
        <v>1261.08</v>
      </c>
      <c r="F816">
        <v>515.12800000000004</v>
      </c>
    </row>
    <row r="817" spans="2:6" x14ac:dyDescent="0.25">
      <c r="B817">
        <v>1261.3900000000001</v>
      </c>
      <c r="C817">
        <v>201.26599999999999</v>
      </c>
      <c r="E817">
        <v>1261.3900000000001</v>
      </c>
      <c r="F817">
        <v>491.23</v>
      </c>
    </row>
    <row r="818" spans="2:6" x14ac:dyDescent="0.25">
      <c r="B818">
        <v>1261.71</v>
      </c>
      <c r="C818">
        <v>215.535</v>
      </c>
      <c r="E818">
        <v>1261.71</v>
      </c>
      <c r="F818">
        <v>506.19200000000001</v>
      </c>
    </row>
    <row r="819" spans="2:6" x14ac:dyDescent="0.25">
      <c r="B819">
        <v>1262.02</v>
      </c>
      <c r="C819">
        <v>215.55199999999999</v>
      </c>
      <c r="E819">
        <v>1262.02</v>
      </c>
      <c r="F819">
        <v>523.60299999999995</v>
      </c>
    </row>
    <row r="820" spans="2:6" x14ac:dyDescent="0.25">
      <c r="B820">
        <v>1262.33</v>
      </c>
      <c r="C820">
        <v>212.98699999999999</v>
      </c>
      <c r="E820">
        <v>1262.33</v>
      </c>
      <c r="F820">
        <v>517.99599999999998</v>
      </c>
    </row>
    <row r="821" spans="2:6" x14ac:dyDescent="0.25">
      <c r="B821">
        <v>1262.6500000000001</v>
      </c>
      <c r="C821">
        <v>211.298</v>
      </c>
      <c r="E821">
        <v>1262.6500000000001</v>
      </c>
      <c r="F821">
        <v>536.11599999999999</v>
      </c>
    </row>
    <row r="822" spans="2:6" x14ac:dyDescent="0.25">
      <c r="B822">
        <v>1262.96</v>
      </c>
      <c r="C822">
        <v>213.256</v>
      </c>
      <c r="E822">
        <v>1262.96</v>
      </c>
      <c r="F822">
        <v>536.21</v>
      </c>
    </row>
    <row r="823" spans="2:6" x14ac:dyDescent="0.25">
      <c r="B823">
        <v>1263.27</v>
      </c>
      <c r="C823">
        <v>223.678</v>
      </c>
      <c r="E823">
        <v>1263.27</v>
      </c>
      <c r="F823">
        <v>533.61</v>
      </c>
    </row>
    <row r="824" spans="2:6" x14ac:dyDescent="0.25">
      <c r="B824">
        <v>1263.5899999999999</v>
      </c>
      <c r="C824">
        <v>214.90899999999999</v>
      </c>
      <c r="E824">
        <v>1263.5899999999999</v>
      </c>
      <c r="F824">
        <v>540.97799999999995</v>
      </c>
    </row>
    <row r="825" spans="2:6" x14ac:dyDescent="0.25">
      <c r="B825">
        <v>1263.9000000000001</v>
      </c>
      <c r="C825">
        <v>218.102</v>
      </c>
      <c r="E825">
        <v>1263.9000000000001</v>
      </c>
      <c r="F825">
        <v>522.95100000000002</v>
      </c>
    </row>
    <row r="826" spans="2:6" x14ac:dyDescent="0.25">
      <c r="B826">
        <v>1264.21</v>
      </c>
      <c r="C826">
        <v>212.01900000000001</v>
      </c>
      <c r="E826">
        <v>1264.21</v>
      </c>
      <c r="F826">
        <v>520.596</v>
      </c>
    </row>
    <row r="827" spans="2:6" x14ac:dyDescent="0.25">
      <c r="B827">
        <v>1264.53</v>
      </c>
      <c r="C827">
        <v>210.76900000000001</v>
      </c>
      <c r="E827">
        <v>1264.53</v>
      </c>
      <c r="F827">
        <v>515.85199999999998</v>
      </c>
    </row>
    <row r="828" spans="2:6" x14ac:dyDescent="0.25">
      <c r="B828">
        <v>1264.8399999999999</v>
      </c>
      <c r="C828">
        <v>222.91399999999999</v>
      </c>
      <c r="E828">
        <v>1264.8399999999999</v>
      </c>
      <c r="F828">
        <v>517.46900000000005</v>
      </c>
    </row>
    <row r="829" spans="2:6" x14ac:dyDescent="0.25">
      <c r="B829">
        <v>1265.1500000000001</v>
      </c>
      <c r="C829">
        <v>209.80600000000001</v>
      </c>
      <c r="E829">
        <v>1265.1500000000001</v>
      </c>
      <c r="F829">
        <v>516.97</v>
      </c>
    </row>
    <row r="830" spans="2:6" x14ac:dyDescent="0.25">
      <c r="B830">
        <v>1265.46</v>
      </c>
      <c r="C830">
        <v>214.202</v>
      </c>
      <c r="E830">
        <v>1265.46</v>
      </c>
      <c r="F830">
        <v>504.34699999999998</v>
      </c>
    </row>
    <row r="831" spans="2:6" x14ac:dyDescent="0.25">
      <c r="B831">
        <v>1265.78</v>
      </c>
      <c r="C831">
        <v>213.196</v>
      </c>
      <c r="E831">
        <v>1265.78</v>
      </c>
      <c r="F831">
        <v>522.49300000000005</v>
      </c>
    </row>
    <row r="832" spans="2:6" x14ac:dyDescent="0.25">
      <c r="B832">
        <v>1266.0899999999999</v>
      </c>
      <c r="C832">
        <v>215.27699999999999</v>
      </c>
      <c r="E832">
        <v>1266.0899999999999</v>
      </c>
      <c r="F832">
        <v>548.68700000000001</v>
      </c>
    </row>
    <row r="833" spans="2:6" x14ac:dyDescent="0.25">
      <c r="B833">
        <v>1266.4000000000001</v>
      </c>
      <c r="C833">
        <v>211.78100000000001</v>
      </c>
      <c r="E833">
        <v>1266.4000000000001</v>
      </c>
      <c r="F833">
        <v>523.505</v>
      </c>
    </row>
    <row r="834" spans="2:6" x14ac:dyDescent="0.25">
      <c r="B834">
        <v>1266.71</v>
      </c>
      <c r="C834">
        <v>202.09700000000001</v>
      </c>
      <c r="E834">
        <v>1266.71</v>
      </c>
      <c r="F834">
        <v>529.19600000000003</v>
      </c>
    </row>
    <row r="835" spans="2:6" x14ac:dyDescent="0.25">
      <c r="B835">
        <v>1267.03</v>
      </c>
      <c r="C835">
        <v>199.107</v>
      </c>
      <c r="E835">
        <v>1267.03</v>
      </c>
      <c r="F835">
        <v>519.47199999999998</v>
      </c>
    </row>
    <row r="836" spans="2:6" x14ac:dyDescent="0.25">
      <c r="B836">
        <v>1267.3399999999999</v>
      </c>
      <c r="C836">
        <v>225.05699999999999</v>
      </c>
      <c r="E836">
        <v>1267.3399999999999</v>
      </c>
      <c r="F836">
        <v>539.95799999999997</v>
      </c>
    </row>
    <row r="837" spans="2:6" x14ac:dyDescent="0.25">
      <c r="B837">
        <v>1267.6500000000001</v>
      </c>
      <c r="C837">
        <v>224.63499999999999</v>
      </c>
      <c r="E837">
        <v>1267.6500000000001</v>
      </c>
      <c r="F837">
        <v>554.96400000000006</v>
      </c>
    </row>
    <row r="838" spans="2:6" x14ac:dyDescent="0.25">
      <c r="B838">
        <v>1267.97</v>
      </c>
      <c r="C838">
        <v>218.45699999999999</v>
      </c>
      <c r="E838">
        <v>1267.97</v>
      </c>
      <c r="F838">
        <v>541.83100000000002</v>
      </c>
    </row>
    <row r="839" spans="2:6" x14ac:dyDescent="0.25">
      <c r="B839">
        <v>1268.28</v>
      </c>
      <c r="C839">
        <v>221.24199999999999</v>
      </c>
      <c r="E839">
        <v>1268.28</v>
      </c>
      <c r="F839">
        <v>545.298</v>
      </c>
    </row>
    <row r="840" spans="2:6" x14ac:dyDescent="0.25">
      <c r="B840">
        <v>1268.5899999999999</v>
      </c>
      <c r="C840">
        <v>201.10900000000001</v>
      </c>
      <c r="E840">
        <v>1268.5899999999999</v>
      </c>
      <c r="F840">
        <v>559.29300000000001</v>
      </c>
    </row>
    <row r="841" spans="2:6" x14ac:dyDescent="0.25">
      <c r="B841">
        <v>1268.9000000000001</v>
      </c>
      <c r="C841">
        <v>197.04900000000001</v>
      </c>
      <c r="E841">
        <v>1268.9000000000001</v>
      </c>
      <c r="F841">
        <v>552.55899999999997</v>
      </c>
    </row>
    <row r="842" spans="2:6" x14ac:dyDescent="0.25">
      <c r="B842">
        <v>1269.22</v>
      </c>
      <c r="C842">
        <v>203.39599999999999</v>
      </c>
      <c r="E842">
        <v>1269.22</v>
      </c>
      <c r="F842">
        <v>516.32899999999995</v>
      </c>
    </row>
    <row r="843" spans="2:6" x14ac:dyDescent="0.25">
      <c r="B843">
        <v>1269.53</v>
      </c>
      <c r="C843">
        <v>223.49299999999999</v>
      </c>
      <c r="E843">
        <v>1269.53</v>
      </c>
      <c r="F843">
        <v>518.99900000000002</v>
      </c>
    </row>
    <row r="844" spans="2:6" x14ac:dyDescent="0.25">
      <c r="B844">
        <v>1269.8399999999999</v>
      </c>
      <c r="C844">
        <v>224.506</v>
      </c>
      <c r="E844">
        <v>1269.8399999999999</v>
      </c>
      <c r="F844">
        <v>539.35299999999995</v>
      </c>
    </row>
    <row r="845" spans="2:6" x14ac:dyDescent="0.25">
      <c r="B845">
        <v>1270.1600000000001</v>
      </c>
      <c r="C845">
        <v>222.68299999999999</v>
      </c>
      <c r="E845">
        <v>1270.1600000000001</v>
      </c>
      <c r="F845">
        <v>522.36800000000005</v>
      </c>
    </row>
    <row r="846" spans="2:6" x14ac:dyDescent="0.25">
      <c r="B846">
        <v>1270.47</v>
      </c>
      <c r="C846">
        <v>219.71299999999999</v>
      </c>
      <c r="E846">
        <v>1270.47</v>
      </c>
      <c r="F846">
        <v>533.93700000000001</v>
      </c>
    </row>
    <row r="847" spans="2:6" x14ac:dyDescent="0.25">
      <c r="B847">
        <v>1270.78</v>
      </c>
      <c r="C847">
        <v>210.94300000000001</v>
      </c>
      <c r="E847">
        <v>1270.78</v>
      </c>
      <c r="F847">
        <v>527.69399999999996</v>
      </c>
    </row>
    <row r="848" spans="2:6" x14ac:dyDescent="0.25">
      <c r="B848">
        <v>1271.0899999999999</v>
      </c>
      <c r="C848">
        <v>212.91</v>
      </c>
      <c r="E848">
        <v>1271.0899999999999</v>
      </c>
      <c r="F848">
        <v>543.73099999999999</v>
      </c>
    </row>
    <row r="849" spans="2:6" x14ac:dyDescent="0.25">
      <c r="B849">
        <v>1271.4000000000001</v>
      </c>
      <c r="C849">
        <v>202.476</v>
      </c>
      <c r="E849">
        <v>1271.4000000000001</v>
      </c>
      <c r="F849">
        <v>533.64</v>
      </c>
    </row>
    <row r="850" spans="2:6" x14ac:dyDescent="0.25">
      <c r="B850">
        <v>1271.72</v>
      </c>
      <c r="C850">
        <v>210.85400000000001</v>
      </c>
      <c r="E850">
        <v>1271.72</v>
      </c>
      <c r="F850">
        <v>540.10199999999998</v>
      </c>
    </row>
    <row r="851" spans="2:6" x14ac:dyDescent="0.25">
      <c r="B851">
        <v>1272.03</v>
      </c>
      <c r="C851">
        <v>209.124</v>
      </c>
      <c r="E851">
        <v>1272.03</v>
      </c>
      <c r="F851">
        <v>541.26199999999994</v>
      </c>
    </row>
    <row r="852" spans="2:6" x14ac:dyDescent="0.25">
      <c r="B852">
        <v>1272.3399999999999</v>
      </c>
      <c r="C852">
        <v>205.09299999999999</v>
      </c>
      <c r="E852">
        <v>1272.3399999999999</v>
      </c>
      <c r="F852">
        <v>520.51700000000005</v>
      </c>
    </row>
    <row r="853" spans="2:6" x14ac:dyDescent="0.25">
      <c r="B853">
        <v>1272.6500000000001</v>
      </c>
      <c r="C853">
        <v>213.10599999999999</v>
      </c>
      <c r="E853">
        <v>1272.6500000000001</v>
      </c>
      <c r="F853">
        <v>552.83299999999997</v>
      </c>
    </row>
    <row r="854" spans="2:6" x14ac:dyDescent="0.25">
      <c r="B854">
        <v>1272.97</v>
      </c>
      <c r="C854">
        <v>215.46600000000001</v>
      </c>
      <c r="E854">
        <v>1272.97</v>
      </c>
      <c r="F854">
        <v>548.31700000000001</v>
      </c>
    </row>
    <row r="855" spans="2:6" x14ac:dyDescent="0.25">
      <c r="B855">
        <v>1273.28</v>
      </c>
      <c r="C855">
        <v>212.727</v>
      </c>
      <c r="E855">
        <v>1273.28</v>
      </c>
      <c r="F855">
        <v>571.26</v>
      </c>
    </row>
    <row r="856" spans="2:6" x14ac:dyDescent="0.25">
      <c r="B856">
        <v>1273.5899999999999</v>
      </c>
      <c r="C856">
        <v>216.535</v>
      </c>
      <c r="E856">
        <v>1273.5899999999999</v>
      </c>
      <c r="F856">
        <v>545.73099999999999</v>
      </c>
    </row>
    <row r="857" spans="2:6" x14ac:dyDescent="0.25">
      <c r="B857">
        <v>1273.9000000000001</v>
      </c>
      <c r="C857">
        <v>247.12299999999999</v>
      </c>
      <c r="E857">
        <v>1273.9000000000001</v>
      </c>
      <c r="F857">
        <v>530.01300000000003</v>
      </c>
    </row>
    <row r="858" spans="2:6" x14ac:dyDescent="0.25">
      <c r="B858">
        <v>1274.21</v>
      </c>
      <c r="C858">
        <v>218.215</v>
      </c>
      <c r="E858">
        <v>1274.21</v>
      </c>
      <c r="F858">
        <v>521.96500000000003</v>
      </c>
    </row>
    <row r="859" spans="2:6" x14ac:dyDescent="0.25">
      <c r="B859">
        <v>1274.53</v>
      </c>
      <c r="C859">
        <v>218.96700000000001</v>
      </c>
      <c r="E859">
        <v>1274.53</v>
      </c>
      <c r="F859">
        <v>530.03</v>
      </c>
    </row>
    <row r="860" spans="2:6" x14ac:dyDescent="0.25">
      <c r="B860">
        <v>1274.8399999999999</v>
      </c>
      <c r="C860">
        <v>221.67500000000001</v>
      </c>
      <c r="E860">
        <v>1274.8399999999999</v>
      </c>
      <c r="F860">
        <v>545.51900000000001</v>
      </c>
    </row>
    <row r="861" spans="2:6" x14ac:dyDescent="0.25">
      <c r="B861">
        <v>1275.1500000000001</v>
      </c>
      <c r="C861">
        <v>220.60499999999999</v>
      </c>
      <c r="E861">
        <v>1275.1500000000001</v>
      </c>
      <c r="F861">
        <v>550.48</v>
      </c>
    </row>
    <row r="862" spans="2:6" x14ac:dyDescent="0.25">
      <c r="B862">
        <v>1275.46</v>
      </c>
      <c r="C862">
        <v>209.63</v>
      </c>
      <c r="E862">
        <v>1275.46</v>
      </c>
      <c r="F862">
        <v>565.72799999999995</v>
      </c>
    </row>
    <row r="863" spans="2:6" x14ac:dyDescent="0.25">
      <c r="B863">
        <v>1275.78</v>
      </c>
      <c r="C863">
        <v>214.00800000000001</v>
      </c>
      <c r="E863">
        <v>1275.78</v>
      </c>
      <c r="F863">
        <v>512.17200000000003</v>
      </c>
    </row>
    <row r="864" spans="2:6" x14ac:dyDescent="0.25">
      <c r="B864">
        <v>1276.0899999999999</v>
      </c>
      <c r="C864">
        <v>221.31800000000001</v>
      </c>
      <c r="E864">
        <v>1276.0899999999999</v>
      </c>
      <c r="F864">
        <v>550.20699999999999</v>
      </c>
    </row>
    <row r="865" spans="2:6" x14ac:dyDescent="0.25">
      <c r="B865">
        <v>1276.4000000000001</v>
      </c>
      <c r="C865">
        <v>194.24700000000001</v>
      </c>
      <c r="E865">
        <v>1276.4000000000001</v>
      </c>
      <c r="F865">
        <v>526.85799999999995</v>
      </c>
    </row>
    <row r="866" spans="2:6" x14ac:dyDescent="0.25">
      <c r="B866">
        <v>1276.71</v>
      </c>
      <c r="C866">
        <v>220.14</v>
      </c>
      <c r="E866">
        <v>1276.71</v>
      </c>
      <c r="F866">
        <v>521.91899999999998</v>
      </c>
    </row>
    <row r="867" spans="2:6" x14ac:dyDescent="0.25">
      <c r="B867">
        <v>1277.02</v>
      </c>
      <c r="C867">
        <v>222.148</v>
      </c>
      <c r="E867">
        <v>1277.02</v>
      </c>
      <c r="F867">
        <v>523.23500000000001</v>
      </c>
    </row>
    <row r="868" spans="2:6" x14ac:dyDescent="0.25">
      <c r="B868">
        <v>1277.3399999999999</v>
      </c>
      <c r="C868">
        <v>222.24</v>
      </c>
      <c r="E868">
        <v>1277.3399999999999</v>
      </c>
      <c r="F868">
        <v>546.48099999999999</v>
      </c>
    </row>
    <row r="869" spans="2:6" x14ac:dyDescent="0.25">
      <c r="B869">
        <v>1277.6500000000001</v>
      </c>
      <c r="C869">
        <v>210.01900000000001</v>
      </c>
      <c r="E869">
        <v>1277.6500000000001</v>
      </c>
      <c r="F869">
        <v>554.72400000000005</v>
      </c>
    </row>
    <row r="870" spans="2:6" x14ac:dyDescent="0.25">
      <c r="B870">
        <v>1277.96</v>
      </c>
      <c r="C870">
        <v>222.71299999999999</v>
      </c>
      <c r="E870">
        <v>1277.96</v>
      </c>
      <c r="F870">
        <v>533.70000000000005</v>
      </c>
    </row>
    <row r="871" spans="2:6" x14ac:dyDescent="0.25">
      <c r="B871">
        <v>1278.27</v>
      </c>
      <c r="C871">
        <v>230.852</v>
      </c>
      <c r="E871">
        <v>1278.27</v>
      </c>
      <c r="F871">
        <v>548.10500000000002</v>
      </c>
    </row>
    <row r="872" spans="2:6" x14ac:dyDescent="0.25">
      <c r="B872">
        <v>1278.5899999999999</v>
      </c>
      <c r="C872">
        <v>229.67500000000001</v>
      </c>
      <c r="E872">
        <v>1278.5899999999999</v>
      </c>
      <c r="F872">
        <v>556.11199999999997</v>
      </c>
    </row>
    <row r="873" spans="2:6" x14ac:dyDescent="0.25">
      <c r="B873">
        <v>1278.9000000000001</v>
      </c>
      <c r="C873">
        <v>231.364</v>
      </c>
      <c r="E873">
        <v>1278.9000000000001</v>
      </c>
      <c r="F873">
        <v>565.88499999999999</v>
      </c>
    </row>
    <row r="874" spans="2:6" x14ac:dyDescent="0.25">
      <c r="B874">
        <v>1279.21</v>
      </c>
      <c r="C874">
        <v>214.41200000000001</v>
      </c>
      <c r="E874">
        <v>1279.21</v>
      </c>
      <c r="F874">
        <v>521.94899999999996</v>
      </c>
    </row>
    <row r="875" spans="2:6" x14ac:dyDescent="0.25">
      <c r="B875">
        <v>1279.52</v>
      </c>
      <c r="C875">
        <v>208.161</v>
      </c>
      <c r="E875">
        <v>1279.52</v>
      </c>
      <c r="F875">
        <v>558.34500000000003</v>
      </c>
    </row>
    <row r="876" spans="2:6" x14ac:dyDescent="0.25">
      <c r="B876">
        <v>1279.83</v>
      </c>
      <c r="C876">
        <v>200.72200000000001</v>
      </c>
      <c r="E876">
        <v>1279.83</v>
      </c>
      <c r="F876">
        <v>567.45299999999997</v>
      </c>
    </row>
    <row r="877" spans="2:6" x14ac:dyDescent="0.25">
      <c r="B877">
        <v>1280.1400000000001</v>
      </c>
      <c r="C877">
        <v>242.88300000000001</v>
      </c>
      <c r="E877">
        <v>1280.1400000000001</v>
      </c>
      <c r="F877">
        <v>523</v>
      </c>
    </row>
    <row r="878" spans="2:6" x14ac:dyDescent="0.25">
      <c r="B878">
        <v>1280.46</v>
      </c>
      <c r="C878">
        <v>206.10400000000001</v>
      </c>
      <c r="E878">
        <v>1280.46</v>
      </c>
      <c r="F878">
        <v>551.40599999999995</v>
      </c>
    </row>
    <row r="879" spans="2:6" x14ac:dyDescent="0.25">
      <c r="B879">
        <v>1280.77</v>
      </c>
      <c r="C879">
        <v>204.703</v>
      </c>
      <c r="E879">
        <v>1280.77</v>
      </c>
      <c r="F879">
        <v>541.25800000000004</v>
      </c>
    </row>
    <row r="880" spans="2:6" x14ac:dyDescent="0.25">
      <c r="B880">
        <v>1281.08</v>
      </c>
      <c r="C880">
        <v>217.36699999999999</v>
      </c>
      <c r="E880">
        <v>1281.08</v>
      </c>
      <c r="F880">
        <v>560.62599999999998</v>
      </c>
    </row>
    <row r="881" spans="2:6" x14ac:dyDescent="0.25">
      <c r="B881">
        <v>1281.3900000000001</v>
      </c>
      <c r="C881">
        <v>227.27500000000001</v>
      </c>
      <c r="E881">
        <v>1281.3900000000001</v>
      </c>
      <c r="F881">
        <v>545.05600000000004</v>
      </c>
    </row>
    <row r="882" spans="2:6" x14ac:dyDescent="0.25">
      <c r="B882">
        <v>1281.7</v>
      </c>
      <c r="C882">
        <v>219.65299999999999</v>
      </c>
      <c r="E882">
        <v>1281.7</v>
      </c>
      <c r="F882">
        <v>541.48900000000003</v>
      </c>
    </row>
    <row r="883" spans="2:6" x14ac:dyDescent="0.25">
      <c r="B883">
        <v>1282.01</v>
      </c>
      <c r="C883">
        <v>235.506</v>
      </c>
      <c r="E883">
        <v>1282.01</v>
      </c>
      <c r="F883">
        <v>567.96900000000005</v>
      </c>
    </row>
    <row r="884" spans="2:6" x14ac:dyDescent="0.25">
      <c r="B884">
        <v>1282.33</v>
      </c>
      <c r="C884">
        <v>223.91399999999999</v>
      </c>
      <c r="E884">
        <v>1282.33</v>
      </c>
      <c r="F884">
        <v>559.11699999999996</v>
      </c>
    </row>
    <row r="885" spans="2:6" x14ac:dyDescent="0.25">
      <c r="B885">
        <v>1282.6400000000001</v>
      </c>
      <c r="C885">
        <v>216.286</v>
      </c>
      <c r="E885">
        <v>1282.6400000000001</v>
      </c>
      <c r="F885">
        <v>549.28099999999995</v>
      </c>
    </row>
    <row r="886" spans="2:6" x14ac:dyDescent="0.25">
      <c r="B886">
        <v>1282.95</v>
      </c>
      <c r="C886">
        <v>223.89400000000001</v>
      </c>
      <c r="E886">
        <v>1282.95</v>
      </c>
      <c r="F886">
        <v>567.47900000000004</v>
      </c>
    </row>
    <row r="887" spans="2:6" x14ac:dyDescent="0.25">
      <c r="B887">
        <v>1283.26</v>
      </c>
      <c r="C887">
        <v>228.636</v>
      </c>
      <c r="E887">
        <v>1283.26</v>
      </c>
      <c r="F887">
        <v>535.86900000000003</v>
      </c>
    </row>
    <row r="888" spans="2:6" x14ac:dyDescent="0.25">
      <c r="B888">
        <v>1283.57</v>
      </c>
      <c r="C888">
        <v>208.255</v>
      </c>
      <c r="E888">
        <v>1283.57</v>
      </c>
      <c r="F888">
        <v>530.01400000000001</v>
      </c>
    </row>
    <row r="889" spans="2:6" x14ac:dyDescent="0.25">
      <c r="B889">
        <v>1283.8800000000001</v>
      </c>
      <c r="C889">
        <v>215.36799999999999</v>
      </c>
      <c r="E889">
        <v>1283.8800000000001</v>
      </c>
      <c r="F889">
        <v>531.04399999999998</v>
      </c>
    </row>
    <row r="890" spans="2:6" x14ac:dyDescent="0.25">
      <c r="B890">
        <v>1284.2</v>
      </c>
      <c r="C890">
        <v>231.23699999999999</v>
      </c>
      <c r="E890">
        <v>1284.2</v>
      </c>
      <c r="F890">
        <v>544.61300000000006</v>
      </c>
    </row>
    <row r="891" spans="2:6" x14ac:dyDescent="0.25">
      <c r="B891">
        <v>1284.51</v>
      </c>
      <c r="C891">
        <v>224.512</v>
      </c>
      <c r="E891">
        <v>1284.51</v>
      </c>
      <c r="F891">
        <v>556.06799999999998</v>
      </c>
    </row>
    <row r="892" spans="2:6" x14ac:dyDescent="0.25">
      <c r="B892">
        <v>1284.82</v>
      </c>
      <c r="C892">
        <v>217.50200000000001</v>
      </c>
      <c r="E892">
        <v>1284.82</v>
      </c>
      <c r="F892">
        <v>550.84500000000003</v>
      </c>
    </row>
    <row r="893" spans="2:6" x14ac:dyDescent="0.25">
      <c r="B893">
        <v>1285.1300000000001</v>
      </c>
      <c r="C893">
        <v>209.7</v>
      </c>
      <c r="E893">
        <v>1285.1300000000001</v>
      </c>
      <c r="F893">
        <v>523.71400000000006</v>
      </c>
    </row>
    <row r="894" spans="2:6" x14ac:dyDescent="0.25">
      <c r="B894">
        <v>1285.44</v>
      </c>
      <c r="C894">
        <v>219.29599999999999</v>
      </c>
      <c r="E894">
        <v>1285.44</v>
      </c>
      <c r="F894">
        <v>537.62800000000004</v>
      </c>
    </row>
    <row r="895" spans="2:6" x14ac:dyDescent="0.25">
      <c r="B895">
        <v>1285.75</v>
      </c>
      <c r="C895">
        <v>236.86</v>
      </c>
      <c r="E895">
        <v>1285.75</v>
      </c>
      <c r="F895">
        <v>556.31399999999996</v>
      </c>
    </row>
    <row r="896" spans="2:6" x14ac:dyDescent="0.25">
      <c r="B896">
        <v>1286.06</v>
      </c>
      <c r="C896">
        <v>216.208</v>
      </c>
      <c r="E896">
        <v>1286.06</v>
      </c>
      <c r="F896">
        <v>578.23</v>
      </c>
    </row>
    <row r="897" spans="2:6" x14ac:dyDescent="0.25">
      <c r="B897">
        <v>1286.3800000000001</v>
      </c>
      <c r="C897">
        <v>224.28200000000001</v>
      </c>
      <c r="E897">
        <v>1286.3800000000001</v>
      </c>
      <c r="F897">
        <v>555.505</v>
      </c>
    </row>
    <row r="898" spans="2:6" x14ac:dyDescent="0.25">
      <c r="B898">
        <v>1286.69</v>
      </c>
      <c r="C898">
        <v>228.602</v>
      </c>
      <c r="E898">
        <v>1286.69</v>
      </c>
      <c r="F898">
        <v>551.30799999999999</v>
      </c>
    </row>
    <row r="899" spans="2:6" x14ac:dyDescent="0.25">
      <c r="B899">
        <v>1287</v>
      </c>
      <c r="C899">
        <v>229.70599999999999</v>
      </c>
      <c r="E899">
        <v>1287</v>
      </c>
      <c r="F899">
        <v>534.52800000000002</v>
      </c>
    </row>
    <row r="900" spans="2:6" x14ac:dyDescent="0.25">
      <c r="B900">
        <v>1287.31</v>
      </c>
      <c r="C900">
        <v>218.41499999999999</v>
      </c>
      <c r="E900">
        <v>1287.31</v>
      </c>
      <c r="F900">
        <v>584.83100000000002</v>
      </c>
    </row>
    <row r="901" spans="2:6" x14ac:dyDescent="0.25">
      <c r="B901">
        <v>1287.6199999999999</v>
      </c>
      <c r="C901">
        <v>229.93600000000001</v>
      </c>
      <c r="E901">
        <v>1287.6199999999999</v>
      </c>
      <c r="F901">
        <v>553.66600000000005</v>
      </c>
    </row>
    <row r="902" spans="2:6" x14ac:dyDescent="0.25">
      <c r="B902">
        <v>1287.93</v>
      </c>
      <c r="C902">
        <v>227.654</v>
      </c>
      <c r="E902">
        <v>1287.93</v>
      </c>
      <c r="F902">
        <v>564.71699999999998</v>
      </c>
    </row>
    <row r="903" spans="2:6" x14ac:dyDescent="0.25">
      <c r="B903">
        <v>1288.24</v>
      </c>
      <c r="C903">
        <v>214.94300000000001</v>
      </c>
      <c r="E903">
        <v>1288.24</v>
      </c>
      <c r="F903">
        <v>556.03599999999994</v>
      </c>
    </row>
    <row r="904" spans="2:6" x14ac:dyDescent="0.25">
      <c r="B904">
        <v>1288.56</v>
      </c>
      <c r="C904">
        <v>228.267</v>
      </c>
      <c r="E904">
        <v>1288.56</v>
      </c>
      <c r="F904">
        <v>551.67700000000002</v>
      </c>
    </row>
    <row r="905" spans="2:6" x14ac:dyDescent="0.25">
      <c r="B905">
        <v>1288.8699999999999</v>
      </c>
      <c r="C905">
        <v>218.113</v>
      </c>
      <c r="E905">
        <v>1288.8699999999999</v>
      </c>
      <c r="F905">
        <v>572.53700000000003</v>
      </c>
    </row>
    <row r="906" spans="2:6" x14ac:dyDescent="0.25">
      <c r="B906">
        <v>1289.18</v>
      </c>
      <c r="C906">
        <v>229.29900000000001</v>
      </c>
      <c r="E906">
        <v>1289.18</v>
      </c>
      <c r="F906">
        <v>548.84100000000001</v>
      </c>
    </row>
    <row r="907" spans="2:6" x14ac:dyDescent="0.25">
      <c r="B907">
        <v>1289.49</v>
      </c>
      <c r="C907">
        <v>239.61699999999999</v>
      </c>
      <c r="E907">
        <v>1289.49</v>
      </c>
      <c r="F907">
        <v>543.87699999999995</v>
      </c>
    </row>
    <row r="908" spans="2:6" x14ac:dyDescent="0.25">
      <c r="B908">
        <v>1289.8</v>
      </c>
      <c r="C908">
        <v>235.255</v>
      </c>
      <c r="E908">
        <v>1289.8</v>
      </c>
      <c r="F908">
        <v>548.15499999999997</v>
      </c>
    </row>
    <row r="909" spans="2:6" x14ac:dyDescent="0.25">
      <c r="B909">
        <v>1290.1099999999999</v>
      </c>
      <c r="C909">
        <v>211.19499999999999</v>
      </c>
      <c r="E909">
        <v>1290.1099999999999</v>
      </c>
      <c r="F909">
        <v>551.05600000000004</v>
      </c>
    </row>
    <row r="910" spans="2:6" x14ac:dyDescent="0.25">
      <c r="B910">
        <v>1290.42</v>
      </c>
      <c r="C910">
        <v>226.73400000000001</v>
      </c>
      <c r="E910">
        <v>1290.42</v>
      </c>
      <c r="F910">
        <v>582.92100000000005</v>
      </c>
    </row>
    <row r="911" spans="2:6" x14ac:dyDescent="0.25">
      <c r="B911">
        <v>1290.73</v>
      </c>
      <c r="C911">
        <v>211.881</v>
      </c>
      <c r="E911">
        <v>1290.73</v>
      </c>
      <c r="F911">
        <v>548.78399999999999</v>
      </c>
    </row>
    <row r="912" spans="2:6" x14ac:dyDescent="0.25">
      <c r="B912">
        <v>1291.04</v>
      </c>
      <c r="C912">
        <v>227.107</v>
      </c>
      <c r="E912">
        <v>1291.04</v>
      </c>
      <c r="F912">
        <v>541.49400000000003</v>
      </c>
    </row>
    <row r="913" spans="2:6" x14ac:dyDescent="0.25">
      <c r="B913">
        <v>1291.3499999999999</v>
      </c>
      <c r="C913">
        <v>232.15700000000001</v>
      </c>
      <c r="E913">
        <v>1291.3499999999999</v>
      </c>
      <c r="F913">
        <v>530.06399999999996</v>
      </c>
    </row>
    <row r="914" spans="2:6" x14ac:dyDescent="0.25">
      <c r="B914">
        <v>1291.67</v>
      </c>
      <c r="C914">
        <v>235.03100000000001</v>
      </c>
      <c r="E914">
        <v>1291.67</v>
      </c>
      <c r="F914">
        <v>575.59699999999998</v>
      </c>
    </row>
    <row r="915" spans="2:6" x14ac:dyDescent="0.25">
      <c r="B915">
        <v>1291.98</v>
      </c>
      <c r="C915">
        <v>228.358</v>
      </c>
      <c r="E915">
        <v>1291.98</v>
      </c>
      <c r="F915">
        <v>567.31500000000005</v>
      </c>
    </row>
    <row r="916" spans="2:6" x14ac:dyDescent="0.25">
      <c r="B916">
        <v>1292.29</v>
      </c>
      <c r="C916">
        <v>214.41399999999999</v>
      </c>
      <c r="E916">
        <v>1292.29</v>
      </c>
      <c r="F916">
        <v>549.49400000000003</v>
      </c>
    </row>
    <row r="917" spans="2:6" x14ac:dyDescent="0.25">
      <c r="B917">
        <v>1292.5999999999999</v>
      </c>
      <c r="C917">
        <v>214.69900000000001</v>
      </c>
      <c r="E917">
        <v>1292.5999999999999</v>
      </c>
      <c r="F917">
        <v>529.08100000000002</v>
      </c>
    </row>
    <row r="918" spans="2:6" x14ac:dyDescent="0.25">
      <c r="B918">
        <v>1292.9100000000001</v>
      </c>
      <c r="C918">
        <v>221.65600000000001</v>
      </c>
      <c r="E918">
        <v>1292.9100000000001</v>
      </c>
      <c r="F918">
        <v>517.90700000000004</v>
      </c>
    </row>
    <row r="919" spans="2:6" x14ac:dyDescent="0.25">
      <c r="B919">
        <v>1293.22</v>
      </c>
      <c r="C919">
        <v>221.39099999999999</v>
      </c>
      <c r="E919">
        <v>1293.22</v>
      </c>
      <c r="F919">
        <v>552.92499999999995</v>
      </c>
    </row>
    <row r="920" spans="2:6" x14ac:dyDescent="0.25">
      <c r="B920">
        <v>1293.53</v>
      </c>
      <c r="C920">
        <v>218.17099999999999</v>
      </c>
      <c r="E920">
        <v>1293.53</v>
      </c>
      <c r="F920">
        <v>560.81600000000003</v>
      </c>
    </row>
    <row r="921" spans="2:6" x14ac:dyDescent="0.25">
      <c r="B921">
        <v>1293.8399999999999</v>
      </c>
      <c r="C921">
        <v>213.30199999999999</v>
      </c>
      <c r="E921">
        <v>1293.8399999999999</v>
      </c>
      <c r="F921">
        <v>561.58500000000004</v>
      </c>
    </row>
    <row r="922" spans="2:6" x14ac:dyDescent="0.25">
      <c r="B922">
        <v>1294.1500000000001</v>
      </c>
      <c r="C922">
        <v>221.68799999999999</v>
      </c>
      <c r="E922">
        <v>1294.1500000000001</v>
      </c>
      <c r="F922">
        <v>560.70600000000002</v>
      </c>
    </row>
    <row r="923" spans="2:6" x14ac:dyDescent="0.25">
      <c r="B923">
        <v>1294.46</v>
      </c>
      <c r="C923">
        <v>226.35</v>
      </c>
      <c r="E923">
        <v>1294.46</v>
      </c>
      <c r="F923">
        <v>573.71299999999997</v>
      </c>
    </row>
    <row r="924" spans="2:6" x14ac:dyDescent="0.25">
      <c r="B924">
        <v>1294.77</v>
      </c>
      <c r="C924">
        <v>215.03100000000001</v>
      </c>
      <c r="E924">
        <v>1294.77</v>
      </c>
      <c r="F924">
        <v>557.03300000000002</v>
      </c>
    </row>
    <row r="925" spans="2:6" x14ac:dyDescent="0.25">
      <c r="B925">
        <v>1295.0899999999999</v>
      </c>
      <c r="C925">
        <v>218.96700000000001</v>
      </c>
      <c r="E925">
        <v>1295.0899999999999</v>
      </c>
      <c r="F925">
        <v>548.81399999999996</v>
      </c>
    </row>
    <row r="926" spans="2:6" x14ac:dyDescent="0.25">
      <c r="B926">
        <v>1295.4000000000001</v>
      </c>
      <c r="C926">
        <v>223.31100000000001</v>
      </c>
      <c r="E926">
        <v>1295.4000000000001</v>
      </c>
      <c r="F926">
        <v>565.73699999999997</v>
      </c>
    </row>
    <row r="927" spans="2:6" x14ac:dyDescent="0.25">
      <c r="B927">
        <v>1295.71</v>
      </c>
      <c r="C927">
        <v>212.46299999999999</v>
      </c>
      <c r="E927">
        <v>1295.71</v>
      </c>
      <c r="F927">
        <v>580.82600000000002</v>
      </c>
    </row>
    <row r="928" spans="2:6" x14ac:dyDescent="0.25">
      <c r="B928">
        <v>1296.02</v>
      </c>
      <c r="C928">
        <v>206.31800000000001</v>
      </c>
      <c r="E928">
        <v>1296.02</v>
      </c>
      <c r="F928">
        <v>547.86500000000001</v>
      </c>
    </row>
    <row r="929" spans="2:6" x14ac:dyDescent="0.25">
      <c r="B929">
        <v>1296.33</v>
      </c>
      <c r="C929">
        <v>226.083</v>
      </c>
      <c r="E929">
        <v>1296.33</v>
      </c>
      <c r="F929">
        <v>560.86599999999999</v>
      </c>
    </row>
    <row r="930" spans="2:6" x14ac:dyDescent="0.25">
      <c r="B930">
        <v>1296.6400000000001</v>
      </c>
      <c r="C930">
        <v>226.28899999999999</v>
      </c>
      <c r="E930">
        <v>1296.6400000000001</v>
      </c>
      <c r="F930">
        <v>588.00199999999995</v>
      </c>
    </row>
    <row r="931" spans="2:6" x14ac:dyDescent="0.25">
      <c r="B931">
        <v>1296.95</v>
      </c>
      <c r="C931">
        <v>228.45699999999999</v>
      </c>
      <c r="E931">
        <v>1296.95</v>
      </c>
      <c r="F931">
        <v>561.32100000000003</v>
      </c>
    </row>
    <row r="932" spans="2:6" x14ac:dyDescent="0.25">
      <c r="B932">
        <v>1297.26</v>
      </c>
      <c r="C932">
        <v>219.678</v>
      </c>
      <c r="E932">
        <v>1297.26</v>
      </c>
      <c r="F932">
        <v>561.18200000000002</v>
      </c>
    </row>
    <row r="933" spans="2:6" x14ac:dyDescent="0.25">
      <c r="B933">
        <v>1297.57</v>
      </c>
      <c r="C933">
        <v>243.81200000000001</v>
      </c>
      <c r="E933">
        <v>1297.57</v>
      </c>
      <c r="F933">
        <v>564.33199999999999</v>
      </c>
    </row>
    <row r="934" spans="2:6" x14ac:dyDescent="0.25">
      <c r="B934">
        <v>1297.8800000000001</v>
      </c>
      <c r="C934">
        <v>240.559</v>
      </c>
      <c r="E934">
        <v>1297.8800000000001</v>
      </c>
      <c r="F934">
        <v>571.20899999999995</v>
      </c>
    </row>
    <row r="935" spans="2:6" x14ac:dyDescent="0.25">
      <c r="B935">
        <v>1298.19</v>
      </c>
      <c r="C935">
        <v>221.524</v>
      </c>
      <c r="E935">
        <v>1298.19</v>
      </c>
      <c r="F935">
        <v>572.82799999999997</v>
      </c>
    </row>
    <row r="936" spans="2:6" x14ac:dyDescent="0.25">
      <c r="B936">
        <v>1298.5</v>
      </c>
      <c r="C936">
        <v>232.04400000000001</v>
      </c>
      <c r="E936">
        <v>1298.5</v>
      </c>
      <c r="F936">
        <v>554.84900000000005</v>
      </c>
    </row>
    <row r="937" spans="2:6" x14ac:dyDescent="0.25">
      <c r="B937">
        <v>1298.81</v>
      </c>
      <c r="C937">
        <v>225.446</v>
      </c>
      <c r="E937">
        <v>1298.81</v>
      </c>
      <c r="F937">
        <v>570.28</v>
      </c>
    </row>
    <row r="938" spans="2:6" x14ac:dyDescent="0.25">
      <c r="B938">
        <v>1299.1199999999999</v>
      </c>
      <c r="C938">
        <v>230.15799999999999</v>
      </c>
      <c r="E938">
        <v>1299.1199999999999</v>
      </c>
      <c r="F938">
        <v>574.35</v>
      </c>
    </row>
    <row r="939" spans="2:6" x14ac:dyDescent="0.25">
      <c r="B939">
        <v>1299.43</v>
      </c>
      <c r="C939">
        <v>225.398</v>
      </c>
      <c r="E939">
        <v>1299.43</v>
      </c>
      <c r="F939">
        <v>599.87099999999998</v>
      </c>
    </row>
    <row r="940" spans="2:6" x14ac:dyDescent="0.25">
      <c r="B940">
        <v>1299.74</v>
      </c>
      <c r="C940">
        <v>216.30199999999999</v>
      </c>
      <c r="E940">
        <v>1299.74</v>
      </c>
      <c r="F940">
        <v>591.99099999999999</v>
      </c>
    </row>
    <row r="941" spans="2:6" x14ac:dyDescent="0.25">
      <c r="B941">
        <v>1300.05</v>
      </c>
      <c r="C941">
        <v>209.291</v>
      </c>
      <c r="E941">
        <v>1300.05</v>
      </c>
      <c r="F941">
        <v>600.20000000000005</v>
      </c>
    </row>
    <row r="942" spans="2:6" x14ac:dyDescent="0.25">
      <c r="B942">
        <v>1300.3599999999999</v>
      </c>
      <c r="C942">
        <v>216.221</v>
      </c>
      <c r="E942">
        <v>1300.3599999999999</v>
      </c>
      <c r="F942">
        <v>576.28700000000003</v>
      </c>
    </row>
    <row r="943" spans="2:6" x14ac:dyDescent="0.25">
      <c r="B943">
        <v>1300.68</v>
      </c>
      <c r="C943">
        <v>221.70099999999999</v>
      </c>
      <c r="E943">
        <v>1300.68</v>
      </c>
      <c r="F943">
        <v>570</v>
      </c>
    </row>
    <row r="944" spans="2:6" x14ac:dyDescent="0.25">
      <c r="B944">
        <v>1300.98</v>
      </c>
      <c r="C944">
        <v>226.58799999999999</v>
      </c>
      <c r="E944">
        <v>1300.98</v>
      </c>
      <c r="F944">
        <v>570.95100000000002</v>
      </c>
    </row>
    <row r="945" spans="2:6" x14ac:dyDescent="0.25">
      <c r="B945">
        <v>1301.29</v>
      </c>
      <c r="C945">
        <v>242.107</v>
      </c>
      <c r="E945">
        <v>1301.29</v>
      </c>
      <c r="F945">
        <v>558.84400000000005</v>
      </c>
    </row>
    <row r="946" spans="2:6" x14ac:dyDescent="0.25">
      <c r="B946">
        <v>1301.6099999999999</v>
      </c>
      <c r="C946">
        <v>225.501</v>
      </c>
      <c r="E946">
        <v>1301.6099999999999</v>
      </c>
      <c r="F946">
        <v>564.04300000000001</v>
      </c>
    </row>
    <row r="947" spans="2:6" x14ac:dyDescent="0.25">
      <c r="B947">
        <v>1301.92</v>
      </c>
      <c r="C947">
        <v>218.131</v>
      </c>
      <c r="E947">
        <v>1301.92</v>
      </c>
      <c r="F947">
        <v>580.94799999999998</v>
      </c>
    </row>
    <row r="948" spans="2:6" x14ac:dyDescent="0.25">
      <c r="B948">
        <v>1302.23</v>
      </c>
      <c r="C948">
        <v>230.08699999999999</v>
      </c>
      <c r="E948">
        <v>1302.23</v>
      </c>
      <c r="F948">
        <v>571.245</v>
      </c>
    </row>
    <row r="949" spans="2:6" x14ac:dyDescent="0.25">
      <c r="B949">
        <v>1302.54</v>
      </c>
      <c r="C949">
        <v>227.154</v>
      </c>
      <c r="E949">
        <v>1302.54</v>
      </c>
      <c r="F949">
        <v>583.20799999999997</v>
      </c>
    </row>
    <row r="950" spans="2:6" x14ac:dyDescent="0.25">
      <c r="B950">
        <v>1302.8499999999999</v>
      </c>
      <c r="C950">
        <v>228.50700000000001</v>
      </c>
      <c r="E950">
        <v>1302.8499999999999</v>
      </c>
      <c r="F950">
        <v>560.04899999999998</v>
      </c>
    </row>
    <row r="951" spans="2:6" x14ac:dyDescent="0.25">
      <c r="B951">
        <v>1303.1600000000001</v>
      </c>
      <c r="C951">
        <v>227.65600000000001</v>
      </c>
      <c r="E951">
        <v>1303.1600000000001</v>
      </c>
      <c r="F951">
        <v>549.02</v>
      </c>
    </row>
    <row r="952" spans="2:6" x14ac:dyDescent="0.25">
      <c r="B952">
        <v>1303.47</v>
      </c>
      <c r="C952">
        <v>226.69800000000001</v>
      </c>
      <c r="E952">
        <v>1303.47</v>
      </c>
      <c r="F952">
        <v>582.09299999999996</v>
      </c>
    </row>
    <row r="953" spans="2:6" x14ac:dyDescent="0.25">
      <c r="B953">
        <v>1303.78</v>
      </c>
      <c r="C953">
        <v>217.43299999999999</v>
      </c>
      <c r="E953">
        <v>1303.78</v>
      </c>
      <c r="F953">
        <v>573.48199999999997</v>
      </c>
    </row>
    <row r="954" spans="2:6" x14ac:dyDescent="0.25">
      <c r="B954">
        <v>1304.0899999999999</v>
      </c>
      <c r="C954">
        <v>221.89400000000001</v>
      </c>
      <c r="E954">
        <v>1304.0899999999999</v>
      </c>
      <c r="F954">
        <v>570.24</v>
      </c>
    </row>
    <row r="955" spans="2:6" x14ac:dyDescent="0.25">
      <c r="B955">
        <v>1304.4000000000001</v>
      </c>
      <c r="C955">
        <v>221.03700000000001</v>
      </c>
      <c r="E955">
        <v>1304.4000000000001</v>
      </c>
      <c r="F955">
        <v>582.952</v>
      </c>
    </row>
    <row r="956" spans="2:6" x14ac:dyDescent="0.25">
      <c r="B956">
        <v>1304.71</v>
      </c>
      <c r="C956">
        <v>231.721</v>
      </c>
      <c r="E956">
        <v>1304.71</v>
      </c>
      <c r="F956">
        <v>585.98</v>
      </c>
    </row>
    <row r="957" spans="2:6" x14ac:dyDescent="0.25">
      <c r="B957">
        <v>1305.02</v>
      </c>
      <c r="C957">
        <v>229.893</v>
      </c>
      <c r="E957">
        <v>1305.02</v>
      </c>
      <c r="F957">
        <v>582.07899999999995</v>
      </c>
    </row>
    <row r="958" spans="2:6" x14ac:dyDescent="0.25">
      <c r="B958">
        <v>1305.33</v>
      </c>
      <c r="C958">
        <v>236.96100000000001</v>
      </c>
      <c r="E958">
        <v>1305.33</v>
      </c>
      <c r="F958">
        <v>598.40599999999995</v>
      </c>
    </row>
    <row r="959" spans="2:6" x14ac:dyDescent="0.25">
      <c r="B959">
        <v>1305.6400000000001</v>
      </c>
      <c r="C959">
        <v>255.18700000000001</v>
      </c>
      <c r="E959">
        <v>1305.6400000000001</v>
      </c>
      <c r="F959">
        <v>583.99400000000003</v>
      </c>
    </row>
    <row r="960" spans="2:6" x14ac:dyDescent="0.25">
      <c r="B960">
        <v>1305.95</v>
      </c>
      <c r="C960">
        <v>246.988</v>
      </c>
      <c r="E960">
        <v>1305.95</v>
      </c>
      <c r="F960">
        <v>596.09199999999998</v>
      </c>
    </row>
    <row r="961" spans="2:6" x14ac:dyDescent="0.25">
      <c r="B961">
        <v>1306.26</v>
      </c>
      <c r="C961">
        <v>244.02199999999999</v>
      </c>
      <c r="E961">
        <v>1306.26</v>
      </c>
      <c r="F961">
        <v>601.95799999999997</v>
      </c>
    </row>
    <row r="962" spans="2:6" x14ac:dyDescent="0.25">
      <c r="B962">
        <v>1306.57</v>
      </c>
      <c r="C962">
        <v>232.149</v>
      </c>
      <c r="E962">
        <v>1306.57</v>
      </c>
      <c r="F962">
        <v>585.67499999999995</v>
      </c>
    </row>
    <row r="963" spans="2:6" x14ac:dyDescent="0.25">
      <c r="B963">
        <v>1306.8800000000001</v>
      </c>
      <c r="C963">
        <v>201.971</v>
      </c>
      <c r="E963">
        <v>1306.8800000000001</v>
      </c>
      <c r="F963">
        <v>548.904</v>
      </c>
    </row>
    <row r="964" spans="2:6" x14ac:dyDescent="0.25">
      <c r="B964">
        <v>1307.19</v>
      </c>
      <c r="C964">
        <v>207.511</v>
      </c>
      <c r="E964">
        <v>1307.19</v>
      </c>
      <c r="F964">
        <v>585.99800000000005</v>
      </c>
    </row>
    <row r="965" spans="2:6" x14ac:dyDescent="0.25">
      <c r="B965">
        <v>1307.5</v>
      </c>
      <c r="C965">
        <v>222.85400000000001</v>
      </c>
      <c r="E965">
        <v>1307.5</v>
      </c>
      <c r="F965">
        <v>575.62199999999996</v>
      </c>
    </row>
    <row r="966" spans="2:6" x14ac:dyDescent="0.25">
      <c r="B966">
        <v>1307.81</v>
      </c>
      <c r="C966">
        <v>224.12299999999999</v>
      </c>
      <c r="E966">
        <v>1307.81</v>
      </c>
      <c r="F966">
        <v>546.923</v>
      </c>
    </row>
    <row r="967" spans="2:6" x14ac:dyDescent="0.25">
      <c r="B967">
        <v>1308.1199999999999</v>
      </c>
      <c r="C967">
        <v>217.36099999999999</v>
      </c>
      <c r="E967">
        <v>1308.1199999999999</v>
      </c>
      <c r="F967">
        <v>613.80700000000002</v>
      </c>
    </row>
    <row r="968" spans="2:6" x14ac:dyDescent="0.25">
      <c r="B968">
        <v>1308.42</v>
      </c>
      <c r="C968">
        <v>241.084</v>
      </c>
      <c r="E968">
        <v>1308.42</v>
      </c>
      <c r="F968">
        <v>582.654</v>
      </c>
    </row>
    <row r="969" spans="2:6" x14ac:dyDescent="0.25">
      <c r="B969">
        <v>1308.74</v>
      </c>
      <c r="C969">
        <v>224.274</v>
      </c>
      <c r="E969">
        <v>1308.74</v>
      </c>
      <c r="F969">
        <v>602.64099999999996</v>
      </c>
    </row>
    <row r="970" spans="2:6" x14ac:dyDescent="0.25">
      <c r="B970">
        <v>1309.05</v>
      </c>
      <c r="C970">
        <v>240.68600000000001</v>
      </c>
      <c r="E970">
        <v>1309.05</v>
      </c>
      <c r="F970">
        <v>576.55499999999995</v>
      </c>
    </row>
    <row r="971" spans="2:6" x14ac:dyDescent="0.25">
      <c r="B971">
        <v>1309.3499999999999</v>
      </c>
      <c r="C971">
        <v>241.678</v>
      </c>
      <c r="E971">
        <v>1309.3499999999999</v>
      </c>
      <c r="F971">
        <v>593.80499999999995</v>
      </c>
    </row>
    <row r="972" spans="2:6" x14ac:dyDescent="0.25">
      <c r="B972">
        <v>1309.6600000000001</v>
      </c>
      <c r="C972">
        <v>241.64699999999999</v>
      </c>
      <c r="E972">
        <v>1309.6600000000001</v>
      </c>
      <c r="F972">
        <v>608.43100000000004</v>
      </c>
    </row>
    <row r="973" spans="2:6" x14ac:dyDescent="0.25">
      <c r="B973">
        <v>1309.97</v>
      </c>
      <c r="C973">
        <v>232.93199999999999</v>
      </c>
      <c r="E973">
        <v>1309.97</v>
      </c>
      <c r="F973">
        <v>613.02200000000005</v>
      </c>
    </row>
    <row r="974" spans="2:6" x14ac:dyDescent="0.25">
      <c r="B974">
        <v>1310.29</v>
      </c>
      <c r="C974">
        <v>211.06100000000001</v>
      </c>
      <c r="E974">
        <v>1310.29</v>
      </c>
      <c r="F974">
        <v>590.99599999999998</v>
      </c>
    </row>
    <row r="975" spans="2:6" x14ac:dyDescent="0.25">
      <c r="B975">
        <v>1310.5899999999999</v>
      </c>
      <c r="C975">
        <v>202.34700000000001</v>
      </c>
      <c r="E975">
        <v>1310.5899999999999</v>
      </c>
      <c r="F975">
        <v>591.11599999999999</v>
      </c>
    </row>
    <row r="976" spans="2:6" x14ac:dyDescent="0.25">
      <c r="B976">
        <v>1310.9</v>
      </c>
      <c r="C976">
        <v>225.50899999999999</v>
      </c>
      <c r="E976">
        <v>1310.9</v>
      </c>
      <c r="F976">
        <v>616.94600000000003</v>
      </c>
    </row>
    <row r="977" spans="2:6" x14ac:dyDescent="0.25">
      <c r="B977">
        <v>1311.21</v>
      </c>
      <c r="C977">
        <v>251.084</v>
      </c>
      <c r="E977">
        <v>1311.21</v>
      </c>
      <c r="F977">
        <v>591.58199999999999</v>
      </c>
    </row>
    <row r="978" spans="2:6" x14ac:dyDescent="0.25">
      <c r="B978">
        <v>1311.52</v>
      </c>
      <c r="C978">
        <v>227.203</v>
      </c>
      <c r="E978">
        <v>1311.52</v>
      </c>
      <c r="F978">
        <v>536.59</v>
      </c>
    </row>
    <row r="979" spans="2:6" x14ac:dyDescent="0.25">
      <c r="B979">
        <v>1311.83</v>
      </c>
      <c r="C979">
        <v>243.95</v>
      </c>
      <c r="E979">
        <v>1311.83</v>
      </c>
      <c r="F979">
        <v>595.24599999999998</v>
      </c>
    </row>
    <row r="980" spans="2:6" x14ac:dyDescent="0.25">
      <c r="B980">
        <v>1312.14</v>
      </c>
      <c r="C980">
        <v>228.80099999999999</v>
      </c>
      <c r="E980">
        <v>1312.14</v>
      </c>
      <c r="F980">
        <v>601.68799999999999</v>
      </c>
    </row>
    <row r="981" spans="2:6" x14ac:dyDescent="0.25">
      <c r="B981">
        <v>1312.45</v>
      </c>
      <c r="C981">
        <v>222.98599999999999</v>
      </c>
      <c r="E981">
        <v>1312.45</v>
      </c>
      <c r="F981">
        <v>609.55100000000004</v>
      </c>
    </row>
    <row r="982" spans="2:6" x14ac:dyDescent="0.25">
      <c r="B982">
        <v>1312.76</v>
      </c>
      <c r="C982">
        <v>233.351</v>
      </c>
      <c r="E982">
        <v>1312.76</v>
      </c>
      <c r="F982">
        <v>658.82399999999996</v>
      </c>
    </row>
    <row r="983" spans="2:6" x14ac:dyDescent="0.25">
      <c r="B983">
        <v>1313.07</v>
      </c>
      <c r="C983">
        <v>208.78800000000001</v>
      </c>
      <c r="E983">
        <v>1313.07</v>
      </c>
      <c r="F983">
        <v>623.33799999999997</v>
      </c>
    </row>
    <row r="984" spans="2:6" x14ac:dyDescent="0.25">
      <c r="B984">
        <v>1313.38</v>
      </c>
      <c r="C984">
        <v>238.964</v>
      </c>
      <c r="E984">
        <v>1313.38</v>
      </c>
      <c r="F984">
        <v>584.05600000000004</v>
      </c>
    </row>
    <row r="985" spans="2:6" x14ac:dyDescent="0.25">
      <c r="B985">
        <v>1313.69</v>
      </c>
      <c r="C985">
        <v>238.05199999999999</v>
      </c>
      <c r="E985">
        <v>1313.69</v>
      </c>
      <c r="F985">
        <v>641.25699999999995</v>
      </c>
    </row>
    <row r="986" spans="2:6" x14ac:dyDescent="0.25">
      <c r="B986">
        <v>1314</v>
      </c>
      <c r="C986">
        <v>253.08500000000001</v>
      </c>
      <c r="E986">
        <v>1314</v>
      </c>
      <c r="F986">
        <v>619.66499999999996</v>
      </c>
    </row>
    <row r="987" spans="2:6" x14ac:dyDescent="0.25">
      <c r="B987">
        <v>1314.31</v>
      </c>
      <c r="C987">
        <v>232.21700000000001</v>
      </c>
      <c r="E987">
        <v>1314.31</v>
      </c>
      <c r="F987">
        <v>592.90200000000004</v>
      </c>
    </row>
    <row r="988" spans="2:6" x14ac:dyDescent="0.25">
      <c r="B988">
        <v>1314.61</v>
      </c>
      <c r="C988">
        <v>216.17099999999999</v>
      </c>
      <c r="E988">
        <v>1314.61</v>
      </c>
      <c r="F988">
        <v>579.44600000000003</v>
      </c>
    </row>
    <row r="989" spans="2:6" x14ac:dyDescent="0.25">
      <c r="B989">
        <v>1314.93</v>
      </c>
      <c r="C989">
        <v>214.47200000000001</v>
      </c>
      <c r="E989">
        <v>1314.93</v>
      </c>
      <c r="F989">
        <v>613.43899999999996</v>
      </c>
    </row>
    <row r="990" spans="2:6" x14ac:dyDescent="0.25">
      <c r="B990">
        <v>1315.24</v>
      </c>
      <c r="C990">
        <v>227.14599999999999</v>
      </c>
      <c r="E990">
        <v>1315.24</v>
      </c>
      <c r="F990">
        <v>614.85900000000004</v>
      </c>
    </row>
    <row r="991" spans="2:6" x14ac:dyDescent="0.25">
      <c r="B991">
        <v>1315.54</v>
      </c>
      <c r="C991">
        <v>237.786</v>
      </c>
      <c r="E991">
        <v>1315.54</v>
      </c>
      <c r="F991">
        <v>600.74199999999996</v>
      </c>
    </row>
    <row r="992" spans="2:6" x14ac:dyDescent="0.25">
      <c r="B992">
        <v>1315.85</v>
      </c>
      <c r="C992">
        <v>211.48500000000001</v>
      </c>
      <c r="E992">
        <v>1315.85</v>
      </c>
      <c r="F992">
        <v>596.52</v>
      </c>
    </row>
    <row r="993" spans="2:6" x14ac:dyDescent="0.25">
      <c r="B993">
        <v>1316.16</v>
      </c>
      <c r="C993">
        <v>223.49</v>
      </c>
      <c r="E993">
        <v>1316.16</v>
      </c>
      <c r="F993">
        <v>597.78399999999999</v>
      </c>
    </row>
    <row r="994" spans="2:6" x14ac:dyDescent="0.25">
      <c r="B994">
        <v>1316.47</v>
      </c>
      <c r="C994">
        <v>232.673</v>
      </c>
      <c r="E994">
        <v>1316.47</v>
      </c>
      <c r="F994">
        <v>606.35599999999999</v>
      </c>
    </row>
    <row r="995" spans="2:6" x14ac:dyDescent="0.25">
      <c r="B995">
        <v>1316.78</v>
      </c>
      <c r="C995">
        <v>221.828</v>
      </c>
      <c r="E995">
        <v>1316.78</v>
      </c>
      <c r="F995">
        <v>632.07399999999996</v>
      </c>
    </row>
    <row r="996" spans="2:6" x14ac:dyDescent="0.25">
      <c r="B996">
        <v>1317.09</v>
      </c>
      <c r="C996">
        <v>236.78100000000001</v>
      </c>
      <c r="E996">
        <v>1317.09</v>
      </c>
      <c r="F996">
        <v>623.88099999999997</v>
      </c>
    </row>
    <row r="997" spans="2:6" x14ac:dyDescent="0.25">
      <c r="B997">
        <v>1317.4</v>
      </c>
      <c r="C997">
        <v>225.99700000000001</v>
      </c>
      <c r="E997">
        <v>1317.4</v>
      </c>
      <c r="F997">
        <v>602.005</v>
      </c>
    </row>
    <row r="998" spans="2:6" x14ac:dyDescent="0.25">
      <c r="B998">
        <v>1317.71</v>
      </c>
      <c r="C998">
        <v>208.86500000000001</v>
      </c>
      <c r="E998">
        <v>1317.71</v>
      </c>
      <c r="F998">
        <v>615.89200000000005</v>
      </c>
    </row>
    <row r="999" spans="2:6" x14ac:dyDescent="0.25">
      <c r="B999">
        <v>1318.02</v>
      </c>
      <c r="C999">
        <v>205.45699999999999</v>
      </c>
      <c r="E999">
        <v>1318.02</v>
      </c>
      <c r="F999">
        <v>617.45699999999999</v>
      </c>
    </row>
    <row r="1000" spans="2:6" x14ac:dyDescent="0.25">
      <c r="B1000">
        <v>1318.33</v>
      </c>
      <c r="C1000">
        <v>220.55699999999999</v>
      </c>
      <c r="E1000">
        <v>1318.33</v>
      </c>
      <c r="F1000">
        <v>648.40599999999995</v>
      </c>
    </row>
    <row r="1001" spans="2:6" x14ac:dyDescent="0.25">
      <c r="B1001">
        <v>1318.63</v>
      </c>
      <c r="C1001">
        <v>210.19200000000001</v>
      </c>
      <c r="E1001">
        <v>1318.63</v>
      </c>
      <c r="F1001">
        <v>620.64800000000002</v>
      </c>
    </row>
    <row r="1002" spans="2:6" x14ac:dyDescent="0.25">
      <c r="B1002">
        <v>1318.94</v>
      </c>
      <c r="C1002">
        <v>218.86799999999999</v>
      </c>
      <c r="E1002">
        <v>1318.94</v>
      </c>
      <c r="F1002">
        <v>640.69100000000003</v>
      </c>
    </row>
    <row r="1003" spans="2:6" x14ac:dyDescent="0.25">
      <c r="B1003">
        <v>1319.26</v>
      </c>
      <c r="C1003">
        <v>236.86799999999999</v>
      </c>
      <c r="E1003">
        <v>1319.26</v>
      </c>
      <c r="F1003">
        <v>614.89099999999996</v>
      </c>
    </row>
    <row r="1004" spans="2:6" x14ac:dyDescent="0.25">
      <c r="B1004">
        <v>1319.56</v>
      </c>
      <c r="C1004">
        <v>237.89500000000001</v>
      </c>
      <c r="E1004">
        <v>1319.56</v>
      </c>
      <c r="F1004">
        <v>618.29499999999996</v>
      </c>
    </row>
    <row r="1005" spans="2:6" x14ac:dyDescent="0.25">
      <c r="B1005">
        <v>1319.87</v>
      </c>
      <c r="C1005">
        <v>222.196</v>
      </c>
      <c r="E1005">
        <v>1319.87</v>
      </c>
      <c r="F1005">
        <v>616.86900000000003</v>
      </c>
    </row>
    <row r="1006" spans="2:6" x14ac:dyDescent="0.25">
      <c r="B1006">
        <v>1320.18</v>
      </c>
      <c r="C1006">
        <v>229.892</v>
      </c>
      <c r="E1006">
        <v>1320.18</v>
      </c>
      <c r="F1006">
        <v>613.98800000000006</v>
      </c>
    </row>
    <row r="1007" spans="2:6" x14ac:dyDescent="0.25">
      <c r="B1007">
        <v>1320.49</v>
      </c>
      <c r="C1007">
        <v>224.184</v>
      </c>
      <c r="E1007">
        <v>1320.49</v>
      </c>
      <c r="F1007">
        <v>602.98500000000001</v>
      </c>
    </row>
    <row r="1008" spans="2:6" x14ac:dyDescent="0.25">
      <c r="B1008">
        <v>1320.8</v>
      </c>
      <c r="C1008">
        <v>213.06100000000001</v>
      </c>
      <c r="E1008">
        <v>1320.8</v>
      </c>
      <c r="F1008">
        <v>615.98400000000004</v>
      </c>
    </row>
    <row r="1009" spans="2:6" x14ac:dyDescent="0.25">
      <c r="B1009">
        <v>1321.11</v>
      </c>
      <c r="C1009">
        <v>232.65199999999999</v>
      </c>
      <c r="E1009">
        <v>1321.11</v>
      </c>
      <c r="F1009">
        <v>598.29</v>
      </c>
    </row>
    <row r="1010" spans="2:6" x14ac:dyDescent="0.25">
      <c r="B1010">
        <v>1321.41</v>
      </c>
      <c r="C1010">
        <v>231.785</v>
      </c>
      <c r="E1010">
        <v>1321.41</v>
      </c>
      <c r="F1010">
        <v>609.03899999999999</v>
      </c>
    </row>
    <row r="1011" spans="2:6" x14ac:dyDescent="0.25">
      <c r="B1011">
        <v>1321.72</v>
      </c>
      <c r="C1011">
        <v>218.923</v>
      </c>
      <c r="E1011">
        <v>1321.72</v>
      </c>
      <c r="F1011">
        <v>613.48699999999997</v>
      </c>
    </row>
    <row r="1012" spans="2:6" x14ac:dyDescent="0.25">
      <c r="B1012">
        <v>1322.04</v>
      </c>
      <c r="C1012">
        <v>231.99100000000001</v>
      </c>
      <c r="E1012">
        <v>1322.04</v>
      </c>
      <c r="F1012">
        <v>610.27200000000005</v>
      </c>
    </row>
    <row r="1013" spans="2:6" x14ac:dyDescent="0.25">
      <c r="B1013">
        <v>1322.34</v>
      </c>
      <c r="C1013">
        <v>229.24299999999999</v>
      </c>
      <c r="E1013">
        <v>1322.34</v>
      </c>
      <c r="F1013">
        <v>593.16499999999996</v>
      </c>
    </row>
    <row r="1014" spans="2:6" x14ac:dyDescent="0.25">
      <c r="B1014">
        <v>1322.65</v>
      </c>
      <c r="C1014">
        <v>229.035</v>
      </c>
      <c r="E1014">
        <v>1322.65</v>
      </c>
      <c r="F1014">
        <v>614.73500000000001</v>
      </c>
    </row>
    <row r="1015" spans="2:6" x14ac:dyDescent="0.25">
      <c r="B1015">
        <v>1322.96</v>
      </c>
      <c r="C1015">
        <v>220.66399999999999</v>
      </c>
      <c r="E1015">
        <v>1322.96</v>
      </c>
      <c r="F1015">
        <v>636.82799999999997</v>
      </c>
    </row>
    <row r="1016" spans="2:6" x14ac:dyDescent="0.25">
      <c r="B1016">
        <v>1323.27</v>
      </c>
      <c r="C1016">
        <v>220.70599999999999</v>
      </c>
      <c r="E1016">
        <v>1323.27</v>
      </c>
      <c r="F1016">
        <v>665.01800000000003</v>
      </c>
    </row>
    <row r="1017" spans="2:6" x14ac:dyDescent="0.25">
      <c r="B1017">
        <v>1323.58</v>
      </c>
      <c r="C1017">
        <v>222.107</v>
      </c>
      <c r="E1017">
        <v>1323.58</v>
      </c>
      <c r="F1017">
        <v>637.79700000000003</v>
      </c>
    </row>
    <row r="1018" spans="2:6" x14ac:dyDescent="0.25">
      <c r="B1018">
        <v>1323.89</v>
      </c>
      <c r="C1018">
        <v>231.654</v>
      </c>
      <c r="E1018">
        <v>1323.89</v>
      </c>
      <c r="F1018">
        <v>628.875</v>
      </c>
    </row>
    <row r="1019" spans="2:6" x14ac:dyDescent="0.25">
      <c r="B1019">
        <v>1324.19</v>
      </c>
      <c r="C1019">
        <v>236.607</v>
      </c>
      <c r="E1019">
        <v>1324.19</v>
      </c>
      <c r="F1019">
        <v>636.44600000000003</v>
      </c>
    </row>
    <row r="1020" spans="2:6" x14ac:dyDescent="0.25">
      <c r="B1020">
        <v>1324.5</v>
      </c>
      <c r="C1020">
        <v>229.50200000000001</v>
      </c>
      <c r="E1020">
        <v>1324.5</v>
      </c>
      <c r="F1020">
        <v>640.23299999999995</v>
      </c>
    </row>
    <row r="1021" spans="2:6" x14ac:dyDescent="0.25">
      <c r="B1021">
        <v>1324.81</v>
      </c>
      <c r="C1021">
        <v>226.54300000000001</v>
      </c>
      <c r="E1021">
        <v>1324.81</v>
      </c>
      <c r="F1021">
        <v>627.96600000000001</v>
      </c>
    </row>
    <row r="1022" spans="2:6" x14ac:dyDescent="0.25">
      <c r="B1022">
        <v>1325.12</v>
      </c>
      <c r="C1022">
        <v>238.12</v>
      </c>
      <c r="E1022">
        <v>1325.12</v>
      </c>
      <c r="F1022">
        <v>611.44100000000003</v>
      </c>
    </row>
    <row r="1023" spans="2:6" x14ac:dyDescent="0.25">
      <c r="B1023">
        <v>1325.43</v>
      </c>
      <c r="C1023">
        <v>252.57599999999999</v>
      </c>
      <c r="E1023">
        <v>1325.43</v>
      </c>
      <c r="F1023">
        <v>622.02300000000002</v>
      </c>
    </row>
    <row r="1024" spans="2:6" x14ac:dyDescent="0.25">
      <c r="B1024">
        <v>1325.74</v>
      </c>
      <c r="C1024">
        <v>237.33099999999999</v>
      </c>
      <c r="E1024">
        <v>1325.74</v>
      </c>
      <c r="F1024">
        <v>634.19200000000001</v>
      </c>
    </row>
    <row r="1025" spans="2:6" x14ac:dyDescent="0.25">
      <c r="B1025">
        <v>1326.05</v>
      </c>
      <c r="C1025">
        <v>232.19399999999999</v>
      </c>
      <c r="E1025">
        <v>1326.05</v>
      </c>
      <c r="F1025">
        <v>642.54300000000001</v>
      </c>
    </row>
    <row r="1026" spans="2:6" x14ac:dyDescent="0.25">
      <c r="B1026">
        <v>1326.36</v>
      </c>
      <c r="C1026">
        <v>239.86500000000001</v>
      </c>
      <c r="E1026">
        <v>1326.36</v>
      </c>
      <c r="F1026">
        <v>640.15200000000004</v>
      </c>
    </row>
    <row r="1027" spans="2:6" x14ac:dyDescent="0.25">
      <c r="B1027">
        <v>1326.66</v>
      </c>
      <c r="C1027">
        <v>232.589</v>
      </c>
      <c r="E1027">
        <v>1326.66</v>
      </c>
      <c r="F1027">
        <v>614.87800000000004</v>
      </c>
    </row>
    <row r="1028" spans="2:6" x14ac:dyDescent="0.25">
      <c r="B1028">
        <v>1326.82</v>
      </c>
      <c r="C1028">
        <v>229.1</v>
      </c>
      <c r="E1028">
        <v>1326.82</v>
      </c>
      <c r="F1028">
        <v>595.16399999999999</v>
      </c>
    </row>
    <row r="1029" spans="2:6" x14ac:dyDescent="0.25">
      <c r="B1029">
        <v>1327.14</v>
      </c>
      <c r="C1029">
        <v>238.786</v>
      </c>
      <c r="E1029">
        <v>1327.14</v>
      </c>
      <c r="F1029">
        <v>594.923</v>
      </c>
    </row>
    <row r="1030" spans="2:6" x14ac:dyDescent="0.25">
      <c r="B1030">
        <v>1327.45</v>
      </c>
      <c r="C1030">
        <v>254.09800000000001</v>
      </c>
      <c r="E1030">
        <v>1327.45</v>
      </c>
      <c r="F1030">
        <v>607.81200000000001</v>
      </c>
    </row>
    <row r="1031" spans="2:6" x14ac:dyDescent="0.25">
      <c r="B1031">
        <v>1327.76</v>
      </c>
      <c r="C1031">
        <v>217.91</v>
      </c>
      <c r="E1031">
        <v>1327.76</v>
      </c>
      <c r="F1031">
        <v>609.67899999999997</v>
      </c>
    </row>
    <row r="1032" spans="2:6" x14ac:dyDescent="0.25">
      <c r="B1032">
        <v>1328.07</v>
      </c>
      <c r="C1032">
        <v>226.47300000000001</v>
      </c>
      <c r="E1032">
        <v>1328.07</v>
      </c>
      <c r="F1032">
        <v>604.29899999999998</v>
      </c>
    </row>
    <row r="1033" spans="2:6" x14ac:dyDescent="0.25">
      <c r="B1033">
        <v>1328.38</v>
      </c>
      <c r="C1033">
        <v>210.911</v>
      </c>
      <c r="E1033">
        <v>1328.38</v>
      </c>
      <c r="F1033">
        <v>652.59699999999998</v>
      </c>
    </row>
    <row r="1034" spans="2:6" x14ac:dyDescent="0.25">
      <c r="B1034">
        <v>1328.69</v>
      </c>
      <c r="C1034">
        <v>253.14500000000001</v>
      </c>
      <c r="E1034">
        <v>1328.69</v>
      </c>
      <c r="F1034">
        <v>631.94600000000003</v>
      </c>
    </row>
    <row r="1035" spans="2:6" x14ac:dyDescent="0.25">
      <c r="B1035">
        <v>1329.01</v>
      </c>
      <c r="C1035">
        <v>254.79499999999999</v>
      </c>
      <c r="E1035">
        <v>1329.01</v>
      </c>
      <c r="F1035">
        <v>638.33699999999999</v>
      </c>
    </row>
    <row r="1036" spans="2:6" x14ac:dyDescent="0.25">
      <c r="B1036">
        <v>1329.32</v>
      </c>
      <c r="C1036">
        <v>244.46700000000001</v>
      </c>
      <c r="E1036">
        <v>1329.32</v>
      </c>
      <c r="F1036">
        <v>624.71699999999998</v>
      </c>
    </row>
    <row r="1037" spans="2:6" x14ac:dyDescent="0.25">
      <c r="B1037">
        <v>1329.63</v>
      </c>
      <c r="C1037">
        <v>239.44200000000001</v>
      </c>
      <c r="E1037">
        <v>1329.63</v>
      </c>
      <c r="F1037">
        <v>636.10699999999997</v>
      </c>
    </row>
    <row r="1038" spans="2:6" x14ac:dyDescent="0.25">
      <c r="B1038">
        <v>1329.94</v>
      </c>
      <c r="C1038">
        <v>248.22399999999999</v>
      </c>
      <c r="E1038">
        <v>1329.94</v>
      </c>
      <c r="F1038">
        <v>637.97900000000004</v>
      </c>
    </row>
    <row r="1039" spans="2:6" x14ac:dyDescent="0.25">
      <c r="B1039">
        <v>1330.25</v>
      </c>
      <c r="C1039">
        <v>248.72399999999999</v>
      </c>
      <c r="E1039">
        <v>1330.25</v>
      </c>
      <c r="F1039">
        <v>619.19799999999998</v>
      </c>
    </row>
    <row r="1040" spans="2:6" x14ac:dyDescent="0.25">
      <c r="B1040">
        <v>1330.56</v>
      </c>
      <c r="C1040">
        <v>253.53399999999999</v>
      </c>
      <c r="E1040">
        <v>1330.56</v>
      </c>
      <c r="F1040">
        <v>658.47299999999996</v>
      </c>
    </row>
    <row r="1041" spans="2:6" x14ac:dyDescent="0.25">
      <c r="B1041">
        <v>1330.87</v>
      </c>
      <c r="C1041">
        <v>240.88300000000001</v>
      </c>
      <c r="E1041">
        <v>1330.87</v>
      </c>
      <c r="F1041">
        <v>650.23800000000006</v>
      </c>
    </row>
    <row r="1042" spans="2:6" x14ac:dyDescent="0.25">
      <c r="B1042">
        <v>1331.19</v>
      </c>
      <c r="C1042">
        <v>265.46100000000001</v>
      </c>
      <c r="E1042">
        <v>1331.19</v>
      </c>
      <c r="F1042">
        <v>607.09400000000005</v>
      </c>
    </row>
    <row r="1043" spans="2:6" x14ac:dyDescent="0.25">
      <c r="B1043">
        <v>1331.5</v>
      </c>
      <c r="C1043">
        <v>228.024</v>
      </c>
      <c r="E1043">
        <v>1331.5</v>
      </c>
      <c r="F1043">
        <v>626.26400000000001</v>
      </c>
    </row>
    <row r="1044" spans="2:6" x14ac:dyDescent="0.25">
      <c r="B1044">
        <v>1331.81</v>
      </c>
      <c r="C1044">
        <v>257.476</v>
      </c>
      <c r="E1044">
        <v>1331.81</v>
      </c>
      <c r="F1044">
        <v>650.64300000000003</v>
      </c>
    </row>
    <row r="1045" spans="2:6" x14ac:dyDescent="0.25">
      <c r="B1045">
        <v>1332.12</v>
      </c>
      <c r="C1045">
        <v>207.88499999999999</v>
      </c>
      <c r="E1045">
        <v>1332.12</v>
      </c>
      <c r="F1045">
        <v>656.48400000000004</v>
      </c>
    </row>
    <row r="1046" spans="2:6" x14ac:dyDescent="0.25">
      <c r="B1046">
        <v>1332.43</v>
      </c>
      <c r="C1046">
        <v>227.46</v>
      </c>
      <c r="E1046">
        <v>1332.43</v>
      </c>
      <c r="F1046">
        <v>670.30100000000004</v>
      </c>
    </row>
    <row r="1047" spans="2:6" x14ac:dyDescent="0.25">
      <c r="B1047">
        <v>1332.74</v>
      </c>
      <c r="C1047">
        <v>251.268</v>
      </c>
      <c r="E1047">
        <v>1332.74</v>
      </c>
      <c r="F1047">
        <v>657.19799999999998</v>
      </c>
    </row>
    <row r="1048" spans="2:6" x14ac:dyDescent="0.25">
      <c r="B1048">
        <v>1333.05</v>
      </c>
      <c r="C1048">
        <v>239.148</v>
      </c>
      <c r="E1048">
        <v>1333.05</v>
      </c>
      <c r="F1048">
        <v>688.59199999999998</v>
      </c>
    </row>
    <row r="1049" spans="2:6" x14ac:dyDescent="0.25">
      <c r="B1049">
        <v>1333.36</v>
      </c>
      <c r="C1049">
        <v>199.15299999999999</v>
      </c>
      <c r="E1049">
        <v>1333.36</v>
      </c>
      <c r="F1049">
        <v>610.41800000000001</v>
      </c>
    </row>
    <row r="1050" spans="2:6" x14ac:dyDescent="0.25">
      <c r="B1050">
        <v>1333.68</v>
      </c>
      <c r="C1050">
        <v>263.02499999999998</v>
      </c>
      <c r="E1050">
        <v>1333.68</v>
      </c>
      <c r="F1050">
        <v>670.86</v>
      </c>
    </row>
    <row r="1051" spans="2:6" x14ac:dyDescent="0.25">
      <c r="B1051">
        <v>1333.99</v>
      </c>
      <c r="C1051">
        <v>237.643</v>
      </c>
      <c r="E1051">
        <v>1333.99</v>
      </c>
      <c r="F1051">
        <v>638.92600000000004</v>
      </c>
    </row>
    <row r="1052" spans="2:6" x14ac:dyDescent="0.25">
      <c r="B1052">
        <v>1334.3</v>
      </c>
      <c r="C1052">
        <v>220.87299999999999</v>
      </c>
      <c r="E1052">
        <v>1334.3</v>
      </c>
      <c r="F1052">
        <v>640.32100000000003</v>
      </c>
    </row>
    <row r="1053" spans="2:6" x14ac:dyDescent="0.25">
      <c r="B1053">
        <v>1334.61</v>
      </c>
      <c r="C1053">
        <v>219.364</v>
      </c>
      <c r="E1053">
        <v>1334.61</v>
      </c>
      <c r="F1053">
        <v>695.09400000000005</v>
      </c>
    </row>
    <row r="1054" spans="2:6" x14ac:dyDescent="0.25">
      <c r="B1054">
        <v>1334.92</v>
      </c>
      <c r="C1054">
        <v>256.47500000000002</v>
      </c>
      <c r="E1054">
        <v>1334.92</v>
      </c>
      <c r="F1054">
        <v>647.38</v>
      </c>
    </row>
    <row r="1055" spans="2:6" x14ac:dyDescent="0.25">
      <c r="B1055">
        <v>1335.23</v>
      </c>
      <c r="C1055">
        <v>234.49100000000001</v>
      </c>
      <c r="E1055">
        <v>1335.23</v>
      </c>
      <c r="F1055">
        <v>656.31700000000001</v>
      </c>
    </row>
    <row r="1056" spans="2:6" x14ac:dyDescent="0.25">
      <c r="B1056">
        <v>1335.54</v>
      </c>
      <c r="C1056">
        <v>232.529</v>
      </c>
      <c r="E1056">
        <v>1335.54</v>
      </c>
      <c r="F1056">
        <v>627.45600000000002</v>
      </c>
    </row>
    <row r="1057" spans="2:6" x14ac:dyDescent="0.25">
      <c r="B1057">
        <v>1335.85</v>
      </c>
      <c r="C1057">
        <v>219.81100000000001</v>
      </c>
      <c r="E1057">
        <v>1335.85</v>
      </c>
      <c r="F1057">
        <v>660.10900000000004</v>
      </c>
    </row>
    <row r="1058" spans="2:6" x14ac:dyDescent="0.25">
      <c r="B1058">
        <v>1336.17</v>
      </c>
      <c r="C1058">
        <v>228.721</v>
      </c>
      <c r="E1058">
        <v>1336.17</v>
      </c>
      <c r="F1058">
        <v>684.73800000000006</v>
      </c>
    </row>
    <row r="1059" spans="2:6" x14ac:dyDescent="0.25">
      <c r="B1059">
        <v>1336.48</v>
      </c>
      <c r="C1059">
        <v>272.666</v>
      </c>
      <c r="E1059">
        <v>1336.48</v>
      </c>
      <c r="F1059">
        <v>666.12800000000004</v>
      </c>
    </row>
    <row r="1060" spans="2:6" x14ac:dyDescent="0.25">
      <c r="B1060">
        <v>1336.79</v>
      </c>
      <c r="C1060">
        <v>225.43100000000001</v>
      </c>
      <c r="E1060">
        <v>1336.79</v>
      </c>
      <c r="F1060">
        <v>633.26800000000003</v>
      </c>
    </row>
    <row r="1061" spans="2:6" x14ac:dyDescent="0.25">
      <c r="B1061">
        <v>1337.1</v>
      </c>
      <c r="C1061">
        <v>276.51299999999998</v>
      </c>
      <c r="E1061">
        <v>1337.1</v>
      </c>
      <c r="F1061">
        <v>721.51499999999999</v>
      </c>
    </row>
    <row r="1062" spans="2:6" x14ac:dyDescent="0.25">
      <c r="B1062">
        <v>1337.41</v>
      </c>
      <c r="C1062">
        <v>266.09399999999999</v>
      </c>
      <c r="E1062">
        <v>1337.41</v>
      </c>
      <c r="F1062">
        <v>687.77599999999995</v>
      </c>
    </row>
    <row r="1063" spans="2:6" x14ac:dyDescent="0.25">
      <c r="B1063">
        <v>1337.72</v>
      </c>
      <c r="C1063">
        <v>237.70599999999999</v>
      </c>
      <c r="E1063">
        <v>1337.72</v>
      </c>
      <c r="F1063">
        <v>682.40099999999995</v>
      </c>
    </row>
    <row r="1064" spans="2:6" x14ac:dyDescent="0.25">
      <c r="B1064">
        <v>1338.03</v>
      </c>
      <c r="C1064">
        <v>266.76900000000001</v>
      </c>
      <c r="E1064">
        <v>1338.03</v>
      </c>
      <c r="F1064">
        <v>714.529</v>
      </c>
    </row>
    <row r="1065" spans="2:6" x14ac:dyDescent="0.25">
      <c r="B1065">
        <v>1338.34</v>
      </c>
      <c r="C1065">
        <v>261.47300000000001</v>
      </c>
      <c r="E1065">
        <v>1338.34</v>
      </c>
      <c r="F1065">
        <v>664.70799999999997</v>
      </c>
    </row>
    <row r="1066" spans="2:6" x14ac:dyDescent="0.25">
      <c r="B1066">
        <v>1338.65</v>
      </c>
      <c r="C1066">
        <v>224.941</v>
      </c>
      <c r="E1066">
        <v>1338.65</v>
      </c>
      <c r="F1066">
        <v>675.16399999999999</v>
      </c>
    </row>
    <row r="1067" spans="2:6" x14ac:dyDescent="0.25">
      <c r="B1067">
        <v>1338.96</v>
      </c>
      <c r="C1067">
        <v>232.941</v>
      </c>
      <c r="E1067">
        <v>1338.96</v>
      </c>
      <c r="F1067">
        <v>680.23699999999997</v>
      </c>
    </row>
    <row r="1068" spans="2:6" x14ac:dyDescent="0.25">
      <c r="B1068">
        <v>1339.27</v>
      </c>
      <c r="C1068">
        <v>254.517</v>
      </c>
      <c r="E1068">
        <v>1339.27</v>
      </c>
      <c r="F1068">
        <v>723.59299999999996</v>
      </c>
    </row>
    <row r="1069" spans="2:6" x14ac:dyDescent="0.25">
      <c r="B1069">
        <v>1339.58</v>
      </c>
      <c r="C1069">
        <v>267.43200000000002</v>
      </c>
      <c r="E1069">
        <v>1339.58</v>
      </c>
      <c r="F1069">
        <v>686.34900000000005</v>
      </c>
    </row>
    <row r="1070" spans="2:6" x14ac:dyDescent="0.25">
      <c r="B1070">
        <v>1339.9</v>
      </c>
      <c r="C1070">
        <v>274.81799999999998</v>
      </c>
      <c r="E1070">
        <v>1339.9</v>
      </c>
      <c r="F1070">
        <v>699.86699999999996</v>
      </c>
    </row>
    <row r="1071" spans="2:6" x14ac:dyDescent="0.25">
      <c r="B1071">
        <v>1340.21</v>
      </c>
      <c r="C1071">
        <v>262.71899999999999</v>
      </c>
      <c r="E1071">
        <v>1340.21</v>
      </c>
      <c r="F1071">
        <v>773.44799999999998</v>
      </c>
    </row>
    <row r="1072" spans="2:6" x14ac:dyDescent="0.25">
      <c r="B1072">
        <v>1340.52</v>
      </c>
      <c r="C1072">
        <v>268.79300000000001</v>
      </c>
      <c r="E1072">
        <v>1340.52</v>
      </c>
      <c r="F1072">
        <v>726.18600000000004</v>
      </c>
    </row>
    <row r="1073" spans="2:6" x14ac:dyDescent="0.25">
      <c r="B1073">
        <v>1340.83</v>
      </c>
      <c r="C1073">
        <v>263.26600000000002</v>
      </c>
      <c r="E1073">
        <v>1340.83</v>
      </c>
      <c r="F1073">
        <v>701.31100000000004</v>
      </c>
    </row>
    <row r="1074" spans="2:6" x14ac:dyDescent="0.25">
      <c r="B1074">
        <v>1341.14</v>
      </c>
      <c r="C1074">
        <v>276.995</v>
      </c>
      <c r="E1074">
        <v>1341.14</v>
      </c>
      <c r="F1074">
        <v>691.70399999999995</v>
      </c>
    </row>
    <row r="1075" spans="2:6" x14ac:dyDescent="0.25">
      <c r="B1075">
        <v>1341.45</v>
      </c>
      <c r="C1075">
        <v>242.23099999999999</v>
      </c>
      <c r="E1075">
        <v>1341.45</v>
      </c>
      <c r="F1075">
        <v>702.03</v>
      </c>
    </row>
    <row r="1076" spans="2:6" x14ac:dyDescent="0.25">
      <c r="B1076">
        <v>1341.76</v>
      </c>
      <c r="C1076">
        <v>251.10599999999999</v>
      </c>
      <c r="E1076">
        <v>1341.76</v>
      </c>
      <c r="F1076">
        <v>721.35599999999999</v>
      </c>
    </row>
    <row r="1077" spans="2:6" x14ac:dyDescent="0.25">
      <c r="B1077">
        <v>1342.07</v>
      </c>
      <c r="C1077">
        <v>260.91399999999999</v>
      </c>
      <c r="E1077">
        <v>1342.07</v>
      </c>
      <c r="F1077">
        <v>709.65</v>
      </c>
    </row>
    <row r="1078" spans="2:6" x14ac:dyDescent="0.25">
      <c r="B1078">
        <v>1342.38</v>
      </c>
      <c r="C1078">
        <v>265.33999999999997</v>
      </c>
      <c r="E1078">
        <v>1342.38</v>
      </c>
      <c r="F1078">
        <v>727.88699999999994</v>
      </c>
    </row>
    <row r="1079" spans="2:6" x14ac:dyDescent="0.25">
      <c r="B1079">
        <v>1342.69</v>
      </c>
      <c r="C1079">
        <v>267.31400000000002</v>
      </c>
      <c r="E1079">
        <v>1342.69</v>
      </c>
      <c r="F1079">
        <v>744.77700000000004</v>
      </c>
    </row>
    <row r="1080" spans="2:6" x14ac:dyDescent="0.25">
      <c r="B1080">
        <v>1343</v>
      </c>
      <c r="C1080">
        <v>247.559</v>
      </c>
      <c r="E1080">
        <v>1343</v>
      </c>
      <c r="F1080">
        <v>748.505</v>
      </c>
    </row>
    <row r="1081" spans="2:6" x14ac:dyDescent="0.25">
      <c r="B1081">
        <v>1343.31</v>
      </c>
      <c r="C1081">
        <v>262.44600000000003</v>
      </c>
      <c r="E1081">
        <v>1343.31</v>
      </c>
      <c r="F1081">
        <v>745.81100000000004</v>
      </c>
    </row>
    <row r="1082" spans="2:6" x14ac:dyDescent="0.25">
      <c r="B1082">
        <v>1343.62</v>
      </c>
      <c r="C1082">
        <v>267.12</v>
      </c>
      <c r="E1082">
        <v>1343.62</v>
      </c>
      <c r="F1082">
        <v>715.35599999999999</v>
      </c>
    </row>
    <row r="1083" spans="2:6" x14ac:dyDescent="0.25">
      <c r="B1083">
        <v>1343.93</v>
      </c>
      <c r="C1083">
        <v>256.61900000000003</v>
      </c>
      <c r="E1083">
        <v>1343.93</v>
      </c>
      <c r="F1083">
        <v>776.43899999999996</v>
      </c>
    </row>
    <row r="1084" spans="2:6" x14ac:dyDescent="0.25">
      <c r="B1084">
        <v>1344.24</v>
      </c>
      <c r="C1084">
        <v>264.72500000000002</v>
      </c>
      <c r="E1084">
        <v>1344.24</v>
      </c>
      <c r="F1084">
        <v>758.23500000000001</v>
      </c>
    </row>
    <row r="1085" spans="2:6" x14ac:dyDescent="0.25">
      <c r="B1085">
        <v>1344.55</v>
      </c>
      <c r="C1085">
        <v>292.71800000000002</v>
      </c>
      <c r="E1085">
        <v>1344.55</v>
      </c>
      <c r="F1085">
        <v>755.06500000000005</v>
      </c>
    </row>
    <row r="1086" spans="2:6" x14ac:dyDescent="0.25">
      <c r="B1086">
        <v>1344.86</v>
      </c>
      <c r="C1086">
        <v>269.40899999999999</v>
      </c>
      <c r="E1086">
        <v>1344.86</v>
      </c>
      <c r="F1086">
        <v>724.05700000000002</v>
      </c>
    </row>
    <row r="1087" spans="2:6" x14ac:dyDescent="0.25">
      <c r="B1087">
        <v>1345.17</v>
      </c>
      <c r="C1087">
        <v>247.40600000000001</v>
      </c>
      <c r="E1087">
        <v>1345.17</v>
      </c>
      <c r="F1087">
        <v>721.15099999999995</v>
      </c>
    </row>
    <row r="1088" spans="2:6" x14ac:dyDescent="0.25">
      <c r="B1088">
        <v>1345.49</v>
      </c>
      <c r="C1088">
        <v>274.267</v>
      </c>
      <c r="E1088">
        <v>1345.49</v>
      </c>
      <c r="F1088">
        <v>745.17700000000002</v>
      </c>
    </row>
    <row r="1089" spans="2:6" x14ac:dyDescent="0.25">
      <c r="B1089">
        <v>1345.8</v>
      </c>
      <c r="C1089">
        <v>265.79899999999998</v>
      </c>
      <c r="E1089">
        <v>1345.8</v>
      </c>
      <c r="F1089">
        <v>719.93600000000004</v>
      </c>
    </row>
    <row r="1090" spans="2:6" x14ac:dyDescent="0.25">
      <c r="B1090">
        <v>1346.11</v>
      </c>
      <c r="C1090">
        <v>249.28100000000001</v>
      </c>
      <c r="E1090">
        <v>1346.11</v>
      </c>
      <c r="F1090">
        <v>722.72699999999998</v>
      </c>
    </row>
    <row r="1091" spans="2:6" x14ac:dyDescent="0.25">
      <c r="B1091">
        <v>1346.42</v>
      </c>
      <c r="C1091">
        <v>246.553</v>
      </c>
      <c r="E1091">
        <v>1346.42</v>
      </c>
      <c r="F1091">
        <v>722.73199999999997</v>
      </c>
    </row>
    <row r="1092" spans="2:6" x14ac:dyDescent="0.25">
      <c r="B1092">
        <v>1346.73</v>
      </c>
      <c r="C1092">
        <v>269.197</v>
      </c>
      <c r="E1092">
        <v>1346.73</v>
      </c>
      <c r="F1092">
        <v>713.57399999999996</v>
      </c>
    </row>
    <row r="1093" spans="2:6" x14ac:dyDescent="0.25">
      <c r="B1093">
        <v>1347.04</v>
      </c>
      <c r="C1093">
        <v>270.166</v>
      </c>
      <c r="E1093">
        <v>1347.04</v>
      </c>
      <c r="F1093">
        <v>735.59400000000005</v>
      </c>
    </row>
    <row r="1094" spans="2:6" x14ac:dyDescent="0.25">
      <c r="B1094">
        <v>1347.35</v>
      </c>
      <c r="C1094">
        <v>263.00900000000001</v>
      </c>
      <c r="E1094">
        <v>1347.35</v>
      </c>
      <c r="F1094">
        <v>773.67399999999998</v>
      </c>
    </row>
    <row r="1095" spans="2:6" x14ac:dyDescent="0.25">
      <c r="B1095">
        <v>1347.66</v>
      </c>
      <c r="C1095">
        <v>269.79399999999998</v>
      </c>
      <c r="E1095">
        <v>1347.66</v>
      </c>
      <c r="F1095">
        <v>744.97</v>
      </c>
    </row>
    <row r="1096" spans="2:6" x14ac:dyDescent="0.25">
      <c r="B1096">
        <v>1347.97</v>
      </c>
      <c r="C1096">
        <v>285.68400000000003</v>
      </c>
      <c r="E1096">
        <v>1347.97</v>
      </c>
      <c r="F1096">
        <v>718.14400000000001</v>
      </c>
    </row>
    <row r="1097" spans="2:6" x14ac:dyDescent="0.25">
      <c r="B1097">
        <v>1348.28</v>
      </c>
      <c r="C1097">
        <v>269.84899999999999</v>
      </c>
      <c r="E1097">
        <v>1348.28</v>
      </c>
      <c r="F1097">
        <v>758.98099999999999</v>
      </c>
    </row>
    <row r="1098" spans="2:6" x14ac:dyDescent="0.25">
      <c r="B1098">
        <v>1348.59</v>
      </c>
      <c r="C1098">
        <v>262.74299999999999</v>
      </c>
      <c r="E1098">
        <v>1348.59</v>
      </c>
      <c r="F1098">
        <v>770.46100000000001</v>
      </c>
    </row>
    <row r="1099" spans="2:6" x14ac:dyDescent="0.25">
      <c r="B1099">
        <v>1348.9</v>
      </c>
      <c r="C1099">
        <v>257.23500000000001</v>
      </c>
      <c r="E1099">
        <v>1348.9</v>
      </c>
      <c r="F1099">
        <v>748.00699999999995</v>
      </c>
    </row>
    <row r="1100" spans="2:6" x14ac:dyDescent="0.25">
      <c r="B1100">
        <v>1349.21</v>
      </c>
      <c r="C1100">
        <v>283.29599999999999</v>
      </c>
      <c r="E1100">
        <v>1349.21</v>
      </c>
      <c r="F1100">
        <v>682.02300000000002</v>
      </c>
    </row>
    <row r="1101" spans="2:6" x14ac:dyDescent="0.25">
      <c r="B1101">
        <v>1349.52</v>
      </c>
      <c r="C1101">
        <v>264.36700000000002</v>
      </c>
      <c r="E1101">
        <v>1349.52</v>
      </c>
      <c r="F1101">
        <v>740.71100000000001</v>
      </c>
    </row>
    <row r="1102" spans="2:6" x14ac:dyDescent="0.25">
      <c r="B1102">
        <v>1349.83</v>
      </c>
      <c r="C1102">
        <v>260.565</v>
      </c>
      <c r="E1102">
        <v>1349.83</v>
      </c>
      <c r="F1102">
        <v>698.36400000000003</v>
      </c>
    </row>
    <row r="1103" spans="2:6" x14ac:dyDescent="0.25">
      <c r="B1103">
        <v>1350.14</v>
      </c>
      <c r="C1103">
        <v>241.36099999999999</v>
      </c>
      <c r="E1103">
        <v>1350.14</v>
      </c>
      <c r="F1103">
        <v>750.62300000000005</v>
      </c>
    </row>
    <row r="1104" spans="2:6" x14ac:dyDescent="0.25">
      <c r="B1104">
        <v>1350.45</v>
      </c>
      <c r="C1104">
        <v>273.06299999999999</v>
      </c>
      <c r="E1104">
        <v>1350.45</v>
      </c>
      <c r="F1104">
        <v>774.65099999999995</v>
      </c>
    </row>
    <row r="1105" spans="2:6" x14ac:dyDescent="0.25">
      <c r="B1105">
        <v>1350.76</v>
      </c>
      <c r="C1105">
        <v>263.10399999999998</v>
      </c>
      <c r="E1105">
        <v>1350.76</v>
      </c>
      <c r="F1105">
        <v>750.56700000000001</v>
      </c>
    </row>
    <row r="1106" spans="2:6" x14ac:dyDescent="0.25">
      <c r="B1106">
        <v>1351.07</v>
      </c>
      <c r="C1106">
        <v>285.70100000000002</v>
      </c>
      <c r="E1106">
        <v>1351.07</v>
      </c>
      <c r="F1106">
        <v>694.42600000000004</v>
      </c>
    </row>
    <row r="1107" spans="2:6" x14ac:dyDescent="0.25">
      <c r="B1107">
        <v>1351.38</v>
      </c>
      <c r="C1107">
        <v>273.339</v>
      </c>
      <c r="E1107">
        <v>1351.38</v>
      </c>
      <c r="F1107">
        <v>743.31700000000001</v>
      </c>
    </row>
    <row r="1108" spans="2:6" x14ac:dyDescent="0.25">
      <c r="B1108">
        <v>1351.69</v>
      </c>
      <c r="C1108">
        <v>262.79000000000002</v>
      </c>
      <c r="E1108">
        <v>1351.69</v>
      </c>
      <c r="F1108">
        <v>744.63499999999999</v>
      </c>
    </row>
    <row r="1109" spans="2:6" x14ac:dyDescent="0.25">
      <c r="B1109">
        <v>1352</v>
      </c>
      <c r="C1109">
        <v>271.613</v>
      </c>
      <c r="E1109">
        <v>1352</v>
      </c>
      <c r="F1109">
        <v>730.28899999999999</v>
      </c>
    </row>
    <row r="1110" spans="2:6" x14ac:dyDescent="0.25">
      <c r="B1110">
        <v>1352.31</v>
      </c>
      <c r="C1110">
        <v>283.90499999999997</v>
      </c>
      <c r="E1110">
        <v>1352.31</v>
      </c>
      <c r="F1110">
        <v>723.59500000000003</v>
      </c>
    </row>
    <row r="1111" spans="2:6" x14ac:dyDescent="0.25">
      <c r="B1111">
        <v>1352.62</v>
      </c>
      <c r="C1111">
        <v>267.76900000000001</v>
      </c>
      <c r="E1111">
        <v>1352.62</v>
      </c>
      <c r="F1111">
        <v>693.12400000000002</v>
      </c>
    </row>
    <row r="1112" spans="2:6" x14ac:dyDescent="0.25">
      <c r="B1112">
        <v>1352.93</v>
      </c>
      <c r="C1112">
        <v>260.93900000000002</v>
      </c>
      <c r="E1112">
        <v>1352.93</v>
      </c>
      <c r="F1112">
        <v>700.63499999999999</v>
      </c>
    </row>
    <row r="1113" spans="2:6" x14ac:dyDescent="0.25">
      <c r="B1113">
        <v>1353.24</v>
      </c>
      <c r="C1113">
        <v>271.76100000000002</v>
      </c>
      <c r="E1113">
        <v>1353.24</v>
      </c>
      <c r="F1113">
        <v>727.84699999999998</v>
      </c>
    </row>
    <row r="1114" spans="2:6" x14ac:dyDescent="0.25">
      <c r="B1114">
        <v>1353.55</v>
      </c>
      <c r="C1114">
        <v>263.17099999999999</v>
      </c>
      <c r="E1114">
        <v>1353.55</v>
      </c>
      <c r="F1114">
        <v>709.029</v>
      </c>
    </row>
    <row r="1115" spans="2:6" x14ac:dyDescent="0.25">
      <c r="B1115">
        <v>1353.86</v>
      </c>
      <c r="C1115">
        <v>303.66300000000001</v>
      </c>
      <c r="E1115">
        <v>1353.86</v>
      </c>
      <c r="F1115">
        <v>650.79100000000005</v>
      </c>
    </row>
    <row r="1116" spans="2:6" x14ac:dyDescent="0.25">
      <c r="B1116">
        <v>1354.17</v>
      </c>
      <c r="C1116">
        <v>261.04199999999997</v>
      </c>
      <c r="E1116">
        <v>1354.17</v>
      </c>
      <c r="F1116">
        <v>728.25400000000002</v>
      </c>
    </row>
    <row r="1117" spans="2:6" x14ac:dyDescent="0.25">
      <c r="B1117">
        <v>1354.48</v>
      </c>
      <c r="C1117">
        <v>257.28899999999999</v>
      </c>
      <c r="E1117">
        <v>1354.48</v>
      </c>
      <c r="F1117">
        <v>706.01199999999994</v>
      </c>
    </row>
    <row r="1118" spans="2:6" x14ac:dyDescent="0.25">
      <c r="B1118">
        <v>1354.79</v>
      </c>
      <c r="C1118">
        <v>242.34</v>
      </c>
      <c r="E1118">
        <v>1354.79</v>
      </c>
      <c r="F1118">
        <v>783.88300000000004</v>
      </c>
    </row>
    <row r="1119" spans="2:6" x14ac:dyDescent="0.25">
      <c r="B1119">
        <v>1355.1</v>
      </c>
      <c r="C1119">
        <v>262.24599999999998</v>
      </c>
      <c r="E1119">
        <v>1355.1</v>
      </c>
      <c r="F1119">
        <v>680.93600000000004</v>
      </c>
    </row>
    <row r="1120" spans="2:6" x14ac:dyDescent="0.25">
      <c r="B1120">
        <v>1355.41</v>
      </c>
      <c r="C1120">
        <v>253.34700000000001</v>
      </c>
      <c r="E1120">
        <v>1355.41</v>
      </c>
      <c r="F1120">
        <v>714.68899999999996</v>
      </c>
    </row>
    <row r="1121" spans="2:6" x14ac:dyDescent="0.25">
      <c r="B1121">
        <v>1355.72</v>
      </c>
      <c r="C1121">
        <v>288.47899999999998</v>
      </c>
      <c r="E1121">
        <v>1355.72</v>
      </c>
      <c r="F1121">
        <v>706.62800000000004</v>
      </c>
    </row>
    <row r="1122" spans="2:6" x14ac:dyDescent="0.25">
      <c r="B1122">
        <v>1356.03</v>
      </c>
      <c r="C1122">
        <v>263.82400000000001</v>
      </c>
      <c r="E1122">
        <v>1356.03</v>
      </c>
      <c r="F1122">
        <v>694.755</v>
      </c>
    </row>
    <row r="1123" spans="2:6" x14ac:dyDescent="0.25">
      <c r="B1123">
        <v>1356.33</v>
      </c>
      <c r="C1123">
        <v>282.66800000000001</v>
      </c>
      <c r="E1123">
        <v>1356.33</v>
      </c>
      <c r="F1123">
        <v>702.72699999999998</v>
      </c>
    </row>
    <row r="1124" spans="2:6" x14ac:dyDescent="0.25">
      <c r="B1124">
        <v>1356.64</v>
      </c>
      <c r="C1124">
        <v>264.44799999999998</v>
      </c>
      <c r="E1124">
        <v>1356.64</v>
      </c>
      <c r="F1124">
        <v>681.65</v>
      </c>
    </row>
    <row r="1125" spans="2:6" x14ac:dyDescent="0.25">
      <c r="B1125">
        <v>1356.95</v>
      </c>
      <c r="C1125">
        <v>258.03699999999998</v>
      </c>
      <c r="E1125">
        <v>1356.95</v>
      </c>
      <c r="F1125">
        <v>678.125</v>
      </c>
    </row>
    <row r="1126" spans="2:6" x14ac:dyDescent="0.25">
      <c r="B1126">
        <v>1357.26</v>
      </c>
      <c r="C1126">
        <v>259.93099999999998</v>
      </c>
      <c r="E1126">
        <v>1357.26</v>
      </c>
      <c r="F1126">
        <v>709.34100000000001</v>
      </c>
    </row>
    <row r="1127" spans="2:6" x14ac:dyDescent="0.25">
      <c r="B1127">
        <v>1357.57</v>
      </c>
      <c r="C1127">
        <v>262.71100000000001</v>
      </c>
      <c r="E1127">
        <v>1357.57</v>
      </c>
      <c r="F1127">
        <v>669.05499999999995</v>
      </c>
    </row>
    <row r="1128" spans="2:6" x14ac:dyDescent="0.25">
      <c r="B1128">
        <v>1357.88</v>
      </c>
      <c r="C1128">
        <v>234.624</v>
      </c>
      <c r="E1128">
        <v>1357.88</v>
      </c>
      <c r="F1128">
        <v>705.37800000000004</v>
      </c>
    </row>
    <row r="1129" spans="2:6" x14ac:dyDescent="0.25">
      <c r="B1129">
        <v>1358.19</v>
      </c>
      <c r="C1129">
        <v>249.29599999999999</v>
      </c>
      <c r="E1129">
        <v>1358.19</v>
      </c>
      <c r="F1129">
        <v>696.45600000000002</v>
      </c>
    </row>
    <row r="1130" spans="2:6" x14ac:dyDescent="0.25">
      <c r="B1130">
        <v>1358.5</v>
      </c>
      <c r="C1130">
        <v>258.40100000000001</v>
      </c>
      <c r="E1130">
        <v>1358.5</v>
      </c>
      <c r="F1130">
        <v>676.33299999999997</v>
      </c>
    </row>
    <row r="1131" spans="2:6" x14ac:dyDescent="0.25">
      <c r="B1131">
        <v>1358.81</v>
      </c>
      <c r="C1131">
        <v>244.68899999999999</v>
      </c>
      <c r="E1131">
        <v>1358.81</v>
      </c>
      <c r="F1131">
        <v>663.13400000000001</v>
      </c>
    </row>
    <row r="1132" spans="2:6" x14ac:dyDescent="0.25">
      <c r="B1132">
        <v>1359.12</v>
      </c>
      <c r="C1132">
        <v>273.92</v>
      </c>
      <c r="E1132">
        <v>1359.12</v>
      </c>
      <c r="F1132">
        <v>641.41</v>
      </c>
    </row>
    <row r="1133" spans="2:6" x14ac:dyDescent="0.25">
      <c r="B1133">
        <v>1359.43</v>
      </c>
      <c r="C1133">
        <v>274.149</v>
      </c>
      <c r="E1133">
        <v>1359.43</v>
      </c>
      <c r="F1133">
        <v>662.43399999999997</v>
      </c>
    </row>
    <row r="1134" spans="2:6" x14ac:dyDescent="0.25">
      <c r="B1134">
        <v>1359.74</v>
      </c>
      <c r="C1134">
        <v>268.37</v>
      </c>
      <c r="E1134">
        <v>1359.74</v>
      </c>
      <c r="F1134">
        <v>640.79999999999995</v>
      </c>
    </row>
    <row r="1135" spans="2:6" x14ac:dyDescent="0.25">
      <c r="B1135">
        <v>1360.05</v>
      </c>
      <c r="C1135">
        <v>269.13</v>
      </c>
      <c r="E1135">
        <v>1360.05</v>
      </c>
      <c r="F1135">
        <v>661.57</v>
      </c>
    </row>
    <row r="1136" spans="2:6" x14ac:dyDescent="0.25">
      <c r="B1136">
        <v>1360.36</v>
      </c>
      <c r="C1136">
        <v>264.55900000000003</v>
      </c>
      <c r="E1136">
        <v>1360.36</v>
      </c>
      <c r="F1136">
        <v>662.62699999999995</v>
      </c>
    </row>
    <row r="1137" spans="2:6" x14ac:dyDescent="0.25">
      <c r="B1137">
        <v>1360.67</v>
      </c>
      <c r="C1137">
        <v>269.125</v>
      </c>
      <c r="E1137">
        <v>1360.67</v>
      </c>
      <c r="F1137">
        <v>706.65200000000004</v>
      </c>
    </row>
    <row r="1138" spans="2:6" x14ac:dyDescent="0.25">
      <c r="B1138">
        <v>1360.98</v>
      </c>
      <c r="C1138">
        <v>241.363</v>
      </c>
      <c r="E1138">
        <v>1360.98</v>
      </c>
      <c r="F1138">
        <v>656.87400000000002</v>
      </c>
    </row>
    <row r="1139" spans="2:6" x14ac:dyDescent="0.25">
      <c r="B1139">
        <v>1361.29</v>
      </c>
      <c r="C1139">
        <v>241.739</v>
      </c>
      <c r="E1139">
        <v>1361.29</v>
      </c>
      <c r="F1139">
        <v>651.46799999999996</v>
      </c>
    </row>
    <row r="1140" spans="2:6" x14ac:dyDescent="0.25">
      <c r="B1140">
        <v>1361.59</v>
      </c>
      <c r="C1140">
        <v>242.184</v>
      </c>
      <c r="E1140">
        <v>1361.59</v>
      </c>
      <c r="F1140">
        <v>618.03300000000002</v>
      </c>
    </row>
    <row r="1141" spans="2:6" x14ac:dyDescent="0.25">
      <c r="B1141">
        <v>1361.9</v>
      </c>
      <c r="C1141">
        <v>251.36199999999999</v>
      </c>
      <c r="E1141">
        <v>1361.9</v>
      </c>
      <c r="F1141">
        <v>603.95899999999995</v>
      </c>
    </row>
    <row r="1142" spans="2:6" x14ac:dyDescent="0.25">
      <c r="B1142">
        <v>1362.21</v>
      </c>
      <c r="C1142">
        <v>261.98700000000002</v>
      </c>
      <c r="E1142">
        <v>1362.21</v>
      </c>
      <c r="F1142">
        <v>648.23299999999995</v>
      </c>
    </row>
    <row r="1143" spans="2:6" x14ac:dyDescent="0.25">
      <c r="B1143">
        <v>1362.52</v>
      </c>
      <c r="C1143">
        <v>246.38499999999999</v>
      </c>
      <c r="E1143">
        <v>1362.52</v>
      </c>
      <c r="F1143">
        <v>645.37300000000005</v>
      </c>
    </row>
    <row r="1144" spans="2:6" x14ac:dyDescent="0.25">
      <c r="B1144">
        <v>1362.83</v>
      </c>
      <c r="C1144">
        <v>255.923</v>
      </c>
      <c r="E1144">
        <v>1362.83</v>
      </c>
      <c r="F1144">
        <v>653.93299999999999</v>
      </c>
    </row>
    <row r="1145" spans="2:6" x14ac:dyDescent="0.25">
      <c r="B1145">
        <v>1363.14</v>
      </c>
      <c r="C1145">
        <v>246.14500000000001</v>
      </c>
      <c r="E1145">
        <v>1363.14</v>
      </c>
      <c r="F1145">
        <v>634.14700000000005</v>
      </c>
    </row>
    <row r="1146" spans="2:6" x14ac:dyDescent="0.25">
      <c r="B1146">
        <v>1363.45</v>
      </c>
      <c r="C1146">
        <v>267.601</v>
      </c>
      <c r="E1146">
        <v>1363.45</v>
      </c>
      <c r="F1146">
        <v>606.53</v>
      </c>
    </row>
    <row r="1147" spans="2:6" x14ac:dyDescent="0.25">
      <c r="B1147">
        <v>1363.76</v>
      </c>
      <c r="C1147">
        <v>225.952</v>
      </c>
      <c r="E1147">
        <v>1363.76</v>
      </c>
      <c r="F1147">
        <v>655.75</v>
      </c>
    </row>
    <row r="1148" spans="2:6" x14ac:dyDescent="0.25">
      <c r="B1148">
        <v>1364.07</v>
      </c>
      <c r="C1148">
        <v>242.10499999999999</v>
      </c>
      <c r="E1148">
        <v>1364.07</v>
      </c>
      <c r="F1148">
        <v>627.33900000000006</v>
      </c>
    </row>
    <row r="1149" spans="2:6" x14ac:dyDescent="0.25">
      <c r="B1149">
        <v>1364.38</v>
      </c>
      <c r="C1149">
        <v>245.947</v>
      </c>
      <c r="E1149">
        <v>1364.38</v>
      </c>
      <c r="F1149">
        <v>623.33399999999995</v>
      </c>
    </row>
    <row r="1150" spans="2:6" x14ac:dyDescent="0.25">
      <c r="B1150">
        <v>1364.69</v>
      </c>
      <c r="C1150">
        <v>251.95099999999999</v>
      </c>
      <c r="E1150">
        <v>1364.69</v>
      </c>
      <c r="F1150">
        <v>620.78899999999999</v>
      </c>
    </row>
    <row r="1151" spans="2:6" x14ac:dyDescent="0.25">
      <c r="B1151">
        <v>1364.99</v>
      </c>
      <c r="C1151">
        <v>247.63800000000001</v>
      </c>
      <c r="E1151">
        <v>1364.99</v>
      </c>
      <c r="F1151">
        <v>641.21900000000005</v>
      </c>
    </row>
    <row r="1152" spans="2:6" x14ac:dyDescent="0.25">
      <c r="B1152">
        <v>1365.3</v>
      </c>
      <c r="C1152">
        <v>230.70099999999999</v>
      </c>
      <c r="E1152">
        <v>1365.3</v>
      </c>
      <c r="F1152">
        <v>637.69000000000005</v>
      </c>
    </row>
    <row r="1153" spans="2:6" x14ac:dyDescent="0.25">
      <c r="B1153">
        <v>1365.61</v>
      </c>
      <c r="C1153">
        <v>247.91</v>
      </c>
      <c r="E1153">
        <v>1365.61</v>
      </c>
      <c r="F1153">
        <v>617.077</v>
      </c>
    </row>
    <row r="1154" spans="2:6" x14ac:dyDescent="0.25">
      <c r="B1154">
        <v>1365.92</v>
      </c>
      <c r="C1154">
        <v>265.94200000000001</v>
      </c>
      <c r="E1154">
        <v>1365.92</v>
      </c>
      <c r="F1154">
        <v>603.44299999999998</v>
      </c>
    </row>
    <row r="1155" spans="2:6" x14ac:dyDescent="0.25">
      <c r="B1155">
        <v>1366.23</v>
      </c>
      <c r="C1155">
        <v>272.75700000000001</v>
      </c>
      <c r="E1155">
        <v>1366.23</v>
      </c>
      <c r="F1155">
        <v>614.48</v>
      </c>
    </row>
    <row r="1156" spans="2:6" x14ac:dyDescent="0.25">
      <c r="B1156">
        <v>1366.54</v>
      </c>
      <c r="C1156">
        <v>241.471</v>
      </c>
      <c r="E1156">
        <v>1366.54</v>
      </c>
      <c r="F1156">
        <v>604.54999999999995</v>
      </c>
    </row>
    <row r="1157" spans="2:6" x14ac:dyDescent="0.25">
      <c r="B1157">
        <v>1366.85</v>
      </c>
      <c r="C1157">
        <v>273.78500000000003</v>
      </c>
      <c r="E1157">
        <v>1366.85</v>
      </c>
      <c r="F1157">
        <v>606.72900000000004</v>
      </c>
    </row>
    <row r="1158" spans="2:6" x14ac:dyDescent="0.25">
      <c r="B1158">
        <v>1367.16</v>
      </c>
      <c r="C1158">
        <v>223.26499999999999</v>
      </c>
      <c r="E1158">
        <v>1367.16</v>
      </c>
      <c r="F1158">
        <v>580.52499999999998</v>
      </c>
    </row>
    <row r="1159" spans="2:6" x14ac:dyDescent="0.25">
      <c r="B1159">
        <v>1367.46</v>
      </c>
      <c r="C1159">
        <v>236.024</v>
      </c>
      <c r="E1159">
        <v>1367.46</v>
      </c>
      <c r="F1159">
        <v>637.49</v>
      </c>
    </row>
    <row r="1160" spans="2:6" x14ac:dyDescent="0.25">
      <c r="B1160">
        <v>1367.78</v>
      </c>
      <c r="C1160">
        <v>265.69400000000002</v>
      </c>
      <c r="E1160">
        <v>1367.78</v>
      </c>
      <c r="F1160">
        <v>569.14200000000005</v>
      </c>
    </row>
    <row r="1161" spans="2:6" x14ac:dyDescent="0.25">
      <c r="B1161">
        <v>1368.08</v>
      </c>
      <c r="C1161">
        <v>249.28299999999999</v>
      </c>
      <c r="E1161">
        <v>1368.08</v>
      </c>
      <c r="F1161">
        <v>643.08799999999997</v>
      </c>
    </row>
    <row r="1162" spans="2:6" x14ac:dyDescent="0.25">
      <c r="B1162">
        <v>1368.39</v>
      </c>
      <c r="C1162">
        <v>248.666</v>
      </c>
      <c r="E1162">
        <v>1368.39</v>
      </c>
      <c r="F1162">
        <v>594.90099999999995</v>
      </c>
    </row>
    <row r="1163" spans="2:6" x14ac:dyDescent="0.25">
      <c r="B1163">
        <v>1368.7</v>
      </c>
      <c r="C1163">
        <v>253.61600000000001</v>
      </c>
      <c r="E1163">
        <v>1368.7</v>
      </c>
      <c r="F1163">
        <v>592.52099999999996</v>
      </c>
    </row>
    <row r="1164" spans="2:6" x14ac:dyDescent="0.25">
      <c r="B1164">
        <v>1369.01</v>
      </c>
      <c r="C1164">
        <v>253.19900000000001</v>
      </c>
      <c r="E1164">
        <v>1369.01</v>
      </c>
      <c r="F1164">
        <v>583.43100000000004</v>
      </c>
    </row>
    <row r="1165" spans="2:6" x14ac:dyDescent="0.25">
      <c r="B1165">
        <v>1369.32</v>
      </c>
      <c r="C1165">
        <v>243.107</v>
      </c>
      <c r="E1165">
        <v>1369.32</v>
      </c>
      <c r="F1165">
        <v>620.17200000000003</v>
      </c>
    </row>
    <row r="1166" spans="2:6" x14ac:dyDescent="0.25">
      <c r="B1166">
        <v>1369.63</v>
      </c>
      <c r="C1166">
        <v>247.315</v>
      </c>
      <c r="E1166">
        <v>1369.63</v>
      </c>
      <c r="F1166">
        <v>594.07899999999995</v>
      </c>
    </row>
    <row r="1167" spans="2:6" x14ac:dyDescent="0.25">
      <c r="B1167">
        <v>1369.94</v>
      </c>
      <c r="C1167">
        <v>255.02699999999999</v>
      </c>
      <c r="E1167">
        <v>1369.94</v>
      </c>
      <c r="F1167">
        <v>553.50900000000001</v>
      </c>
    </row>
    <row r="1168" spans="2:6" x14ac:dyDescent="0.25">
      <c r="B1168">
        <v>1370.24</v>
      </c>
      <c r="C1168">
        <v>265.40800000000002</v>
      </c>
      <c r="E1168">
        <v>1370.24</v>
      </c>
      <c r="F1168">
        <v>577.58100000000002</v>
      </c>
    </row>
    <row r="1169" spans="2:6" x14ac:dyDescent="0.25">
      <c r="B1169">
        <v>1370.55</v>
      </c>
      <c r="C1169">
        <v>266.08199999999999</v>
      </c>
      <c r="E1169">
        <v>1370.55</v>
      </c>
      <c r="F1169">
        <v>598.94200000000001</v>
      </c>
    </row>
    <row r="1170" spans="2:6" x14ac:dyDescent="0.25">
      <c r="B1170">
        <v>1370.86</v>
      </c>
      <c r="C1170">
        <v>239.30199999999999</v>
      </c>
      <c r="E1170">
        <v>1370.86</v>
      </c>
      <c r="F1170">
        <v>577.35599999999999</v>
      </c>
    </row>
    <row r="1171" spans="2:6" x14ac:dyDescent="0.25">
      <c r="B1171">
        <v>1371.17</v>
      </c>
      <c r="C1171">
        <v>265.79199999999997</v>
      </c>
      <c r="E1171">
        <v>1371.17</v>
      </c>
      <c r="F1171">
        <v>581.34799999999996</v>
      </c>
    </row>
    <row r="1172" spans="2:6" x14ac:dyDescent="0.25">
      <c r="B1172">
        <v>1371.48</v>
      </c>
      <c r="C1172">
        <v>258.68</v>
      </c>
      <c r="E1172">
        <v>1371.48</v>
      </c>
      <c r="F1172">
        <v>573.10599999999999</v>
      </c>
    </row>
    <row r="1173" spans="2:6" x14ac:dyDescent="0.25">
      <c r="B1173">
        <v>1371.79</v>
      </c>
      <c r="C1173">
        <v>263.65100000000001</v>
      </c>
      <c r="E1173">
        <v>1371.79</v>
      </c>
      <c r="F1173">
        <v>552.25900000000001</v>
      </c>
    </row>
    <row r="1174" spans="2:6" x14ac:dyDescent="0.25">
      <c r="B1174">
        <v>1372.09</v>
      </c>
      <c r="C1174">
        <v>248.131</v>
      </c>
      <c r="E1174">
        <v>1372.09</v>
      </c>
      <c r="F1174">
        <v>569.46699999999998</v>
      </c>
    </row>
    <row r="1175" spans="2:6" x14ac:dyDescent="0.25">
      <c r="B1175">
        <v>1372.4</v>
      </c>
      <c r="C1175">
        <v>246.755</v>
      </c>
      <c r="E1175">
        <v>1372.4</v>
      </c>
      <c r="F1175">
        <v>572.65700000000004</v>
      </c>
    </row>
    <row r="1176" spans="2:6" x14ac:dyDescent="0.25">
      <c r="B1176">
        <v>1372.71</v>
      </c>
      <c r="C1176">
        <v>232.64400000000001</v>
      </c>
      <c r="E1176">
        <v>1372.71</v>
      </c>
      <c r="F1176">
        <v>569.29200000000003</v>
      </c>
    </row>
    <row r="1177" spans="2:6" x14ac:dyDescent="0.25">
      <c r="B1177">
        <v>1373.02</v>
      </c>
      <c r="C1177">
        <v>262.87099999999998</v>
      </c>
      <c r="E1177">
        <v>1373.02</v>
      </c>
      <c r="F1177">
        <v>547.14599999999996</v>
      </c>
    </row>
    <row r="1178" spans="2:6" x14ac:dyDescent="0.25">
      <c r="B1178">
        <v>1373.33</v>
      </c>
      <c r="C1178">
        <v>239.404</v>
      </c>
      <c r="E1178">
        <v>1373.33</v>
      </c>
      <c r="F1178">
        <v>589.98900000000003</v>
      </c>
    </row>
    <row r="1179" spans="2:6" x14ac:dyDescent="0.25">
      <c r="B1179">
        <v>1373.64</v>
      </c>
      <c r="C1179">
        <v>247.99100000000001</v>
      </c>
      <c r="E1179">
        <v>1373.64</v>
      </c>
      <c r="F1179">
        <v>579.54300000000001</v>
      </c>
    </row>
    <row r="1180" spans="2:6" x14ac:dyDescent="0.25">
      <c r="B1180">
        <v>1373.95</v>
      </c>
      <c r="C1180">
        <v>260.649</v>
      </c>
      <c r="E1180">
        <v>1373.95</v>
      </c>
      <c r="F1180">
        <v>562.72799999999995</v>
      </c>
    </row>
    <row r="1181" spans="2:6" x14ac:dyDescent="0.25">
      <c r="B1181">
        <v>1374.25</v>
      </c>
      <c r="C1181">
        <v>226.70400000000001</v>
      </c>
      <c r="E1181">
        <v>1374.25</v>
      </c>
      <c r="F1181">
        <v>587.42200000000003</v>
      </c>
    </row>
    <row r="1182" spans="2:6" x14ac:dyDescent="0.25">
      <c r="B1182">
        <v>1374.56</v>
      </c>
      <c r="C1182">
        <v>241.518</v>
      </c>
      <c r="E1182">
        <v>1374.56</v>
      </c>
      <c r="F1182">
        <v>606.28200000000004</v>
      </c>
    </row>
    <row r="1183" spans="2:6" x14ac:dyDescent="0.25">
      <c r="B1183">
        <v>1374.87</v>
      </c>
      <c r="C1183">
        <v>260.12799999999999</v>
      </c>
      <c r="E1183">
        <v>1374.87</v>
      </c>
      <c r="F1183">
        <v>571.54700000000003</v>
      </c>
    </row>
    <row r="1184" spans="2:6" x14ac:dyDescent="0.25">
      <c r="B1184">
        <v>1375.18</v>
      </c>
      <c r="C1184">
        <v>245.822</v>
      </c>
      <c r="E1184">
        <v>1375.18</v>
      </c>
      <c r="F1184">
        <v>568.87699999999995</v>
      </c>
    </row>
    <row r="1185" spans="2:6" x14ac:dyDescent="0.25">
      <c r="B1185">
        <v>1375.49</v>
      </c>
      <c r="C1185">
        <v>253.00700000000001</v>
      </c>
      <c r="E1185">
        <v>1375.49</v>
      </c>
      <c r="F1185">
        <v>568.923</v>
      </c>
    </row>
    <row r="1186" spans="2:6" x14ac:dyDescent="0.25">
      <c r="B1186">
        <v>1375.8</v>
      </c>
      <c r="C1186">
        <v>243.524</v>
      </c>
      <c r="E1186">
        <v>1375.8</v>
      </c>
      <c r="F1186">
        <v>572.70100000000002</v>
      </c>
    </row>
    <row r="1187" spans="2:6" x14ac:dyDescent="0.25">
      <c r="B1187">
        <v>1376.1</v>
      </c>
      <c r="C1187">
        <v>240.47499999999999</v>
      </c>
      <c r="E1187">
        <v>1376.1</v>
      </c>
      <c r="F1187">
        <v>530.16399999999999</v>
      </c>
    </row>
    <row r="1188" spans="2:6" x14ac:dyDescent="0.25">
      <c r="B1188">
        <v>1376.41</v>
      </c>
      <c r="C1188">
        <v>252.114</v>
      </c>
      <c r="E1188">
        <v>1376.41</v>
      </c>
      <c r="F1188">
        <v>527.35299999999995</v>
      </c>
    </row>
    <row r="1189" spans="2:6" x14ac:dyDescent="0.25">
      <c r="B1189">
        <v>1376.72</v>
      </c>
      <c r="C1189">
        <v>263.20100000000002</v>
      </c>
      <c r="E1189">
        <v>1376.72</v>
      </c>
      <c r="F1189">
        <v>584.91800000000001</v>
      </c>
    </row>
    <row r="1190" spans="2:6" x14ac:dyDescent="0.25">
      <c r="B1190">
        <v>1377.03</v>
      </c>
      <c r="C1190">
        <v>258.94200000000001</v>
      </c>
      <c r="E1190">
        <v>1377.03</v>
      </c>
      <c r="F1190">
        <v>561.50099999999998</v>
      </c>
    </row>
    <row r="1191" spans="2:6" x14ac:dyDescent="0.25">
      <c r="B1191">
        <v>1377.34</v>
      </c>
      <c r="C1191">
        <v>244.447</v>
      </c>
      <c r="E1191">
        <v>1377.34</v>
      </c>
      <c r="F1191">
        <v>568.99</v>
      </c>
    </row>
    <row r="1192" spans="2:6" x14ac:dyDescent="0.25">
      <c r="B1192">
        <v>1377.64</v>
      </c>
      <c r="C1192">
        <v>263.85000000000002</v>
      </c>
      <c r="E1192">
        <v>1377.64</v>
      </c>
      <c r="F1192">
        <v>555.39200000000005</v>
      </c>
    </row>
    <row r="1193" spans="2:6" x14ac:dyDescent="0.25">
      <c r="B1193">
        <v>1377.95</v>
      </c>
      <c r="C1193">
        <v>236.28899999999999</v>
      </c>
      <c r="E1193">
        <v>1377.95</v>
      </c>
      <c r="F1193">
        <v>549.86099999999999</v>
      </c>
    </row>
    <row r="1194" spans="2:6" x14ac:dyDescent="0.25">
      <c r="B1194">
        <v>1378.26</v>
      </c>
      <c r="C1194">
        <v>240.249</v>
      </c>
      <c r="E1194">
        <v>1378.26</v>
      </c>
      <c r="F1194">
        <v>537.95699999999999</v>
      </c>
    </row>
    <row r="1195" spans="2:6" x14ac:dyDescent="0.25">
      <c r="B1195">
        <v>1378.57</v>
      </c>
      <c r="C1195">
        <v>238.345</v>
      </c>
      <c r="E1195">
        <v>1378.57</v>
      </c>
      <c r="F1195">
        <v>555.02300000000002</v>
      </c>
    </row>
    <row r="1196" spans="2:6" x14ac:dyDescent="0.25">
      <c r="B1196">
        <v>1378.88</v>
      </c>
      <c r="C1196">
        <v>253.46799999999999</v>
      </c>
      <c r="E1196">
        <v>1378.88</v>
      </c>
      <c r="F1196">
        <v>514.29300000000001</v>
      </c>
    </row>
    <row r="1197" spans="2:6" x14ac:dyDescent="0.25">
      <c r="B1197">
        <v>1379.18</v>
      </c>
      <c r="C1197">
        <v>269.08199999999999</v>
      </c>
      <c r="E1197">
        <v>1379.18</v>
      </c>
      <c r="F1197">
        <v>575.15499999999997</v>
      </c>
    </row>
    <row r="1198" spans="2:6" x14ac:dyDescent="0.25">
      <c r="B1198">
        <v>1379.49</v>
      </c>
      <c r="C1198">
        <v>238.994</v>
      </c>
      <c r="E1198">
        <v>1379.49</v>
      </c>
      <c r="F1198">
        <v>533.90599999999995</v>
      </c>
    </row>
    <row r="1199" spans="2:6" x14ac:dyDescent="0.25">
      <c r="B1199">
        <v>1379.8</v>
      </c>
      <c r="C1199">
        <v>244.779</v>
      </c>
      <c r="E1199">
        <v>1379.8</v>
      </c>
      <c r="F1199">
        <v>547.899</v>
      </c>
    </row>
    <row r="1200" spans="2:6" x14ac:dyDescent="0.25">
      <c r="B1200">
        <v>1380.11</v>
      </c>
      <c r="C1200">
        <v>254.792</v>
      </c>
      <c r="E1200">
        <v>1380.11</v>
      </c>
      <c r="F1200">
        <v>534.58500000000004</v>
      </c>
    </row>
    <row r="1201" spans="2:6" x14ac:dyDescent="0.25">
      <c r="B1201">
        <v>1380.41</v>
      </c>
      <c r="C1201">
        <v>252.99</v>
      </c>
      <c r="E1201">
        <v>1380.41</v>
      </c>
      <c r="F1201">
        <v>519.47900000000004</v>
      </c>
    </row>
    <row r="1202" spans="2:6" x14ac:dyDescent="0.25">
      <c r="B1202">
        <v>1380.72</v>
      </c>
      <c r="C1202">
        <v>251.21799999999999</v>
      </c>
      <c r="E1202">
        <v>1380.72</v>
      </c>
      <c r="F1202">
        <v>520.46699999999998</v>
      </c>
    </row>
    <row r="1203" spans="2:6" x14ac:dyDescent="0.25">
      <c r="B1203">
        <v>1381.03</v>
      </c>
      <c r="C1203">
        <v>241.97200000000001</v>
      </c>
      <c r="E1203">
        <v>1381.03</v>
      </c>
      <c r="F1203">
        <v>575.25300000000004</v>
      </c>
    </row>
    <row r="1204" spans="2:6" x14ac:dyDescent="0.25">
      <c r="B1204">
        <v>1381.34</v>
      </c>
      <c r="C1204">
        <v>265.92500000000001</v>
      </c>
      <c r="E1204">
        <v>1381.34</v>
      </c>
      <c r="F1204">
        <v>545.00199999999995</v>
      </c>
    </row>
    <row r="1205" spans="2:6" x14ac:dyDescent="0.25">
      <c r="B1205">
        <v>1381.65</v>
      </c>
      <c r="C1205">
        <v>250.124</v>
      </c>
      <c r="E1205">
        <v>1381.65</v>
      </c>
      <c r="F1205">
        <v>499.19099999999997</v>
      </c>
    </row>
    <row r="1206" spans="2:6" x14ac:dyDescent="0.25">
      <c r="B1206">
        <v>1381.95</v>
      </c>
      <c r="C1206">
        <v>242.89699999999999</v>
      </c>
      <c r="E1206">
        <v>1381.95</v>
      </c>
      <c r="F1206">
        <v>534.96900000000005</v>
      </c>
    </row>
    <row r="1207" spans="2:6" x14ac:dyDescent="0.25">
      <c r="B1207">
        <v>1382.26</v>
      </c>
      <c r="C1207">
        <v>263.05399999999997</v>
      </c>
      <c r="E1207">
        <v>1382.26</v>
      </c>
      <c r="F1207">
        <v>544.32899999999995</v>
      </c>
    </row>
    <row r="1208" spans="2:6" x14ac:dyDescent="0.25">
      <c r="B1208">
        <v>1382.57</v>
      </c>
      <c r="C1208">
        <v>234.30500000000001</v>
      </c>
      <c r="E1208">
        <v>1382.57</v>
      </c>
      <c r="F1208">
        <v>505.45299999999997</v>
      </c>
    </row>
    <row r="1209" spans="2:6" x14ac:dyDescent="0.25">
      <c r="B1209">
        <v>1382.88</v>
      </c>
      <c r="C1209">
        <v>248.35599999999999</v>
      </c>
      <c r="E1209">
        <v>1382.88</v>
      </c>
      <c r="F1209">
        <v>540.17899999999997</v>
      </c>
    </row>
    <row r="1210" spans="2:6" x14ac:dyDescent="0.25">
      <c r="B1210">
        <v>1383.19</v>
      </c>
      <c r="C1210">
        <v>240.06800000000001</v>
      </c>
      <c r="E1210">
        <v>1383.19</v>
      </c>
      <c r="F1210">
        <v>556.298</v>
      </c>
    </row>
    <row r="1211" spans="2:6" x14ac:dyDescent="0.25">
      <c r="B1211">
        <v>1383.49</v>
      </c>
      <c r="C1211">
        <v>240.52199999999999</v>
      </c>
      <c r="E1211">
        <v>1383.49</v>
      </c>
      <c r="F1211">
        <v>534.91399999999999</v>
      </c>
    </row>
    <row r="1212" spans="2:6" x14ac:dyDescent="0.25">
      <c r="B1212">
        <v>1383.8</v>
      </c>
      <c r="C1212">
        <v>229.06100000000001</v>
      </c>
      <c r="E1212">
        <v>1383.8</v>
      </c>
      <c r="F1212">
        <v>518.55499999999995</v>
      </c>
    </row>
    <row r="1213" spans="2:6" x14ac:dyDescent="0.25">
      <c r="B1213">
        <v>1384.11</v>
      </c>
      <c r="C1213">
        <v>259.79000000000002</v>
      </c>
      <c r="E1213">
        <v>1384.11</v>
      </c>
      <c r="F1213">
        <v>530.13599999999997</v>
      </c>
    </row>
    <row r="1214" spans="2:6" x14ac:dyDescent="0.25">
      <c r="B1214">
        <v>1384.42</v>
      </c>
      <c r="C1214">
        <v>215.57499999999999</v>
      </c>
      <c r="E1214">
        <v>1384.42</v>
      </c>
      <c r="F1214">
        <v>548.09100000000001</v>
      </c>
    </row>
    <row r="1215" spans="2:6" x14ac:dyDescent="0.25">
      <c r="B1215">
        <v>1384.72</v>
      </c>
      <c r="C1215">
        <v>237.25899999999999</v>
      </c>
      <c r="E1215">
        <v>1384.72</v>
      </c>
      <c r="F1215">
        <v>551.20100000000002</v>
      </c>
    </row>
    <row r="1216" spans="2:6" x14ac:dyDescent="0.25">
      <c r="B1216">
        <v>1385.03</v>
      </c>
      <c r="C1216">
        <v>245.184</v>
      </c>
      <c r="E1216">
        <v>1385.03</v>
      </c>
      <c r="F1216">
        <v>507.214</v>
      </c>
    </row>
    <row r="1217" spans="2:6" x14ac:dyDescent="0.25">
      <c r="B1217">
        <v>1385.34</v>
      </c>
      <c r="C1217">
        <v>245.142</v>
      </c>
      <c r="E1217">
        <v>1385.34</v>
      </c>
      <c r="F1217">
        <v>509.44299999999998</v>
      </c>
    </row>
    <row r="1218" spans="2:6" x14ac:dyDescent="0.25">
      <c r="B1218">
        <v>1385.65</v>
      </c>
      <c r="C1218">
        <v>230.041</v>
      </c>
      <c r="E1218">
        <v>1385.65</v>
      </c>
      <c r="F1218">
        <v>527.18899999999996</v>
      </c>
    </row>
    <row r="1219" spans="2:6" x14ac:dyDescent="0.25">
      <c r="B1219">
        <v>1385.95</v>
      </c>
      <c r="C1219">
        <v>233.792</v>
      </c>
      <c r="E1219">
        <v>1385.95</v>
      </c>
      <c r="F1219">
        <v>514.91899999999998</v>
      </c>
    </row>
    <row r="1220" spans="2:6" x14ac:dyDescent="0.25">
      <c r="B1220">
        <v>1386.26</v>
      </c>
      <c r="C1220">
        <v>249.161</v>
      </c>
      <c r="E1220">
        <v>1386.26</v>
      </c>
      <c r="F1220">
        <v>517.30600000000004</v>
      </c>
    </row>
    <row r="1221" spans="2:6" x14ac:dyDescent="0.25">
      <c r="B1221">
        <v>1386.57</v>
      </c>
      <c r="C1221">
        <v>250.988</v>
      </c>
      <c r="E1221">
        <v>1386.57</v>
      </c>
      <c r="F1221">
        <v>515.70399999999995</v>
      </c>
    </row>
    <row r="1222" spans="2:6" x14ac:dyDescent="0.25">
      <c r="B1222">
        <v>1386.88</v>
      </c>
      <c r="C1222">
        <v>253.18299999999999</v>
      </c>
      <c r="E1222">
        <v>1386.88</v>
      </c>
      <c r="F1222">
        <v>525.49900000000002</v>
      </c>
    </row>
    <row r="1223" spans="2:6" x14ac:dyDescent="0.25">
      <c r="B1223">
        <v>1387.18</v>
      </c>
      <c r="C1223">
        <v>253.21</v>
      </c>
      <c r="E1223">
        <v>1387.18</v>
      </c>
      <c r="F1223">
        <v>521.68600000000004</v>
      </c>
    </row>
    <row r="1224" spans="2:6" x14ac:dyDescent="0.25">
      <c r="B1224">
        <v>1387.49</v>
      </c>
      <c r="C1224">
        <v>250.06</v>
      </c>
      <c r="E1224">
        <v>1387.49</v>
      </c>
      <c r="F1224">
        <v>516.30799999999999</v>
      </c>
    </row>
    <row r="1225" spans="2:6" x14ac:dyDescent="0.25">
      <c r="B1225">
        <v>1387.8</v>
      </c>
      <c r="C1225">
        <v>238.92</v>
      </c>
      <c r="E1225">
        <v>1387.8</v>
      </c>
      <c r="F1225">
        <v>510.61599999999999</v>
      </c>
    </row>
    <row r="1226" spans="2:6" x14ac:dyDescent="0.25">
      <c r="B1226">
        <v>1388.11</v>
      </c>
      <c r="C1226">
        <v>228.86199999999999</v>
      </c>
      <c r="E1226">
        <v>1388.11</v>
      </c>
      <c r="F1226">
        <v>507.447</v>
      </c>
    </row>
    <row r="1227" spans="2:6" x14ac:dyDescent="0.25">
      <c r="B1227">
        <v>1388.41</v>
      </c>
      <c r="C1227">
        <v>226.70699999999999</v>
      </c>
      <c r="E1227">
        <v>1388.41</v>
      </c>
      <c r="F1227">
        <v>506.88299999999998</v>
      </c>
    </row>
    <row r="1228" spans="2:6" x14ac:dyDescent="0.25">
      <c r="B1228">
        <v>1388.72</v>
      </c>
      <c r="C1228">
        <v>256.40199999999999</v>
      </c>
      <c r="E1228">
        <v>1388.72</v>
      </c>
      <c r="F1228">
        <v>559.18499999999995</v>
      </c>
    </row>
    <row r="1229" spans="2:6" x14ac:dyDescent="0.25">
      <c r="B1229">
        <v>1389.03</v>
      </c>
      <c r="C1229">
        <v>251.24600000000001</v>
      </c>
      <c r="E1229">
        <v>1389.03</v>
      </c>
      <c r="F1229">
        <v>486.892</v>
      </c>
    </row>
    <row r="1230" spans="2:6" x14ac:dyDescent="0.25">
      <c r="B1230">
        <v>1389.34</v>
      </c>
      <c r="C1230">
        <v>263.12200000000001</v>
      </c>
      <c r="E1230">
        <v>1389.34</v>
      </c>
      <c r="F1230">
        <v>553.95500000000004</v>
      </c>
    </row>
    <row r="1231" spans="2:6" x14ac:dyDescent="0.25">
      <c r="B1231">
        <v>1389.64</v>
      </c>
      <c r="C1231">
        <v>252.3</v>
      </c>
      <c r="E1231">
        <v>1389.64</v>
      </c>
      <c r="F1231">
        <v>505.447</v>
      </c>
    </row>
    <row r="1232" spans="2:6" x14ac:dyDescent="0.25">
      <c r="B1232">
        <v>1389.95</v>
      </c>
      <c r="C1232">
        <v>251.71199999999999</v>
      </c>
      <c r="E1232">
        <v>1389.95</v>
      </c>
      <c r="F1232">
        <v>477.66</v>
      </c>
    </row>
    <row r="1233" spans="2:6" x14ac:dyDescent="0.25">
      <c r="B1233">
        <v>1390.26</v>
      </c>
      <c r="C1233">
        <v>242.36</v>
      </c>
      <c r="E1233">
        <v>1390.26</v>
      </c>
      <c r="F1233">
        <v>510.37900000000002</v>
      </c>
    </row>
    <row r="1234" spans="2:6" x14ac:dyDescent="0.25">
      <c r="B1234">
        <v>1390.56</v>
      </c>
      <c r="C1234">
        <v>227.72499999999999</v>
      </c>
      <c r="E1234">
        <v>1390.56</v>
      </c>
      <c r="F1234">
        <v>477.94400000000002</v>
      </c>
    </row>
    <row r="1235" spans="2:6" x14ac:dyDescent="0.25">
      <c r="B1235">
        <v>1390.87</v>
      </c>
      <c r="C1235">
        <v>232.46700000000001</v>
      </c>
      <c r="E1235">
        <v>1390.87</v>
      </c>
      <c r="F1235">
        <v>501.50900000000001</v>
      </c>
    </row>
    <row r="1236" spans="2:6" x14ac:dyDescent="0.25">
      <c r="B1236">
        <v>1391.18</v>
      </c>
      <c r="C1236">
        <v>250.27099999999999</v>
      </c>
      <c r="E1236">
        <v>1391.18</v>
      </c>
      <c r="F1236">
        <v>504.08</v>
      </c>
    </row>
    <row r="1237" spans="2:6" x14ac:dyDescent="0.25">
      <c r="B1237">
        <v>1391.49</v>
      </c>
      <c r="C1237">
        <v>245.815</v>
      </c>
      <c r="E1237">
        <v>1391.49</v>
      </c>
      <c r="F1237">
        <v>505.80599999999998</v>
      </c>
    </row>
    <row r="1238" spans="2:6" x14ac:dyDescent="0.25">
      <c r="B1238">
        <v>1391.79</v>
      </c>
      <c r="C1238">
        <v>249.822</v>
      </c>
      <c r="E1238">
        <v>1391.79</v>
      </c>
      <c r="F1238">
        <v>488.17</v>
      </c>
    </row>
    <row r="1239" spans="2:6" x14ac:dyDescent="0.25">
      <c r="B1239">
        <v>1392.1</v>
      </c>
      <c r="C1239">
        <v>236.095</v>
      </c>
      <c r="E1239">
        <v>1392.1</v>
      </c>
      <c r="F1239">
        <v>497.79</v>
      </c>
    </row>
    <row r="1240" spans="2:6" x14ac:dyDescent="0.25">
      <c r="B1240">
        <v>1392.41</v>
      </c>
      <c r="C1240">
        <v>254.506</v>
      </c>
      <c r="E1240">
        <v>1392.41</v>
      </c>
      <c r="F1240">
        <v>489.27199999999999</v>
      </c>
    </row>
    <row r="1241" spans="2:6" x14ac:dyDescent="0.25">
      <c r="B1241">
        <v>1392.71</v>
      </c>
      <c r="C1241">
        <v>243.476</v>
      </c>
      <c r="E1241">
        <v>1392.71</v>
      </c>
      <c r="F1241">
        <v>496.06</v>
      </c>
    </row>
    <row r="1242" spans="2:6" x14ac:dyDescent="0.25">
      <c r="B1242">
        <v>1393.02</v>
      </c>
      <c r="C1242">
        <v>248.762</v>
      </c>
      <c r="E1242">
        <v>1393.02</v>
      </c>
      <c r="F1242">
        <v>494.25200000000001</v>
      </c>
    </row>
    <row r="1243" spans="2:6" x14ac:dyDescent="0.25">
      <c r="B1243">
        <v>1393.33</v>
      </c>
      <c r="C1243">
        <v>266.66899999999998</v>
      </c>
      <c r="E1243">
        <v>1393.33</v>
      </c>
      <c r="F1243">
        <v>517.69399999999996</v>
      </c>
    </row>
    <row r="1244" spans="2:6" x14ac:dyDescent="0.25">
      <c r="B1244">
        <v>1393.64</v>
      </c>
      <c r="C1244">
        <v>253.20099999999999</v>
      </c>
      <c r="E1244">
        <v>1393.64</v>
      </c>
      <c r="F1244">
        <v>501.767</v>
      </c>
    </row>
    <row r="1245" spans="2:6" x14ac:dyDescent="0.25">
      <c r="B1245">
        <v>1393.94</v>
      </c>
      <c r="C1245">
        <v>247.06100000000001</v>
      </c>
      <c r="E1245">
        <v>1393.94</v>
      </c>
      <c r="F1245">
        <v>491.755</v>
      </c>
    </row>
    <row r="1246" spans="2:6" x14ac:dyDescent="0.25">
      <c r="B1246">
        <v>1394.25</v>
      </c>
      <c r="C1246">
        <v>237.584</v>
      </c>
      <c r="E1246">
        <v>1394.25</v>
      </c>
      <c r="F1246">
        <v>479.52600000000001</v>
      </c>
    </row>
    <row r="1247" spans="2:6" x14ac:dyDescent="0.25">
      <c r="B1247">
        <v>1394.55</v>
      </c>
      <c r="C1247">
        <v>244.49</v>
      </c>
      <c r="E1247">
        <v>1394.55</v>
      </c>
      <c r="F1247">
        <v>488.22800000000001</v>
      </c>
    </row>
    <row r="1248" spans="2:6" x14ac:dyDescent="0.25">
      <c r="B1248">
        <v>1394.86</v>
      </c>
      <c r="C1248">
        <v>229.12200000000001</v>
      </c>
      <c r="E1248">
        <v>1394.86</v>
      </c>
      <c r="F1248">
        <v>506.5</v>
      </c>
    </row>
    <row r="1249" spans="2:6" x14ac:dyDescent="0.25">
      <c r="B1249">
        <v>1395.17</v>
      </c>
      <c r="C1249">
        <v>225.661</v>
      </c>
      <c r="E1249">
        <v>1395.17</v>
      </c>
      <c r="F1249">
        <v>512.21799999999996</v>
      </c>
    </row>
    <row r="1250" spans="2:6" x14ac:dyDescent="0.25">
      <c r="B1250">
        <v>1395.47</v>
      </c>
      <c r="C1250">
        <v>239.36500000000001</v>
      </c>
      <c r="E1250">
        <v>1395.47</v>
      </c>
      <c r="F1250">
        <v>482.83499999999998</v>
      </c>
    </row>
    <row r="1251" spans="2:6" x14ac:dyDescent="0.25">
      <c r="B1251">
        <v>1395.78</v>
      </c>
      <c r="C1251">
        <v>261.90199999999999</v>
      </c>
      <c r="E1251">
        <v>1395.78</v>
      </c>
      <c r="F1251">
        <v>519.34699999999998</v>
      </c>
    </row>
    <row r="1252" spans="2:6" x14ac:dyDescent="0.25">
      <c r="B1252">
        <v>1396.09</v>
      </c>
      <c r="C1252">
        <v>227.58799999999999</v>
      </c>
      <c r="E1252">
        <v>1396.09</v>
      </c>
      <c r="F1252">
        <v>497.733</v>
      </c>
    </row>
    <row r="1253" spans="2:6" x14ac:dyDescent="0.25">
      <c r="B1253">
        <v>1396.4</v>
      </c>
      <c r="C1253">
        <v>239.16200000000001</v>
      </c>
      <c r="E1253">
        <v>1396.4</v>
      </c>
      <c r="F1253">
        <v>485.36099999999999</v>
      </c>
    </row>
    <row r="1254" spans="2:6" x14ac:dyDescent="0.25">
      <c r="B1254">
        <v>1396.7</v>
      </c>
      <c r="C1254">
        <v>235.32400000000001</v>
      </c>
      <c r="E1254">
        <v>1396.7</v>
      </c>
      <c r="F1254">
        <v>468.10500000000002</v>
      </c>
    </row>
    <row r="1255" spans="2:6" x14ac:dyDescent="0.25">
      <c r="B1255">
        <v>1397.01</v>
      </c>
      <c r="C1255">
        <v>246.75399999999999</v>
      </c>
      <c r="E1255">
        <v>1397.01</v>
      </c>
      <c r="F1255">
        <v>484.077</v>
      </c>
    </row>
    <row r="1256" spans="2:6" x14ac:dyDescent="0.25">
      <c r="B1256">
        <v>1397.31</v>
      </c>
      <c r="C1256">
        <v>239.328</v>
      </c>
      <c r="E1256">
        <v>1397.31</v>
      </c>
      <c r="F1256">
        <v>506.5</v>
      </c>
    </row>
    <row r="1257" spans="2:6" x14ac:dyDescent="0.25">
      <c r="B1257">
        <v>1397.62</v>
      </c>
      <c r="C1257">
        <v>231.154</v>
      </c>
      <c r="E1257">
        <v>1397.62</v>
      </c>
      <c r="F1257">
        <v>491.20699999999999</v>
      </c>
    </row>
    <row r="1258" spans="2:6" x14ac:dyDescent="0.25">
      <c r="B1258">
        <v>1397.93</v>
      </c>
      <c r="C1258">
        <v>237.09299999999999</v>
      </c>
      <c r="E1258">
        <v>1397.93</v>
      </c>
      <c r="F1258">
        <v>480.30700000000002</v>
      </c>
    </row>
    <row r="1259" spans="2:6" x14ac:dyDescent="0.25">
      <c r="B1259">
        <v>1398.24</v>
      </c>
      <c r="C1259">
        <v>234.56399999999999</v>
      </c>
      <c r="E1259">
        <v>1398.24</v>
      </c>
      <c r="F1259">
        <v>446.70299999999997</v>
      </c>
    </row>
    <row r="1260" spans="2:6" x14ac:dyDescent="0.25">
      <c r="B1260">
        <v>1398.54</v>
      </c>
      <c r="C1260">
        <v>245.19</v>
      </c>
      <c r="E1260">
        <v>1398.54</v>
      </c>
      <c r="F1260">
        <v>502.87799999999999</v>
      </c>
    </row>
    <row r="1261" spans="2:6" x14ac:dyDescent="0.25">
      <c r="B1261">
        <v>1398.85</v>
      </c>
      <c r="C1261">
        <v>230.44499999999999</v>
      </c>
      <c r="E1261">
        <v>1398.85</v>
      </c>
      <c r="F1261">
        <v>467.54599999999999</v>
      </c>
    </row>
    <row r="1262" spans="2:6" x14ac:dyDescent="0.25">
      <c r="B1262">
        <v>1399.15</v>
      </c>
      <c r="C1262">
        <v>241.55600000000001</v>
      </c>
      <c r="E1262">
        <v>1399.15</v>
      </c>
      <c r="F1262">
        <v>502.51499999999999</v>
      </c>
    </row>
    <row r="1263" spans="2:6" x14ac:dyDescent="0.25">
      <c r="B1263">
        <v>1399.46</v>
      </c>
      <c r="C1263">
        <v>237.21700000000001</v>
      </c>
      <c r="E1263">
        <v>1399.46</v>
      </c>
      <c r="F1263">
        <v>497.24099999999999</v>
      </c>
    </row>
    <row r="1264" spans="2:6" x14ac:dyDescent="0.25">
      <c r="B1264">
        <v>1399.77</v>
      </c>
      <c r="C1264">
        <v>224.983</v>
      </c>
      <c r="E1264">
        <v>1399.77</v>
      </c>
      <c r="F1264">
        <v>497.80399999999997</v>
      </c>
    </row>
    <row r="1265" spans="2:6" x14ac:dyDescent="0.25">
      <c r="B1265">
        <v>1400.07</v>
      </c>
      <c r="C1265">
        <v>247.59399999999999</v>
      </c>
      <c r="E1265">
        <v>1400.07</v>
      </c>
      <c r="F1265">
        <v>482.43099999999998</v>
      </c>
    </row>
    <row r="1266" spans="2:6" x14ac:dyDescent="0.25">
      <c r="B1266">
        <v>1400.38</v>
      </c>
      <c r="C1266">
        <v>221.018</v>
      </c>
      <c r="E1266">
        <v>1400.38</v>
      </c>
      <c r="F1266">
        <v>468.08800000000002</v>
      </c>
    </row>
    <row r="1267" spans="2:6" x14ac:dyDescent="0.25">
      <c r="B1267">
        <v>1400.69</v>
      </c>
      <c r="C1267">
        <v>242.923</v>
      </c>
      <c r="E1267">
        <v>1400.69</v>
      </c>
      <c r="F1267">
        <v>477.161</v>
      </c>
    </row>
    <row r="1268" spans="2:6" x14ac:dyDescent="0.25">
      <c r="B1268">
        <v>1401</v>
      </c>
      <c r="C1268">
        <v>229.857</v>
      </c>
      <c r="E1268">
        <v>1401</v>
      </c>
      <c r="F1268">
        <v>477.81400000000002</v>
      </c>
    </row>
    <row r="1269" spans="2:6" x14ac:dyDescent="0.25">
      <c r="B1269">
        <v>1401.3</v>
      </c>
      <c r="C1269">
        <v>231.09299999999999</v>
      </c>
      <c r="E1269">
        <v>1401.3</v>
      </c>
      <c r="F1269">
        <v>476.01299999999998</v>
      </c>
    </row>
    <row r="1270" spans="2:6" x14ac:dyDescent="0.25">
      <c r="B1270">
        <v>1401.61</v>
      </c>
      <c r="C1270">
        <v>233.23</v>
      </c>
      <c r="E1270">
        <v>1401.61</v>
      </c>
      <c r="F1270">
        <v>479.99700000000001</v>
      </c>
    </row>
    <row r="1271" spans="2:6" x14ac:dyDescent="0.25">
      <c r="B1271">
        <v>1401.91</v>
      </c>
      <c r="C1271">
        <v>222.131</v>
      </c>
      <c r="E1271">
        <v>1401.91</v>
      </c>
      <c r="F1271">
        <v>487.12299999999999</v>
      </c>
    </row>
    <row r="1272" spans="2:6" x14ac:dyDescent="0.25">
      <c r="B1272">
        <v>1402.22</v>
      </c>
      <c r="C1272">
        <v>260.56799999999998</v>
      </c>
      <c r="E1272">
        <v>1402.22</v>
      </c>
      <c r="F1272">
        <v>454.02100000000002</v>
      </c>
    </row>
    <row r="1273" spans="2:6" x14ac:dyDescent="0.25">
      <c r="B1273">
        <v>1402.53</v>
      </c>
      <c r="C1273">
        <v>225.05799999999999</v>
      </c>
      <c r="E1273">
        <v>1402.53</v>
      </c>
      <c r="F1273">
        <v>484.91800000000001</v>
      </c>
    </row>
    <row r="1274" spans="2:6" x14ac:dyDescent="0.25">
      <c r="B1274">
        <v>1402.83</v>
      </c>
      <c r="C1274">
        <v>242.63300000000001</v>
      </c>
      <c r="E1274">
        <v>1402.83</v>
      </c>
      <c r="F1274">
        <v>476.19799999999998</v>
      </c>
    </row>
    <row r="1275" spans="2:6" x14ac:dyDescent="0.25">
      <c r="B1275">
        <v>1403.14</v>
      </c>
      <c r="C1275">
        <v>244.559</v>
      </c>
      <c r="E1275">
        <v>1403.14</v>
      </c>
      <c r="F1275">
        <v>453.65300000000002</v>
      </c>
    </row>
    <row r="1276" spans="2:6" x14ac:dyDescent="0.25">
      <c r="B1276">
        <v>1403.44</v>
      </c>
      <c r="C1276">
        <v>221.52500000000001</v>
      </c>
      <c r="E1276">
        <v>1403.44</v>
      </c>
      <c r="F1276">
        <v>462.84500000000003</v>
      </c>
    </row>
    <row r="1277" spans="2:6" x14ac:dyDescent="0.25">
      <c r="B1277">
        <v>1403.75</v>
      </c>
      <c r="C1277">
        <v>226.76</v>
      </c>
      <c r="E1277">
        <v>1403.75</v>
      </c>
      <c r="F1277">
        <v>450.11599999999999</v>
      </c>
    </row>
    <row r="1278" spans="2:6" x14ac:dyDescent="0.25">
      <c r="B1278">
        <v>1404.06</v>
      </c>
      <c r="C1278">
        <v>237.15299999999999</v>
      </c>
      <c r="E1278">
        <v>1404.06</v>
      </c>
      <c r="F1278">
        <v>452.61599999999999</v>
      </c>
    </row>
    <row r="1279" spans="2:6" x14ac:dyDescent="0.25">
      <c r="B1279">
        <v>1404.36</v>
      </c>
      <c r="C1279">
        <v>234.78399999999999</v>
      </c>
      <c r="E1279">
        <v>1404.36</v>
      </c>
      <c r="F1279">
        <v>472.226</v>
      </c>
    </row>
    <row r="1280" spans="2:6" x14ac:dyDescent="0.25">
      <c r="B1280">
        <v>1404.67</v>
      </c>
      <c r="C1280">
        <v>237.499</v>
      </c>
      <c r="E1280">
        <v>1404.67</v>
      </c>
      <c r="F1280">
        <v>462.91</v>
      </c>
    </row>
    <row r="1281" spans="2:6" x14ac:dyDescent="0.25">
      <c r="B1281">
        <v>1404.98</v>
      </c>
      <c r="C1281">
        <v>244.63</v>
      </c>
      <c r="E1281">
        <v>1404.98</v>
      </c>
      <c r="F1281">
        <v>462.35700000000003</v>
      </c>
    </row>
    <row r="1282" spans="2:6" x14ac:dyDescent="0.25">
      <c r="B1282">
        <v>1405.28</v>
      </c>
      <c r="C1282">
        <v>241.94800000000001</v>
      </c>
      <c r="E1282">
        <v>1405.28</v>
      </c>
      <c r="F1282">
        <v>444.62299999999999</v>
      </c>
    </row>
    <row r="1283" spans="2:6" x14ac:dyDescent="0.25">
      <c r="B1283">
        <v>1405.59</v>
      </c>
      <c r="C1283">
        <v>224.04499999999999</v>
      </c>
      <c r="E1283">
        <v>1405.59</v>
      </c>
      <c r="F1283">
        <v>447.87799999999999</v>
      </c>
    </row>
    <row r="1284" spans="2:6" x14ac:dyDescent="0.25">
      <c r="B1284">
        <v>1405.89</v>
      </c>
      <c r="C1284">
        <v>229.91</v>
      </c>
      <c r="E1284">
        <v>1405.89</v>
      </c>
      <c r="F1284">
        <v>467.47699999999998</v>
      </c>
    </row>
    <row r="1285" spans="2:6" x14ac:dyDescent="0.25">
      <c r="B1285">
        <v>1406.2</v>
      </c>
      <c r="C1285">
        <v>225.858</v>
      </c>
      <c r="E1285">
        <v>1406.2</v>
      </c>
      <c r="F1285">
        <v>458.07400000000001</v>
      </c>
    </row>
    <row r="1286" spans="2:6" x14ac:dyDescent="0.25">
      <c r="B1286">
        <v>1406.5</v>
      </c>
      <c r="C1286">
        <v>238.93</v>
      </c>
      <c r="E1286">
        <v>1406.5</v>
      </c>
      <c r="F1286">
        <v>461.93700000000001</v>
      </c>
    </row>
    <row r="1287" spans="2:6" x14ac:dyDescent="0.25">
      <c r="B1287">
        <v>1406.81</v>
      </c>
      <c r="C1287">
        <v>239.06100000000001</v>
      </c>
      <c r="E1287">
        <v>1406.81</v>
      </c>
      <c r="F1287">
        <v>456.10599999999999</v>
      </c>
    </row>
    <row r="1288" spans="2:6" x14ac:dyDescent="0.25">
      <c r="B1288">
        <v>1407.12</v>
      </c>
      <c r="C1288">
        <v>227.31800000000001</v>
      </c>
      <c r="E1288">
        <v>1407.12</v>
      </c>
      <c r="F1288">
        <v>474.13099999999997</v>
      </c>
    </row>
    <row r="1289" spans="2:6" x14ac:dyDescent="0.25">
      <c r="B1289">
        <v>1407.42</v>
      </c>
      <c r="C1289">
        <v>231.9</v>
      </c>
      <c r="E1289">
        <v>1407.42</v>
      </c>
      <c r="F1289">
        <v>453.15100000000001</v>
      </c>
    </row>
    <row r="1290" spans="2:6" x14ac:dyDescent="0.25">
      <c r="B1290">
        <v>1407.73</v>
      </c>
      <c r="C1290">
        <v>234.209</v>
      </c>
      <c r="E1290">
        <v>1407.73</v>
      </c>
      <c r="F1290">
        <v>444.178</v>
      </c>
    </row>
    <row r="1291" spans="2:6" x14ac:dyDescent="0.25">
      <c r="B1291">
        <v>1408.04</v>
      </c>
      <c r="C1291">
        <v>228.46299999999999</v>
      </c>
      <c r="E1291">
        <v>1408.04</v>
      </c>
      <c r="F1291">
        <v>425.37799999999999</v>
      </c>
    </row>
    <row r="1292" spans="2:6" x14ac:dyDescent="0.25">
      <c r="B1292">
        <v>1408.34</v>
      </c>
      <c r="C1292">
        <v>238.84</v>
      </c>
      <c r="E1292">
        <v>1408.34</v>
      </c>
      <c r="F1292">
        <v>464.81</v>
      </c>
    </row>
    <row r="1293" spans="2:6" x14ac:dyDescent="0.25">
      <c r="B1293">
        <v>1408.65</v>
      </c>
      <c r="C1293">
        <v>237.25399999999999</v>
      </c>
      <c r="E1293">
        <v>1408.65</v>
      </c>
      <c r="F1293">
        <v>444.85399999999998</v>
      </c>
    </row>
    <row r="1294" spans="2:6" x14ac:dyDescent="0.25">
      <c r="B1294">
        <v>1408.95</v>
      </c>
      <c r="C1294">
        <v>227.41200000000001</v>
      </c>
      <c r="E1294">
        <v>1408.95</v>
      </c>
      <c r="F1294">
        <v>441.96</v>
      </c>
    </row>
    <row r="1295" spans="2:6" x14ac:dyDescent="0.25">
      <c r="B1295">
        <v>1409.26</v>
      </c>
      <c r="C1295">
        <v>232.52</v>
      </c>
      <c r="E1295">
        <v>1409.26</v>
      </c>
      <c r="F1295">
        <v>450.66199999999998</v>
      </c>
    </row>
    <row r="1296" spans="2:6" x14ac:dyDescent="0.25">
      <c r="B1296">
        <v>1409.56</v>
      </c>
      <c r="C1296">
        <v>234.42099999999999</v>
      </c>
      <c r="E1296">
        <v>1409.56</v>
      </c>
      <c r="F1296">
        <v>477.15</v>
      </c>
    </row>
    <row r="1297" spans="2:6" x14ac:dyDescent="0.25">
      <c r="B1297">
        <v>1409.87</v>
      </c>
      <c r="C1297">
        <v>229.61099999999999</v>
      </c>
      <c r="E1297">
        <v>1409.87</v>
      </c>
      <c r="F1297">
        <v>442.37400000000002</v>
      </c>
    </row>
    <row r="1298" spans="2:6" x14ac:dyDescent="0.25">
      <c r="B1298">
        <v>1410.18</v>
      </c>
      <c r="C1298">
        <v>231.72200000000001</v>
      </c>
      <c r="E1298">
        <v>1410.18</v>
      </c>
      <c r="F1298">
        <v>446.65499999999997</v>
      </c>
    </row>
    <row r="1299" spans="2:6" x14ac:dyDescent="0.25">
      <c r="B1299">
        <v>1410.48</v>
      </c>
      <c r="C1299">
        <v>222.04900000000001</v>
      </c>
      <c r="E1299">
        <v>1410.48</v>
      </c>
      <c r="F1299">
        <v>440.55799999999999</v>
      </c>
    </row>
    <row r="1300" spans="2:6" x14ac:dyDescent="0.25">
      <c r="B1300">
        <v>1410.79</v>
      </c>
      <c r="C1300">
        <v>226.328</v>
      </c>
      <c r="E1300">
        <v>1410.79</v>
      </c>
      <c r="F1300">
        <v>434.19400000000002</v>
      </c>
    </row>
    <row r="1301" spans="2:6" x14ac:dyDescent="0.25">
      <c r="B1301">
        <v>1411.09</v>
      </c>
      <c r="C1301">
        <v>238.559</v>
      </c>
      <c r="E1301">
        <v>1411.09</v>
      </c>
      <c r="F1301">
        <v>493.673</v>
      </c>
    </row>
    <row r="1302" spans="2:6" x14ac:dyDescent="0.25">
      <c r="B1302">
        <v>1411.4</v>
      </c>
      <c r="C1302">
        <v>231.84100000000001</v>
      </c>
      <c r="E1302">
        <v>1411.4</v>
      </c>
      <c r="F1302">
        <v>470.23599999999999</v>
      </c>
    </row>
    <row r="1303" spans="2:6" x14ac:dyDescent="0.25">
      <c r="B1303">
        <v>1411.7</v>
      </c>
      <c r="C1303">
        <v>224.75800000000001</v>
      </c>
      <c r="E1303">
        <v>1411.7</v>
      </c>
      <c r="F1303">
        <v>456.03</v>
      </c>
    </row>
    <row r="1304" spans="2:6" x14ac:dyDescent="0.25">
      <c r="B1304">
        <v>1412.01</v>
      </c>
      <c r="C1304">
        <v>218.57599999999999</v>
      </c>
      <c r="E1304">
        <v>1412.01</v>
      </c>
      <c r="F1304">
        <v>466.43099999999998</v>
      </c>
    </row>
    <row r="1305" spans="2:6" x14ac:dyDescent="0.25">
      <c r="B1305">
        <v>1412.31</v>
      </c>
      <c r="C1305">
        <v>232.69399999999999</v>
      </c>
      <c r="E1305">
        <v>1412.31</v>
      </c>
      <c r="F1305">
        <v>453.18700000000001</v>
      </c>
    </row>
    <row r="1306" spans="2:6" x14ac:dyDescent="0.25">
      <c r="B1306">
        <v>1412.62</v>
      </c>
      <c r="C1306">
        <v>237.334</v>
      </c>
      <c r="E1306">
        <v>1412.62</v>
      </c>
      <c r="F1306">
        <v>457.65199999999999</v>
      </c>
    </row>
    <row r="1307" spans="2:6" x14ac:dyDescent="0.25">
      <c r="B1307">
        <v>1412.93</v>
      </c>
      <c r="C1307">
        <v>233.602</v>
      </c>
      <c r="E1307">
        <v>1412.93</v>
      </c>
      <c r="F1307">
        <v>485.09100000000001</v>
      </c>
    </row>
    <row r="1308" spans="2:6" x14ac:dyDescent="0.25">
      <c r="B1308">
        <v>1413.23</v>
      </c>
      <c r="C1308">
        <v>242.858</v>
      </c>
      <c r="E1308">
        <v>1413.23</v>
      </c>
      <c r="F1308">
        <v>446.23200000000003</v>
      </c>
    </row>
    <row r="1309" spans="2:6" x14ac:dyDescent="0.25">
      <c r="B1309">
        <v>1413.54</v>
      </c>
      <c r="C1309">
        <v>220.542</v>
      </c>
      <c r="E1309">
        <v>1413.54</v>
      </c>
      <c r="F1309">
        <v>422.71300000000002</v>
      </c>
    </row>
    <row r="1310" spans="2:6" x14ac:dyDescent="0.25">
      <c r="B1310">
        <v>1413.84</v>
      </c>
      <c r="C1310">
        <v>222.221</v>
      </c>
      <c r="E1310">
        <v>1413.84</v>
      </c>
      <c r="F1310">
        <v>438.90300000000002</v>
      </c>
    </row>
    <row r="1311" spans="2:6" x14ac:dyDescent="0.25">
      <c r="B1311">
        <v>1414.15</v>
      </c>
      <c r="C1311">
        <v>221.47200000000001</v>
      </c>
      <c r="E1311">
        <v>1414.15</v>
      </c>
      <c r="F1311">
        <v>481.43599999999998</v>
      </c>
    </row>
    <row r="1312" spans="2:6" x14ac:dyDescent="0.25">
      <c r="B1312">
        <v>1414.45</v>
      </c>
      <c r="C1312">
        <v>224.77799999999999</v>
      </c>
      <c r="E1312">
        <v>1414.45</v>
      </c>
      <c r="F1312">
        <v>461.76100000000002</v>
      </c>
    </row>
    <row r="1313" spans="2:6" x14ac:dyDescent="0.25">
      <c r="B1313">
        <v>1414.76</v>
      </c>
      <c r="C1313">
        <v>220.87899999999999</v>
      </c>
      <c r="E1313">
        <v>1414.76</v>
      </c>
      <c r="F1313">
        <v>437.41699999999997</v>
      </c>
    </row>
    <row r="1314" spans="2:6" x14ac:dyDescent="0.25">
      <c r="B1314">
        <v>1415.07</v>
      </c>
      <c r="C1314">
        <v>237.11199999999999</v>
      </c>
      <c r="E1314">
        <v>1415.07</v>
      </c>
      <c r="F1314">
        <v>453.74</v>
      </c>
    </row>
    <row r="1315" spans="2:6" x14ac:dyDescent="0.25">
      <c r="B1315">
        <v>1415.37</v>
      </c>
      <c r="C1315">
        <v>210.77600000000001</v>
      </c>
      <c r="E1315">
        <v>1415.37</v>
      </c>
      <c r="F1315">
        <v>427.42599999999999</v>
      </c>
    </row>
    <row r="1316" spans="2:6" x14ac:dyDescent="0.25">
      <c r="B1316">
        <v>1415.68</v>
      </c>
      <c r="C1316">
        <v>215.072</v>
      </c>
      <c r="E1316">
        <v>1415.68</v>
      </c>
      <c r="F1316">
        <v>444.53199999999998</v>
      </c>
    </row>
    <row r="1317" spans="2:6" x14ac:dyDescent="0.25">
      <c r="B1317">
        <v>1415.98</v>
      </c>
      <c r="C1317">
        <v>231.833</v>
      </c>
      <c r="E1317">
        <v>1415.98</v>
      </c>
      <c r="F1317">
        <v>446.80500000000001</v>
      </c>
    </row>
    <row r="1318" spans="2:6" x14ac:dyDescent="0.25">
      <c r="B1318">
        <v>1416.29</v>
      </c>
      <c r="C1318">
        <v>242.90199999999999</v>
      </c>
      <c r="E1318">
        <v>1416.29</v>
      </c>
      <c r="F1318">
        <v>434.64100000000002</v>
      </c>
    </row>
    <row r="1319" spans="2:6" x14ac:dyDescent="0.25">
      <c r="B1319">
        <v>1416.59</v>
      </c>
      <c r="C1319">
        <v>229.65899999999999</v>
      </c>
      <c r="E1319">
        <v>1416.59</v>
      </c>
      <c r="F1319">
        <v>469.16800000000001</v>
      </c>
    </row>
    <row r="1320" spans="2:6" x14ac:dyDescent="0.25">
      <c r="B1320">
        <v>1416.9</v>
      </c>
      <c r="C1320">
        <v>226.68899999999999</v>
      </c>
      <c r="E1320">
        <v>1416.9</v>
      </c>
      <c r="F1320">
        <v>413.59100000000001</v>
      </c>
    </row>
    <row r="1321" spans="2:6" x14ac:dyDescent="0.25">
      <c r="B1321">
        <v>1417.2</v>
      </c>
      <c r="C1321">
        <v>226.91200000000001</v>
      </c>
      <c r="E1321">
        <v>1417.2</v>
      </c>
      <c r="F1321">
        <v>441.89</v>
      </c>
    </row>
    <row r="1322" spans="2:6" x14ac:dyDescent="0.25">
      <c r="B1322">
        <v>1417.51</v>
      </c>
      <c r="C1322">
        <v>225.834</v>
      </c>
      <c r="E1322">
        <v>1417.51</v>
      </c>
      <c r="F1322">
        <v>444.26100000000002</v>
      </c>
    </row>
    <row r="1323" spans="2:6" x14ac:dyDescent="0.25">
      <c r="B1323">
        <v>1417.81</v>
      </c>
      <c r="C1323">
        <v>226.96600000000001</v>
      </c>
      <c r="E1323">
        <v>1417.81</v>
      </c>
      <c r="F1323">
        <v>447.49799999999999</v>
      </c>
    </row>
    <row r="1324" spans="2:6" x14ac:dyDescent="0.25">
      <c r="B1324">
        <v>1418.12</v>
      </c>
      <c r="C1324">
        <v>232.94800000000001</v>
      </c>
      <c r="E1324">
        <v>1418.12</v>
      </c>
      <c r="F1324">
        <v>445.411</v>
      </c>
    </row>
    <row r="1325" spans="2:6" x14ac:dyDescent="0.25">
      <c r="B1325">
        <v>1418.42</v>
      </c>
      <c r="C1325">
        <v>241.17</v>
      </c>
      <c r="E1325">
        <v>1418.42</v>
      </c>
      <c r="F1325">
        <v>440.71199999999999</v>
      </c>
    </row>
    <row r="1326" spans="2:6" x14ac:dyDescent="0.25">
      <c r="B1326">
        <v>1418.73</v>
      </c>
      <c r="C1326">
        <v>217.309</v>
      </c>
      <c r="E1326">
        <v>1418.73</v>
      </c>
      <c r="F1326">
        <v>445.48099999999999</v>
      </c>
    </row>
    <row r="1327" spans="2:6" x14ac:dyDescent="0.25">
      <c r="B1327">
        <v>1419.03</v>
      </c>
      <c r="C1327">
        <v>232.786</v>
      </c>
      <c r="E1327">
        <v>1419.03</v>
      </c>
      <c r="F1327">
        <v>427.40600000000001</v>
      </c>
    </row>
    <row r="1328" spans="2:6" x14ac:dyDescent="0.25">
      <c r="B1328">
        <v>1419.34</v>
      </c>
      <c r="C1328">
        <v>226.946</v>
      </c>
      <c r="E1328">
        <v>1419.34</v>
      </c>
      <c r="F1328">
        <v>458.06900000000002</v>
      </c>
    </row>
    <row r="1329" spans="2:6" x14ac:dyDescent="0.25">
      <c r="B1329">
        <v>1419.64</v>
      </c>
      <c r="C1329">
        <v>242.29900000000001</v>
      </c>
      <c r="E1329">
        <v>1419.64</v>
      </c>
      <c r="F1329">
        <v>463.59699999999998</v>
      </c>
    </row>
    <row r="1330" spans="2:6" x14ac:dyDescent="0.25">
      <c r="B1330">
        <v>1419.95</v>
      </c>
      <c r="C1330">
        <v>224.608</v>
      </c>
      <c r="E1330">
        <v>1419.95</v>
      </c>
      <c r="F1330">
        <v>412.202</v>
      </c>
    </row>
    <row r="1331" spans="2:6" x14ac:dyDescent="0.25">
      <c r="B1331">
        <v>1420.25</v>
      </c>
      <c r="C1331">
        <v>225.56899999999999</v>
      </c>
      <c r="E1331">
        <v>1420.25</v>
      </c>
      <c r="F1331">
        <v>445.846</v>
      </c>
    </row>
    <row r="1332" spans="2:6" x14ac:dyDescent="0.25">
      <c r="B1332">
        <v>1420.56</v>
      </c>
      <c r="C1332">
        <v>232.297</v>
      </c>
      <c r="E1332">
        <v>1420.56</v>
      </c>
      <c r="F1332">
        <v>416.56900000000002</v>
      </c>
    </row>
    <row r="1333" spans="2:6" x14ac:dyDescent="0.25">
      <c r="B1333">
        <v>1420.86</v>
      </c>
      <c r="C1333">
        <v>237.899</v>
      </c>
      <c r="E1333">
        <v>1420.86</v>
      </c>
      <c r="F1333">
        <v>433.07600000000002</v>
      </c>
    </row>
    <row r="1334" spans="2:6" x14ac:dyDescent="0.25">
      <c r="B1334">
        <v>1421.17</v>
      </c>
      <c r="C1334">
        <v>213.35400000000001</v>
      </c>
      <c r="E1334">
        <v>1421.17</v>
      </c>
      <c r="F1334">
        <v>436.65600000000001</v>
      </c>
    </row>
    <row r="1335" spans="2:6" x14ac:dyDescent="0.25">
      <c r="B1335">
        <v>1421.47</v>
      </c>
      <c r="C1335">
        <v>231.05600000000001</v>
      </c>
      <c r="E1335">
        <v>1421.47</v>
      </c>
      <c r="F1335">
        <v>420.30200000000002</v>
      </c>
    </row>
    <row r="1336" spans="2:6" x14ac:dyDescent="0.25">
      <c r="B1336">
        <v>1421.78</v>
      </c>
      <c r="C1336">
        <v>231.922</v>
      </c>
      <c r="E1336">
        <v>1421.78</v>
      </c>
      <c r="F1336">
        <v>429.70600000000002</v>
      </c>
    </row>
    <row r="1337" spans="2:6" x14ac:dyDescent="0.25">
      <c r="B1337">
        <v>1422.08</v>
      </c>
      <c r="C1337">
        <v>228.965</v>
      </c>
      <c r="E1337">
        <v>1422.08</v>
      </c>
      <c r="F1337">
        <v>414.59699999999998</v>
      </c>
    </row>
    <row r="1338" spans="2:6" x14ac:dyDescent="0.25">
      <c r="B1338">
        <v>1422.39</v>
      </c>
      <c r="C1338">
        <v>223.37899999999999</v>
      </c>
      <c r="E1338">
        <v>1422.39</v>
      </c>
      <c r="F1338">
        <v>448.84399999999999</v>
      </c>
    </row>
    <row r="1339" spans="2:6" x14ac:dyDescent="0.25">
      <c r="B1339">
        <v>1422.69</v>
      </c>
      <c r="C1339">
        <v>224.25800000000001</v>
      </c>
      <c r="E1339">
        <v>1422.69</v>
      </c>
      <c r="F1339">
        <v>444.72199999999998</v>
      </c>
    </row>
    <row r="1340" spans="2:6" x14ac:dyDescent="0.25">
      <c r="B1340">
        <v>1423</v>
      </c>
      <c r="C1340">
        <v>204.95400000000001</v>
      </c>
      <c r="E1340">
        <v>1423</v>
      </c>
      <c r="F1340">
        <v>404.19099999999997</v>
      </c>
    </row>
    <row r="1341" spans="2:6" x14ac:dyDescent="0.25">
      <c r="B1341">
        <v>1423.3</v>
      </c>
      <c r="C1341">
        <v>231.50899999999999</v>
      </c>
      <c r="E1341">
        <v>1423.3</v>
      </c>
      <c r="F1341">
        <v>470.673</v>
      </c>
    </row>
    <row r="1342" spans="2:6" x14ac:dyDescent="0.25">
      <c r="B1342">
        <v>1423.61</v>
      </c>
      <c r="C1342">
        <v>221.24100000000001</v>
      </c>
      <c r="E1342">
        <v>1423.61</v>
      </c>
      <c r="F1342">
        <v>396.81799999999998</v>
      </c>
    </row>
    <row r="1343" spans="2:6" x14ac:dyDescent="0.25">
      <c r="B1343">
        <v>1423.91</v>
      </c>
      <c r="C1343">
        <v>227.92400000000001</v>
      </c>
      <c r="E1343">
        <v>1423.91</v>
      </c>
      <c r="F1343">
        <v>431.20100000000002</v>
      </c>
    </row>
    <row r="1344" spans="2:6" x14ac:dyDescent="0.25">
      <c r="B1344">
        <v>1424.21</v>
      </c>
      <c r="C1344">
        <v>226.22</v>
      </c>
      <c r="E1344">
        <v>1424.21</v>
      </c>
      <c r="F1344">
        <v>421.423</v>
      </c>
    </row>
    <row r="1345" spans="2:6" x14ac:dyDescent="0.25">
      <c r="B1345">
        <v>1424.52</v>
      </c>
      <c r="C1345">
        <v>228.62700000000001</v>
      </c>
      <c r="E1345">
        <v>1424.52</v>
      </c>
      <c r="F1345">
        <v>441.154</v>
      </c>
    </row>
    <row r="1346" spans="2:6" x14ac:dyDescent="0.25">
      <c r="B1346">
        <v>1424.82</v>
      </c>
      <c r="C1346">
        <v>211.62200000000001</v>
      </c>
      <c r="E1346">
        <v>1424.82</v>
      </c>
      <c r="F1346">
        <v>416.637</v>
      </c>
    </row>
    <row r="1347" spans="2:6" x14ac:dyDescent="0.25">
      <c r="B1347">
        <v>1425.13</v>
      </c>
      <c r="C1347">
        <v>195.84299999999999</v>
      </c>
      <c r="E1347">
        <v>1425.13</v>
      </c>
      <c r="F1347">
        <v>402.79700000000003</v>
      </c>
    </row>
    <row r="1348" spans="2:6" x14ac:dyDescent="0.25">
      <c r="B1348">
        <v>1425.43</v>
      </c>
      <c r="C1348">
        <v>232.642</v>
      </c>
      <c r="E1348">
        <v>1425.43</v>
      </c>
      <c r="F1348">
        <v>438.72</v>
      </c>
    </row>
    <row r="1349" spans="2:6" x14ac:dyDescent="0.25">
      <c r="B1349">
        <v>1425.74</v>
      </c>
      <c r="C1349">
        <v>218.30600000000001</v>
      </c>
      <c r="E1349">
        <v>1425.74</v>
      </c>
      <c r="F1349">
        <v>439.68299999999999</v>
      </c>
    </row>
    <row r="1350" spans="2:6" x14ac:dyDescent="0.25">
      <c r="B1350">
        <v>1426.04</v>
      </c>
      <c r="C1350">
        <v>212.92</v>
      </c>
      <c r="E1350">
        <v>1426.04</v>
      </c>
      <c r="F1350">
        <v>452.55200000000002</v>
      </c>
    </row>
    <row r="1351" spans="2:6" x14ac:dyDescent="0.25">
      <c r="B1351">
        <v>1426.35</v>
      </c>
      <c r="C1351">
        <v>234.727</v>
      </c>
      <c r="E1351">
        <v>1426.35</v>
      </c>
      <c r="F1351">
        <v>441.33800000000002</v>
      </c>
    </row>
    <row r="1352" spans="2:6" x14ac:dyDescent="0.25">
      <c r="B1352">
        <v>1426.65</v>
      </c>
      <c r="C1352">
        <v>234.059</v>
      </c>
      <c r="E1352">
        <v>1426.65</v>
      </c>
      <c r="F1352">
        <v>440.5</v>
      </c>
    </row>
    <row r="1353" spans="2:6" x14ac:dyDescent="0.25">
      <c r="B1353">
        <v>1426.96</v>
      </c>
      <c r="C1353">
        <v>221.38800000000001</v>
      </c>
      <c r="E1353">
        <v>1426.96</v>
      </c>
      <c r="F1353">
        <v>458.71499999999997</v>
      </c>
    </row>
    <row r="1354" spans="2:6" x14ac:dyDescent="0.25">
      <c r="B1354">
        <v>1427.26</v>
      </c>
      <c r="C1354">
        <v>224.53299999999999</v>
      </c>
      <c r="E1354">
        <v>1427.26</v>
      </c>
      <c r="F1354">
        <v>437.25099999999998</v>
      </c>
    </row>
    <row r="1355" spans="2:6" x14ac:dyDescent="0.25">
      <c r="B1355">
        <v>1427.57</v>
      </c>
      <c r="C1355">
        <v>230.96600000000001</v>
      </c>
      <c r="E1355">
        <v>1427.57</v>
      </c>
      <c r="F1355">
        <v>432.12700000000001</v>
      </c>
    </row>
    <row r="1356" spans="2:6" x14ac:dyDescent="0.25">
      <c r="B1356">
        <v>1427.87</v>
      </c>
      <c r="C1356">
        <v>240.64</v>
      </c>
      <c r="E1356">
        <v>1427.87</v>
      </c>
      <c r="F1356">
        <v>421.62</v>
      </c>
    </row>
    <row r="1357" spans="2:6" x14ac:dyDescent="0.25">
      <c r="B1357">
        <v>1428.18</v>
      </c>
      <c r="C1357">
        <v>230.01499999999999</v>
      </c>
      <c r="E1357">
        <v>1428.18</v>
      </c>
      <c r="F1357">
        <v>443.387</v>
      </c>
    </row>
    <row r="1358" spans="2:6" x14ac:dyDescent="0.25">
      <c r="B1358">
        <v>1428.48</v>
      </c>
      <c r="C1358">
        <v>222.51499999999999</v>
      </c>
      <c r="E1358">
        <v>1428.48</v>
      </c>
      <c r="F1358">
        <v>426.053</v>
      </c>
    </row>
    <row r="1359" spans="2:6" x14ac:dyDescent="0.25">
      <c r="B1359">
        <v>1428.78</v>
      </c>
      <c r="C1359">
        <v>231.30099999999999</v>
      </c>
      <c r="E1359">
        <v>1428.78</v>
      </c>
      <c r="F1359">
        <v>430.00599999999997</v>
      </c>
    </row>
    <row r="1360" spans="2:6" x14ac:dyDescent="0.25">
      <c r="B1360">
        <v>1429.09</v>
      </c>
      <c r="C1360">
        <v>208.804</v>
      </c>
      <c r="E1360">
        <v>1429.09</v>
      </c>
      <c r="F1360">
        <v>430.75599999999997</v>
      </c>
    </row>
    <row r="1361" spans="2:6" x14ac:dyDescent="0.25">
      <c r="B1361">
        <v>1429.39</v>
      </c>
      <c r="C1361">
        <v>216.922</v>
      </c>
      <c r="E1361">
        <v>1429.39</v>
      </c>
      <c r="F1361">
        <v>445.45499999999998</v>
      </c>
    </row>
    <row r="1362" spans="2:6" x14ac:dyDescent="0.25">
      <c r="B1362">
        <v>1429.7</v>
      </c>
      <c r="C1362">
        <v>209.572</v>
      </c>
      <c r="E1362">
        <v>1429.7</v>
      </c>
      <c r="F1362">
        <v>412.84199999999998</v>
      </c>
    </row>
    <row r="1363" spans="2:6" x14ac:dyDescent="0.25">
      <c r="B1363">
        <v>1430</v>
      </c>
      <c r="C1363">
        <v>211.417</v>
      </c>
      <c r="E1363">
        <v>1430</v>
      </c>
      <c r="F1363">
        <v>423.22399999999999</v>
      </c>
    </row>
    <row r="1364" spans="2:6" x14ac:dyDescent="0.25">
      <c r="B1364">
        <v>1430.31</v>
      </c>
      <c r="C1364">
        <v>228.54</v>
      </c>
      <c r="E1364">
        <v>1430.31</v>
      </c>
      <c r="F1364">
        <v>439.99299999999999</v>
      </c>
    </row>
    <row r="1365" spans="2:6" x14ac:dyDescent="0.25">
      <c r="B1365">
        <v>1430.61</v>
      </c>
      <c r="C1365">
        <v>208.101</v>
      </c>
      <c r="E1365">
        <v>1430.61</v>
      </c>
      <c r="F1365">
        <v>436.35</v>
      </c>
    </row>
    <row r="1366" spans="2:6" x14ac:dyDescent="0.25">
      <c r="B1366">
        <v>1430.92</v>
      </c>
      <c r="C1366">
        <v>210.45</v>
      </c>
      <c r="E1366">
        <v>1430.92</v>
      </c>
      <c r="F1366">
        <v>420.01299999999998</v>
      </c>
    </row>
    <row r="1367" spans="2:6" x14ac:dyDescent="0.25">
      <c r="B1367">
        <v>1431.22</v>
      </c>
      <c r="C1367">
        <v>240.53700000000001</v>
      </c>
      <c r="E1367">
        <v>1431.22</v>
      </c>
      <c r="F1367">
        <v>415.798</v>
      </c>
    </row>
    <row r="1368" spans="2:6" x14ac:dyDescent="0.25">
      <c r="B1368">
        <v>1431.52</v>
      </c>
      <c r="C1368">
        <v>218.36799999999999</v>
      </c>
      <c r="E1368">
        <v>1431.52</v>
      </c>
      <c r="F1368">
        <v>442.59800000000001</v>
      </c>
    </row>
    <row r="1369" spans="2:6" x14ac:dyDescent="0.25">
      <c r="B1369">
        <v>1431.83</v>
      </c>
      <c r="C1369">
        <v>219.90600000000001</v>
      </c>
      <c r="E1369">
        <v>1431.83</v>
      </c>
      <c r="F1369">
        <v>444.81599999999997</v>
      </c>
    </row>
    <row r="1370" spans="2:6" x14ac:dyDescent="0.25">
      <c r="B1370">
        <v>1432.13</v>
      </c>
      <c r="C1370">
        <v>216.51599999999999</v>
      </c>
      <c r="E1370">
        <v>1432.13</v>
      </c>
      <c r="F1370">
        <v>430.488</v>
      </c>
    </row>
    <row r="1371" spans="2:6" x14ac:dyDescent="0.25">
      <c r="B1371">
        <v>1432.44</v>
      </c>
      <c r="C1371">
        <v>211.142</v>
      </c>
      <c r="E1371">
        <v>1432.44</v>
      </c>
      <c r="F1371">
        <v>450.12099999999998</v>
      </c>
    </row>
    <row r="1372" spans="2:6" x14ac:dyDescent="0.25">
      <c r="B1372">
        <v>1432.74</v>
      </c>
      <c r="C1372">
        <v>220.465</v>
      </c>
      <c r="E1372">
        <v>1432.74</v>
      </c>
      <c r="F1372">
        <v>440.62299999999999</v>
      </c>
    </row>
    <row r="1373" spans="2:6" x14ac:dyDescent="0.25">
      <c r="B1373">
        <v>1433.04</v>
      </c>
      <c r="C1373">
        <v>228.517</v>
      </c>
      <c r="E1373">
        <v>1433.04</v>
      </c>
      <c r="F1373">
        <v>426.49400000000003</v>
      </c>
    </row>
    <row r="1374" spans="2:6" x14ac:dyDescent="0.25">
      <c r="B1374">
        <v>1433.35</v>
      </c>
      <c r="C1374">
        <v>225.66300000000001</v>
      </c>
      <c r="E1374">
        <v>1433.35</v>
      </c>
      <c r="F1374">
        <v>428.60399999999998</v>
      </c>
    </row>
    <row r="1375" spans="2:6" x14ac:dyDescent="0.25">
      <c r="B1375">
        <v>1433.65</v>
      </c>
      <c r="C1375">
        <v>226.69</v>
      </c>
      <c r="E1375">
        <v>1433.65</v>
      </c>
      <c r="F1375">
        <v>412.15100000000001</v>
      </c>
    </row>
    <row r="1376" spans="2:6" x14ac:dyDescent="0.25">
      <c r="B1376">
        <v>1433.95</v>
      </c>
      <c r="C1376">
        <v>217.79400000000001</v>
      </c>
      <c r="E1376">
        <v>1433.95</v>
      </c>
      <c r="F1376">
        <v>413.39800000000002</v>
      </c>
    </row>
    <row r="1377" spans="2:6" x14ac:dyDescent="0.25">
      <c r="B1377">
        <v>1434.26</v>
      </c>
      <c r="C1377">
        <v>235.352</v>
      </c>
      <c r="E1377">
        <v>1434.26</v>
      </c>
      <c r="F1377">
        <v>406.03</v>
      </c>
    </row>
    <row r="1378" spans="2:6" x14ac:dyDescent="0.25">
      <c r="B1378">
        <v>1434.56</v>
      </c>
      <c r="C1378">
        <v>219.02199999999999</v>
      </c>
      <c r="E1378">
        <v>1434.56</v>
      </c>
      <c r="F1378">
        <v>425.63499999999999</v>
      </c>
    </row>
    <row r="1379" spans="2:6" x14ac:dyDescent="0.25">
      <c r="B1379">
        <v>1434.87</v>
      </c>
      <c r="C1379">
        <v>213.851</v>
      </c>
      <c r="E1379">
        <v>1434.87</v>
      </c>
      <c r="F1379">
        <v>407.02800000000002</v>
      </c>
    </row>
    <row r="1380" spans="2:6" x14ac:dyDescent="0.25">
      <c r="B1380">
        <v>1435.17</v>
      </c>
      <c r="C1380">
        <v>220.88800000000001</v>
      </c>
      <c r="E1380">
        <v>1435.17</v>
      </c>
      <c r="F1380">
        <v>415.68599999999998</v>
      </c>
    </row>
    <row r="1381" spans="2:6" x14ac:dyDescent="0.25">
      <c r="B1381">
        <v>1435.48</v>
      </c>
      <c r="C1381">
        <v>226.02</v>
      </c>
      <c r="E1381">
        <v>1435.48</v>
      </c>
      <c r="F1381">
        <v>429.22699999999998</v>
      </c>
    </row>
    <row r="1382" spans="2:6" x14ac:dyDescent="0.25">
      <c r="B1382">
        <v>1435.78</v>
      </c>
      <c r="C1382">
        <v>226.19200000000001</v>
      </c>
      <c r="E1382">
        <v>1435.78</v>
      </c>
      <c r="F1382">
        <v>420.97800000000001</v>
      </c>
    </row>
    <row r="1383" spans="2:6" x14ac:dyDescent="0.25">
      <c r="B1383">
        <v>1436.08</v>
      </c>
      <c r="C1383">
        <v>211.57900000000001</v>
      </c>
      <c r="E1383">
        <v>1436.08</v>
      </c>
      <c r="F1383">
        <v>414.108</v>
      </c>
    </row>
    <row r="1384" spans="2:6" x14ac:dyDescent="0.25">
      <c r="B1384">
        <v>1436.39</v>
      </c>
      <c r="C1384">
        <v>211.87799999999999</v>
      </c>
      <c r="E1384">
        <v>1436.39</v>
      </c>
      <c r="F1384">
        <v>411.404</v>
      </c>
    </row>
    <row r="1385" spans="2:6" x14ac:dyDescent="0.25">
      <c r="B1385">
        <v>1436.69</v>
      </c>
      <c r="C1385">
        <v>224.208</v>
      </c>
      <c r="E1385">
        <v>1436.69</v>
      </c>
      <c r="F1385">
        <v>420.815</v>
      </c>
    </row>
    <row r="1386" spans="2:6" x14ac:dyDescent="0.25">
      <c r="B1386">
        <v>1437</v>
      </c>
      <c r="C1386">
        <v>218.33799999999999</v>
      </c>
      <c r="E1386">
        <v>1437</v>
      </c>
      <c r="F1386">
        <v>422.49299999999999</v>
      </c>
    </row>
    <row r="1387" spans="2:6" x14ac:dyDescent="0.25">
      <c r="B1387">
        <v>1437.3</v>
      </c>
      <c r="C1387">
        <v>212.374</v>
      </c>
      <c r="E1387">
        <v>1437.3</v>
      </c>
      <c r="F1387">
        <v>426.01</v>
      </c>
    </row>
    <row r="1388" spans="2:6" x14ac:dyDescent="0.25">
      <c r="B1388">
        <v>1437.6</v>
      </c>
      <c r="C1388">
        <v>216.40899999999999</v>
      </c>
      <c r="E1388">
        <v>1437.6</v>
      </c>
      <c r="F1388">
        <v>428.65300000000002</v>
      </c>
    </row>
    <row r="1389" spans="2:6" x14ac:dyDescent="0.25">
      <c r="B1389">
        <v>1437.9</v>
      </c>
      <c r="C1389">
        <v>224.73500000000001</v>
      </c>
      <c r="E1389">
        <v>1437.9</v>
      </c>
      <c r="F1389">
        <v>441.98</v>
      </c>
    </row>
    <row r="1390" spans="2:6" x14ac:dyDescent="0.25">
      <c r="B1390">
        <v>1438.21</v>
      </c>
      <c r="C1390">
        <v>218.72</v>
      </c>
      <c r="E1390">
        <v>1438.21</v>
      </c>
      <c r="F1390">
        <v>430.94600000000003</v>
      </c>
    </row>
    <row r="1391" spans="2:6" x14ac:dyDescent="0.25">
      <c r="B1391">
        <v>1438.51</v>
      </c>
      <c r="C1391">
        <v>216.5</v>
      </c>
      <c r="E1391">
        <v>1438.51</v>
      </c>
      <c r="F1391">
        <v>414.51299999999998</v>
      </c>
    </row>
    <row r="1392" spans="2:6" x14ac:dyDescent="0.25">
      <c r="B1392">
        <v>1438.82</v>
      </c>
      <c r="C1392">
        <v>232.03299999999999</v>
      </c>
      <c r="E1392">
        <v>1438.82</v>
      </c>
      <c r="F1392">
        <v>404.90300000000002</v>
      </c>
    </row>
    <row r="1393" spans="2:6" x14ac:dyDescent="0.25">
      <c r="B1393">
        <v>1439.12</v>
      </c>
      <c r="C1393">
        <v>220.88200000000001</v>
      </c>
      <c r="E1393">
        <v>1439.12</v>
      </c>
      <c r="F1393">
        <v>426.30799999999999</v>
      </c>
    </row>
    <row r="1394" spans="2:6" x14ac:dyDescent="0.25">
      <c r="B1394">
        <v>1439.42</v>
      </c>
      <c r="C1394">
        <v>216.613</v>
      </c>
      <c r="E1394">
        <v>1439.42</v>
      </c>
      <c r="F1394">
        <v>437.58800000000002</v>
      </c>
    </row>
    <row r="1395" spans="2:6" x14ac:dyDescent="0.25">
      <c r="B1395">
        <v>1439.73</v>
      </c>
      <c r="C1395">
        <v>214.38499999999999</v>
      </c>
      <c r="E1395">
        <v>1439.73</v>
      </c>
      <c r="F1395">
        <v>431.31599999999997</v>
      </c>
    </row>
    <row r="1396" spans="2:6" x14ac:dyDescent="0.25">
      <c r="B1396">
        <v>1440.03</v>
      </c>
      <c r="C1396">
        <v>223.55</v>
      </c>
      <c r="E1396">
        <v>1440.03</v>
      </c>
      <c r="F1396">
        <v>424.86799999999999</v>
      </c>
    </row>
    <row r="1397" spans="2:6" x14ac:dyDescent="0.25">
      <c r="B1397">
        <v>1440.34</v>
      </c>
      <c r="C1397">
        <v>211.54</v>
      </c>
      <c r="E1397">
        <v>1440.34</v>
      </c>
      <c r="F1397">
        <v>430.73200000000003</v>
      </c>
    </row>
    <row r="1398" spans="2:6" x14ac:dyDescent="0.25">
      <c r="B1398">
        <v>1440.64</v>
      </c>
      <c r="C1398">
        <v>215.583</v>
      </c>
      <c r="E1398">
        <v>1440.64</v>
      </c>
      <c r="F1398">
        <v>416.15300000000002</v>
      </c>
    </row>
    <row r="1399" spans="2:6" x14ac:dyDescent="0.25">
      <c r="B1399">
        <v>1440.94</v>
      </c>
      <c r="C1399">
        <v>215.815</v>
      </c>
      <c r="E1399">
        <v>1440.94</v>
      </c>
      <c r="F1399">
        <v>414.7</v>
      </c>
    </row>
    <row r="1400" spans="2:6" x14ac:dyDescent="0.25">
      <c r="B1400">
        <v>1441.25</v>
      </c>
      <c r="C1400">
        <v>220.21</v>
      </c>
      <c r="E1400">
        <v>1441.25</v>
      </c>
      <c r="F1400">
        <v>433.23099999999999</v>
      </c>
    </row>
    <row r="1401" spans="2:6" x14ac:dyDescent="0.25">
      <c r="B1401">
        <v>1441.55</v>
      </c>
      <c r="C1401">
        <v>224.19800000000001</v>
      </c>
      <c r="E1401">
        <v>1441.55</v>
      </c>
      <c r="F1401">
        <v>419.74799999999999</v>
      </c>
    </row>
    <row r="1402" spans="2:6" x14ac:dyDescent="0.25">
      <c r="B1402">
        <v>1441.85</v>
      </c>
      <c r="C1402">
        <v>211.54</v>
      </c>
      <c r="E1402">
        <v>1441.85</v>
      </c>
      <c r="F1402">
        <v>423.88099999999997</v>
      </c>
    </row>
    <row r="1403" spans="2:6" x14ac:dyDescent="0.25">
      <c r="B1403">
        <v>1442.15</v>
      </c>
      <c r="C1403">
        <v>214.86699999999999</v>
      </c>
      <c r="E1403">
        <v>1442.15</v>
      </c>
      <c r="F1403">
        <v>446.10300000000001</v>
      </c>
    </row>
    <row r="1404" spans="2:6" x14ac:dyDescent="0.25">
      <c r="B1404">
        <v>1442.46</v>
      </c>
      <c r="C1404">
        <v>228.32300000000001</v>
      </c>
      <c r="E1404">
        <v>1442.46</v>
      </c>
      <c r="F1404">
        <v>426.346</v>
      </c>
    </row>
    <row r="1405" spans="2:6" x14ac:dyDescent="0.25">
      <c r="B1405">
        <v>1442.76</v>
      </c>
      <c r="C1405">
        <v>214.67599999999999</v>
      </c>
      <c r="E1405">
        <v>1442.76</v>
      </c>
      <c r="F1405">
        <v>415.36500000000001</v>
      </c>
    </row>
    <row r="1406" spans="2:6" x14ac:dyDescent="0.25">
      <c r="B1406">
        <v>1443.07</v>
      </c>
      <c r="C1406">
        <v>223.92400000000001</v>
      </c>
      <c r="E1406">
        <v>1443.07</v>
      </c>
      <c r="F1406">
        <v>415.25200000000001</v>
      </c>
    </row>
    <row r="1407" spans="2:6" x14ac:dyDescent="0.25">
      <c r="B1407">
        <v>1443.37</v>
      </c>
      <c r="C1407">
        <v>211.07599999999999</v>
      </c>
      <c r="E1407">
        <v>1443.37</v>
      </c>
      <c r="F1407">
        <v>397.28100000000001</v>
      </c>
    </row>
    <row r="1408" spans="2:6" x14ac:dyDescent="0.25">
      <c r="B1408">
        <v>1443.67</v>
      </c>
      <c r="C1408">
        <v>212.74299999999999</v>
      </c>
      <c r="E1408">
        <v>1443.67</v>
      </c>
      <c r="F1408">
        <v>410.61799999999999</v>
      </c>
    </row>
    <row r="1409" spans="2:6" x14ac:dyDescent="0.25">
      <c r="B1409">
        <v>1443.98</v>
      </c>
      <c r="C1409">
        <v>227.27600000000001</v>
      </c>
      <c r="E1409">
        <v>1443.98</v>
      </c>
      <c r="F1409">
        <v>404.495</v>
      </c>
    </row>
    <row r="1410" spans="2:6" x14ac:dyDescent="0.25">
      <c r="B1410">
        <v>1444.28</v>
      </c>
      <c r="C1410">
        <v>219.548</v>
      </c>
      <c r="E1410">
        <v>1444.28</v>
      </c>
      <c r="F1410">
        <v>417.38499999999999</v>
      </c>
    </row>
    <row r="1411" spans="2:6" x14ac:dyDescent="0.25">
      <c r="B1411">
        <v>1444.58</v>
      </c>
      <c r="C1411">
        <v>211.99700000000001</v>
      </c>
      <c r="E1411">
        <v>1444.58</v>
      </c>
      <c r="F1411">
        <v>432.37700000000001</v>
      </c>
    </row>
    <row r="1412" spans="2:6" x14ac:dyDescent="0.25">
      <c r="B1412">
        <v>1444.88</v>
      </c>
      <c r="C1412">
        <v>199.416</v>
      </c>
      <c r="E1412">
        <v>1444.88</v>
      </c>
      <c r="F1412">
        <v>407.11900000000003</v>
      </c>
    </row>
    <row r="1413" spans="2:6" x14ac:dyDescent="0.25">
      <c r="B1413">
        <v>1445.19</v>
      </c>
      <c r="C1413">
        <v>201.25399999999999</v>
      </c>
      <c r="E1413">
        <v>1445.19</v>
      </c>
      <c r="F1413">
        <v>409.87599999999998</v>
      </c>
    </row>
    <row r="1414" spans="2:6" x14ac:dyDescent="0.25">
      <c r="B1414">
        <v>1445.49</v>
      </c>
      <c r="C1414">
        <v>221.584</v>
      </c>
      <c r="E1414">
        <v>1445.49</v>
      </c>
      <c r="F1414">
        <v>404.49099999999999</v>
      </c>
    </row>
    <row r="1415" spans="2:6" x14ac:dyDescent="0.25">
      <c r="B1415">
        <v>1445.8</v>
      </c>
      <c r="C1415">
        <v>218.18700000000001</v>
      </c>
      <c r="E1415">
        <v>1445.8</v>
      </c>
      <c r="F1415">
        <v>413.16</v>
      </c>
    </row>
    <row r="1416" spans="2:6" x14ac:dyDescent="0.25">
      <c r="B1416">
        <v>1446.1</v>
      </c>
      <c r="C1416">
        <v>222.797</v>
      </c>
      <c r="E1416">
        <v>1446.1</v>
      </c>
      <c r="F1416">
        <v>403.02800000000002</v>
      </c>
    </row>
    <row r="1417" spans="2:6" x14ac:dyDescent="0.25">
      <c r="B1417">
        <v>1446.4</v>
      </c>
      <c r="C1417">
        <v>225.32599999999999</v>
      </c>
      <c r="E1417">
        <v>1446.4</v>
      </c>
      <c r="F1417">
        <v>404.06799999999998</v>
      </c>
    </row>
    <row r="1418" spans="2:6" x14ac:dyDescent="0.25">
      <c r="B1418">
        <v>1446.71</v>
      </c>
      <c r="C1418">
        <v>201.18600000000001</v>
      </c>
      <c r="E1418">
        <v>1446.71</v>
      </c>
      <c r="F1418">
        <v>407.63299999999998</v>
      </c>
    </row>
    <row r="1419" spans="2:6" x14ac:dyDescent="0.25">
      <c r="B1419">
        <v>1447.01</v>
      </c>
      <c r="C1419">
        <v>198.607</v>
      </c>
      <c r="E1419">
        <v>1447.01</v>
      </c>
      <c r="F1419">
        <v>426.12900000000002</v>
      </c>
    </row>
    <row r="1420" spans="2:6" x14ac:dyDescent="0.25">
      <c r="B1420">
        <v>1447.31</v>
      </c>
      <c r="C1420">
        <v>215.86</v>
      </c>
      <c r="E1420">
        <v>1447.31</v>
      </c>
      <c r="F1420">
        <v>408.91</v>
      </c>
    </row>
    <row r="1421" spans="2:6" x14ac:dyDescent="0.25">
      <c r="B1421">
        <v>1447.61</v>
      </c>
      <c r="C1421">
        <v>227.84200000000001</v>
      </c>
      <c r="E1421">
        <v>1447.61</v>
      </c>
      <c r="F1421">
        <v>422.03800000000001</v>
      </c>
    </row>
    <row r="1422" spans="2:6" x14ac:dyDescent="0.25">
      <c r="B1422">
        <v>1447.92</v>
      </c>
      <c r="C1422">
        <v>242.40199999999999</v>
      </c>
      <c r="E1422">
        <v>1447.92</v>
      </c>
      <c r="F1422">
        <v>430.53399999999999</v>
      </c>
    </row>
    <row r="1423" spans="2:6" x14ac:dyDescent="0.25">
      <c r="B1423">
        <v>1448.22</v>
      </c>
      <c r="C1423">
        <v>225.387</v>
      </c>
      <c r="E1423">
        <v>1448.22</v>
      </c>
      <c r="F1423">
        <v>400.76100000000002</v>
      </c>
    </row>
    <row r="1424" spans="2:6" x14ac:dyDescent="0.25">
      <c r="B1424">
        <v>1448.52</v>
      </c>
      <c r="C1424">
        <v>220.489</v>
      </c>
      <c r="E1424">
        <v>1448.52</v>
      </c>
      <c r="F1424">
        <v>398.983</v>
      </c>
    </row>
    <row r="1425" spans="2:6" x14ac:dyDescent="0.25">
      <c r="B1425">
        <v>1448.83</v>
      </c>
      <c r="C1425">
        <v>204.70099999999999</v>
      </c>
      <c r="E1425">
        <v>1448.83</v>
      </c>
      <c r="F1425">
        <v>400.53500000000003</v>
      </c>
    </row>
    <row r="1426" spans="2:6" x14ac:dyDescent="0.25">
      <c r="B1426">
        <v>1449.13</v>
      </c>
      <c r="C1426">
        <v>214.124</v>
      </c>
      <c r="E1426">
        <v>1449.13</v>
      </c>
      <c r="F1426">
        <v>424.64600000000002</v>
      </c>
    </row>
    <row r="1427" spans="2:6" x14ac:dyDescent="0.25">
      <c r="B1427">
        <v>1449.43</v>
      </c>
      <c r="C1427">
        <v>218.56299999999999</v>
      </c>
      <c r="E1427">
        <v>1449.43</v>
      </c>
      <c r="F1427">
        <v>427.96199999999999</v>
      </c>
    </row>
    <row r="1428" spans="2:6" x14ac:dyDescent="0.25">
      <c r="B1428">
        <v>1449.73</v>
      </c>
      <c r="C1428">
        <v>217.37</v>
      </c>
      <c r="E1428">
        <v>1449.73</v>
      </c>
      <c r="F1428">
        <v>423.721</v>
      </c>
    </row>
    <row r="1429" spans="2:6" x14ac:dyDescent="0.25">
      <c r="B1429">
        <v>1450.04</v>
      </c>
      <c r="C1429">
        <v>223.34200000000001</v>
      </c>
      <c r="E1429">
        <v>1450.04</v>
      </c>
      <c r="F1429">
        <v>430.97699999999998</v>
      </c>
    </row>
    <row r="1430" spans="2:6" x14ac:dyDescent="0.25">
      <c r="B1430">
        <v>1450.34</v>
      </c>
      <c r="C1430">
        <v>222.20599999999999</v>
      </c>
      <c r="E1430">
        <v>1450.34</v>
      </c>
      <c r="F1430">
        <v>426.49599999999998</v>
      </c>
    </row>
    <row r="1431" spans="2:6" x14ac:dyDescent="0.25">
      <c r="B1431">
        <v>1450.64</v>
      </c>
      <c r="C1431">
        <v>216.435</v>
      </c>
      <c r="E1431">
        <v>1450.64</v>
      </c>
      <c r="F1431">
        <v>377.40199999999999</v>
      </c>
    </row>
    <row r="1432" spans="2:6" x14ac:dyDescent="0.25">
      <c r="B1432">
        <v>1450.95</v>
      </c>
      <c r="C1432">
        <v>195.93</v>
      </c>
      <c r="E1432">
        <v>1450.95</v>
      </c>
      <c r="F1432">
        <v>389.78399999999999</v>
      </c>
    </row>
    <row r="1433" spans="2:6" x14ac:dyDescent="0.25">
      <c r="B1433">
        <v>1451.25</v>
      </c>
      <c r="C1433">
        <v>212.465</v>
      </c>
      <c r="E1433">
        <v>1451.25</v>
      </c>
      <c r="F1433">
        <v>415.91500000000002</v>
      </c>
    </row>
    <row r="1434" spans="2:6" x14ac:dyDescent="0.25">
      <c r="B1434">
        <v>1451.55</v>
      </c>
      <c r="C1434">
        <v>223.79</v>
      </c>
      <c r="E1434">
        <v>1451.55</v>
      </c>
      <c r="F1434">
        <v>402.39400000000001</v>
      </c>
    </row>
    <row r="1435" spans="2:6" x14ac:dyDescent="0.25">
      <c r="B1435">
        <v>1451.86</v>
      </c>
      <c r="C1435">
        <v>223.92500000000001</v>
      </c>
      <c r="E1435">
        <v>1451.86</v>
      </c>
      <c r="F1435">
        <v>429.18200000000002</v>
      </c>
    </row>
    <row r="1436" spans="2:6" x14ac:dyDescent="0.25">
      <c r="B1436">
        <v>1452.16</v>
      </c>
      <c r="C1436">
        <v>215.358</v>
      </c>
      <c r="E1436">
        <v>1452.16</v>
      </c>
      <c r="F1436">
        <v>402.822</v>
      </c>
    </row>
    <row r="1437" spans="2:6" x14ac:dyDescent="0.25">
      <c r="B1437">
        <v>1452.46</v>
      </c>
      <c r="C1437">
        <v>228.53800000000001</v>
      </c>
      <c r="E1437">
        <v>1452.46</v>
      </c>
      <c r="F1437">
        <v>399.91399999999999</v>
      </c>
    </row>
    <row r="1438" spans="2:6" x14ac:dyDescent="0.25">
      <c r="B1438">
        <v>1452.76</v>
      </c>
      <c r="C1438">
        <v>211.54599999999999</v>
      </c>
      <c r="E1438">
        <v>1452.76</v>
      </c>
      <c r="F1438">
        <v>397.91199999999998</v>
      </c>
    </row>
    <row r="1439" spans="2:6" x14ac:dyDescent="0.25">
      <c r="B1439">
        <v>1453.07</v>
      </c>
      <c r="C1439">
        <v>209.3</v>
      </c>
      <c r="E1439">
        <v>1453.07</v>
      </c>
      <c r="F1439">
        <v>408.435</v>
      </c>
    </row>
    <row r="1440" spans="2:6" x14ac:dyDescent="0.25">
      <c r="B1440">
        <v>1453.37</v>
      </c>
      <c r="C1440">
        <v>208.5</v>
      </c>
      <c r="E1440">
        <v>1453.37</v>
      </c>
      <c r="F1440">
        <v>405.86</v>
      </c>
    </row>
    <row r="1441" spans="2:6" x14ac:dyDescent="0.25">
      <c r="B1441">
        <v>1453.67</v>
      </c>
      <c r="C1441">
        <v>194.62299999999999</v>
      </c>
      <c r="E1441">
        <v>1453.67</v>
      </c>
      <c r="F1441">
        <v>412.97300000000001</v>
      </c>
    </row>
    <row r="1442" spans="2:6" x14ac:dyDescent="0.25">
      <c r="B1442">
        <v>1453.97</v>
      </c>
      <c r="C1442">
        <v>197.75299999999999</v>
      </c>
      <c r="E1442">
        <v>1453.97</v>
      </c>
      <c r="F1442">
        <v>397.834</v>
      </c>
    </row>
    <row r="1443" spans="2:6" x14ac:dyDescent="0.25">
      <c r="B1443">
        <v>1454.27</v>
      </c>
      <c r="C1443">
        <v>241.36799999999999</v>
      </c>
      <c r="E1443">
        <v>1454.27</v>
      </c>
      <c r="F1443">
        <v>498.88499999999999</v>
      </c>
    </row>
    <row r="1444" spans="2:6" x14ac:dyDescent="0.25">
      <c r="B1444">
        <v>1454.58</v>
      </c>
      <c r="C1444">
        <v>209.233</v>
      </c>
      <c r="E1444">
        <v>1454.58</v>
      </c>
      <c r="F1444">
        <v>418.91500000000002</v>
      </c>
    </row>
    <row r="1445" spans="2:6" x14ac:dyDescent="0.25">
      <c r="B1445">
        <v>1454.88</v>
      </c>
      <c r="C1445">
        <v>199.27</v>
      </c>
      <c r="E1445">
        <v>1454.88</v>
      </c>
      <c r="F1445">
        <v>372.59300000000002</v>
      </c>
    </row>
    <row r="1446" spans="2:6" x14ac:dyDescent="0.25">
      <c r="B1446">
        <v>1455.18</v>
      </c>
      <c r="C1446">
        <v>195.75399999999999</v>
      </c>
      <c r="E1446">
        <v>1455.18</v>
      </c>
      <c r="F1446">
        <v>390.976</v>
      </c>
    </row>
    <row r="1447" spans="2:6" x14ac:dyDescent="0.25">
      <c r="B1447">
        <v>1455.49</v>
      </c>
      <c r="C1447">
        <v>208.80600000000001</v>
      </c>
      <c r="E1447">
        <v>1455.49</v>
      </c>
      <c r="F1447">
        <v>418.54599999999999</v>
      </c>
    </row>
    <row r="1448" spans="2:6" x14ac:dyDescent="0.25">
      <c r="B1448">
        <v>1455.79</v>
      </c>
      <c r="C1448">
        <v>218.489</v>
      </c>
      <c r="E1448">
        <v>1455.79</v>
      </c>
      <c r="F1448">
        <v>422.44499999999999</v>
      </c>
    </row>
    <row r="1449" spans="2:6" x14ac:dyDescent="0.25">
      <c r="B1449">
        <v>1456.09</v>
      </c>
      <c r="C1449">
        <v>198.95</v>
      </c>
      <c r="E1449">
        <v>1456.09</v>
      </c>
      <c r="F1449">
        <v>398.738</v>
      </c>
    </row>
    <row r="1450" spans="2:6" x14ac:dyDescent="0.25">
      <c r="B1450">
        <v>1456.39</v>
      </c>
      <c r="C1450">
        <v>189.22800000000001</v>
      </c>
      <c r="E1450">
        <v>1456.39</v>
      </c>
      <c r="F1450">
        <v>401.21699999999998</v>
      </c>
    </row>
    <row r="1451" spans="2:6" x14ac:dyDescent="0.25">
      <c r="B1451">
        <v>1456.69</v>
      </c>
      <c r="C1451">
        <v>206.80699999999999</v>
      </c>
      <c r="E1451">
        <v>1456.69</v>
      </c>
      <c r="F1451">
        <v>408.69200000000001</v>
      </c>
    </row>
    <row r="1452" spans="2:6" x14ac:dyDescent="0.25">
      <c r="B1452">
        <v>1457</v>
      </c>
      <c r="C1452">
        <v>211.672</v>
      </c>
      <c r="E1452">
        <v>1457</v>
      </c>
      <c r="F1452">
        <v>417.19299999999998</v>
      </c>
    </row>
    <row r="1453" spans="2:6" x14ac:dyDescent="0.25">
      <c r="B1453">
        <v>1457.3</v>
      </c>
      <c r="C1453">
        <v>203.971</v>
      </c>
      <c r="E1453">
        <v>1457.3</v>
      </c>
      <c r="F1453">
        <v>413.15800000000002</v>
      </c>
    </row>
    <row r="1454" spans="2:6" x14ac:dyDescent="0.25">
      <c r="B1454">
        <v>1457.6</v>
      </c>
      <c r="C1454">
        <v>195.952</v>
      </c>
      <c r="E1454">
        <v>1457.6</v>
      </c>
      <c r="F1454">
        <v>403.48099999999999</v>
      </c>
    </row>
    <row r="1455" spans="2:6" x14ac:dyDescent="0.25">
      <c r="B1455">
        <v>1457.91</v>
      </c>
      <c r="C1455">
        <v>205.209</v>
      </c>
      <c r="E1455">
        <v>1457.91</v>
      </c>
      <c r="F1455">
        <v>409.16500000000002</v>
      </c>
    </row>
    <row r="1456" spans="2:6" x14ac:dyDescent="0.25">
      <c r="B1456">
        <v>1458.21</v>
      </c>
      <c r="C1456">
        <v>204.327</v>
      </c>
      <c r="E1456">
        <v>1458.21</v>
      </c>
      <c r="F1456">
        <v>401.16399999999999</v>
      </c>
    </row>
    <row r="1457" spans="2:6" x14ac:dyDescent="0.25">
      <c r="B1457">
        <v>1458.51</v>
      </c>
      <c r="C1457">
        <v>211.727</v>
      </c>
      <c r="E1457">
        <v>1458.51</v>
      </c>
      <c r="F1457">
        <v>411.57499999999999</v>
      </c>
    </row>
    <row r="1458" spans="2:6" x14ac:dyDescent="0.25">
      <c r="B1458">
        <v>1458.81</v>
      </c>
      <c r="C1458">
        <v>203.22300000000001</v>
      </c>
      <c r="E1458">
        <v>1458.81</v>
      </c>
      <c r="F1458">
        <v>389.27</v>
      </c>
    </row>
    <row r="1459" spans="2:6" x14ac:dyDescent="0.25">
      <c r="B1459">
        <v>1459.11</v>
      </c>
      <c r="C1459">
        <v>197.678</v>
      </c>
      <c r="E1459">
        <v>1459.11</v>
      </c>
      <c r="F1459">
        <v>408.33499999999998</v>
      </c>
    </row>
    <row r="1460" spans="2:6" x14ac:dyDescent="0.25">
      <c r="B1460">
        <v>1459.42</v>
      </c>
      <c r="C1460">
        <v>198.31399999999999</v>
      </c>
      <c r="E1460">
        <v>1459.42</v>
      </c>
      <c r="F1460">
        <v>400.29899999999998</v>
      </c>
    </row>
    <row r="1461" spans="2:6" x14ac:dyDescent="0.25">
      <c r="B1461">
        <v>1459.72</v>
      </c>
      <c r="C1461">
        <v>194.18100000000001</v>
      </c>
      <c r="E1461">
        <v>1459.72</v>
      </c>
      <c r="F1461">
        <v>409.91800000000001</v>
      </c>
    </row>
    <row r="1462" spans="2:6" x14ac:dyDescent="0.25">
      <c r="B1462">
        <v>1460.02</v>
      </c>
      <c r="C1462">
        <v>200.86099999999999</v>
      </c>
      <c r="E1462">
        <v>1460.02</v>
      </c>
      <c r="F1462">
        <v>397.572</v>
      </c>
    </row>
    <row r="1463" spans="2:6" x14ac:dyDescent="0.25">
      <c r="B1463">
        <v>1460.32</v>
      </c>
      <c r="C1463">
        <v>208.69900000000001</v>
      </c>
      <c r="E1463">
        <v>1460.32</v>
      </c>
      <c r="F1463">
        <v>386.65300000000002</v>
      </c>
    </row>
    <row r="1464" spans="2:6" x14ac:dyDescent="0.25">
      <c r="B1464">
        <v>1460.62</v>
      </c>
      <c r="C1464">
        <v>192.12700000000001</v>
      </c>
      <c r="E1464">
        <v>1460.62</v>
      </c>
      <c r="F1464">
        <v>415.05200000000002</v>
      </c>
    </row>
    <row r="1465" spans="2:6" x14ac:dyDescent="0.25">
      <c r="B1465">
        <v>1460.93</v>
      </c>
      <c r="C1465">
        <v>221.86500000000001</v>
      </c>
      <c r="E1465">
        <v>1460.93</v>
      </c>
      <c r="F1465">
        <v>419.33699999999999</v>
      </c>
    </row>
    <row r="1466" spans="2:6" x14ac:dyDescent="0.25">
      <c r="B1466">
        <v>1461.23</v>
      </c>
      <c r="C1466">
        <v>216.50299999999999</v>
      </c>
      <c r="E1466">
        <v>1461.23</v>
      </c>
      <c r="F1466">
        <v>410.99400000000003</v>
      </c>
    </row>
    <row r="1467" spans="2:6" x14ac:dyDescent="0.25">
      <c r="B1467">
        <v>1461.53</v>
      </c>
      <c r="C1467">
        <v>190.55</v>
      </c>
      <c r="E1467">
        <v>1461.53</v>
      </c>
      <c r="F1467">
        <v>389.48599999999999</v>
      </c>
    </row>
    <row r="1468" spans="2:6" x14ac:dyDescent="0.25">
      <c r="B1468">
        <v>1461.83</v>
      </c>
      <c r="C1468">
        <v>191.221</v>
      </c>
      <c r="E1468">
        <v>1461.83</v>
      </c>
      <c r="F1468">
        <v>389.46100000000001</v>
      </c>
    </row>
    <row r="1469" spans="2:6" x14ac:dyDescent="0.25">
      <c r="B1469">
        <v>1462.13</v>
      </c>
      <c r="C1469">
        <v>190.67099999999999</v>
      </c>
      <c r="E1469">
        <v>1462.13</v>
      </c>
      <c r="F1469">
        <v>374.65100000000001</v>
      </c>
    </row>
    <row r="1470" spans="2:6" x14ac:dyDescent="0.25">
      <c r="B1470">
        <v>1462.44</v>
      </c>
      <c r="C1470">
        <v>221.44300000000001</v>
      </c>
      <c r="E1470">
        <v>1462.44</v>
      </c>
      <c r="F1470">
        <v>383.74400000000003</v>
      </c>
    </row>
    <row r="1471" spans="2:6" x14ac:dyDescent="0.25">
      <c r="B1471">
        <v>1462.74</v>
      </c>
      <c r="C1471">
        <v>209.82499999999999</v>
      </c>
      <c r="E1471">
        <v>1462.74</v>
      </c>
      <c r="F1471">
        <v>411.17500000000001</v>
      </c>
    </row>
    <row r="1472" spans="2:6" x14ac:dyDescent="0.25">
      <c r="B1472">
        <v>1463.04</v>
      </c>
      <c r="C1472">
        <v>209.88</v>
      </c>
      <c r="E1472">
        <v>1463.04</v>
      </c>
      <c r="F1472">
        <v>380.56099999999998</v>
      </c>
    </row>
    <row r="1473" spans="2:6" x14ac:dyDescent="0.25">
      <c r="B1473">
        <v>1463.34</v>
      </c>
      <c r="C1473">
        <v>216.333</v>
      </c>
      <c r="E1473">
        <v>1463.34</v>
      </c>
      <c r="F1473">
        <v>383.154</v>
      </c>
    </row>
    <row r="1474" spans="2:6" x14ac:dyDescent="0.25">
      <c r="B1474">
        <v>1463.64</v>
      </c>
      <c r="C1474">
        <v>203.08500000000001</v>
      </c>
      <c r="E1474">
        <v>1463.64</v>
      </c>
      <c r="F1474">
        <v>404.73</v>
      </c>
    </row>
    <row r="1475" spans="2:6" x14ac:dyDescent="0.25">
      <c r="B1475">
        <v>1463.95</v>
      </c>
      <c r="C1475">
        <v>189.64400000000001</v>
      </c>
      <c r="E1475">
        <v>1463.95</v>
      </c>
      <c r="F1475">
        <v>398.62</v>
      </c>
    </row>
    <row r="1476" spans="2:6" x14ac:dyDescent="0.25">
      <c r="B1476">
        <v>1464.25</v>
      </c>
      <c r="C1476">
        <v>192.33500000000001</v>
      </c>
      <c r="E1476">
        <v>1464.25</v>
      </c>
      <c r="F1476">
        <v>410.49400000000003</v>
      </c>
    </row>
    <row r="1477" spans="2:6" x14ac:dyDescent="0.25">
      <c r="B1477">
        <v>1464.55</v>
      </c>
      <c r="C1477">
        <v>201.435</v>
      </c>
      <c r="E1477">
        <v>1464.55</v>
      </c>
      <c r="F1477">
        <v>393.762</v>
      </c>
    </row>
    <row r="1478" spans="2:6" x14ac:dyDescent="0.25">
      <c r="B1478">
        <v>1464.85</v>
      </c>
      <c r="C1478">
        <v>204.71899999999999</v>
      </c>
      <c r="E1478">
        <v>1464.85</v>
      </c>
      <c r="F1478">
        <v>404.49400000000003</v>
      </c>
    </row>
    <row r="1479" spans="2:6" x14ac:dyDescent="0.25">
      <c r="B1479">
        <v>1465.15</v>
      </c>
      <c r="C1479">
        <v>201.52500000000001</v>
      </c>
      <c r="E1479">
        <v>1465.15</v>
      </c>
      <c r="F1479">
        <v>393.16699999999997</v>
      </c>
    </row>
    <row r="1480" spans="2:6" x14ac:dyDescent="0.25">
      <c r="B1480">
        <v>1465.45</v>
      </c>
      <c r="C1480">
        <v>201.03800000000001</v>
      </c>
      <c r="E1480">
        <v>1465.45</v>
      </c>
      <c r="F1480">
        <v>389.37299999999999</v>
      </c>
    </row>
    <row r="1481" spans="2:6" x14ac:dyDescent="0.25">
      <c r="B1481">
        <v>1465.76</v>
      </c>
      <c r="C1481">
        <v>201.92400000000001</v>
      </c>
      <c r="E1481">
        <v>1465.76</v>
      </c>
      <c r="F1481">
        <v>407.67700000000002</v>
      </c>
    </row>
    <row r="1482" spans="2:6" x14ac:dyDescent="0.25">
      <c r="B1482">
        <v>1466.06</v>
      </c>
      <c r="C1482">
        <v>209.321</v>
      </c>
      <c r="E1482">
        <v>1466.06</v>
      </c>
      <c r="F1482">
        <v>378.589</v>
      </c>
    </row>
    <row r="1483" spans="2:6" x14ac:dyDescent="0.25">
      <c r="B1483">
        <v>1466.36</v>
      </c>
      <c r="C1483">
        <v>202.46100000000001</v>
      </c>
      <c r="E1483">
        <v>1466.36</v>
      </c>
      <c r="F1483">
        <v>381.31200000000001</v>
      </c>
    </row>
    <row r="1484" spans="2:6" x14ac:dyDescent="0.25">
      <c r="B1484">
        <v>1466.66</v>
      </c>
      <c r="C1484">
        <v>193.39699999999999</v>
      </c>
      <c r="E1484">
        <v>1466.66</v>
      </c>
      <c r="F1484">
        <v>398.45499999999998</v>
      </c>
    </row>
    <row r="1485" spans="2:6" x14ac:dyDescent="0.25">
      <c r="B1485">
        <v>1466.96</v>
      </c>
      <c r="C1485">
        <v>192.35300000000001</v>
      </c>
      <c r="E1485">
        <v>1466.96</v>
      </c>
      <c r="F1485">
        <v>393.78399999999999</v>
      </c>
    </row>
    <row r="1486" spans="2:6" x14ac:dyDescent="0.25">
      <c r="B1486">
        <v>1467.27</v>
      </c>
      <c r="C1486">
        <v>189.68299999999999</v>
      </c>
      <c r="E1486">
        <v>1467.27</v>
      </c>
      <c r="F1486">
        <v>400.26299999999998</v>
      </c>
    </row>
    <row r="1487" spans="2:6" x14ac:dyDescent="0.25">
      <c r="B1487">
        <v>1467.57</v>
      </c>
      <c r="C1487">
        <v>192.17699999999999</v>
      </c>
      <c r="E1487">
        <v>1467.57</v>
      </c>
      <c r="F1487">
        <v>386.14400000000001</v>
      </c>
    </row>
    <row r="1488" spans="2:6" x14ac:dyDescent="0.25">
      <c r="B1488">
        <v>1467.87</v>
      </c>
      <c r="C1488">
        <v>190.989</v>
      </c>
      <c r="E1488">
        <v>1467.87</v>
      </c>
      <c r="F1488">
        <v>367.82400000000001</v>
      </c>
    </row>
    <row r="1489" spans="2:6" x14ac:dyDescent="0.25">
      <c r="B1489">
        <v>1468.17</v>
      </c>
      <c r="C1489">
        <v>186.91800000000001</v>
      </c>
      <c r="E1489">
        <v>1468.17</v>
      </c>
      <c r="F1489">
        <v>377.93299999999999</v>
      </c>
    </row>
    <row r="1490" spans="2:6" x14ac:dyDescent="0.25">
      <c r="B1490">
        <v>1468.47</v>
      </c>
      <c r="C1490">
        <v>200.184</v>
      </c>
      <c r="E1490">
        <v>1468.47</v>
      </c>
      <c r="F1490">
        <v>390.971</v>
      </c>
    </row>
    <row r="1491" spans="2:6" x14ac:dyDescent="0.25">
      <c r="B1491">
        <v>1468.77</v>
      </c>
      <c r="C1491">
        <v>207.07900000000001</v>
      </c>
      <c r="E1491">
        <v>1468.77</v>
      </c>
      <c r="F1491">
        <v>395.60199999999998</v>
      </c>
    </row>
    <row r="1492" spans="2:6" x14ac:dyDescent="0.25">
      <c r="B1492">
        <v>1469.07</v>
      </c>
      <c r="C1492">
        <v>203.01499999999999</v>
      </c>
      <c r="E1492">
        <v>1469.07</v>
      </c>
      <c r="F1492">
        <v>401.12900000000002</v>
      </c>
    </row>
    <row r="1493" spans="2:6" x14ac:dyDescent="0.25">
      <c r="B1493">
        <v>1469.37</v>
      </c>
      <c r="C1493">
        <v>199.47</v>
      </c>
      <c r="E1493">
        <v>1469.37</v>
      </c>
      <c r="F1493">
        <v>404.17099999999999</v>
      </c>
    </row>
    <row r="1494" spans="2:6" x14ac:dyDescent="0.25">
      <c r="B1494">
        <v>1469.68</v>
      </c>
      <c r="C1494">
        <v>193.50899999999999</v>
      </c>
      <c r="E1494">
        <v>1469.68</v>
      </c>
      <c r="F1494">
        <v>398.85199999999998</v>
      </c>
    </row>
    <row r="1495" spans="2:6" x14ac:dyDescent="0.25">
      <c r="B1495">
        <v>1469.98</v>
      </c>
      <c r="C1495">
        <v>187.22900000000001</v>
      </c>
      <c r="E1495">
        <v>1469.98</v>
      </c>
      <c r="F1495">
        <v>388.61200000000002</v>
      </c>
    </row>
    <row r="1496" spans="2:6" x14ac:dyDescent="0.25">
      <c r="B1496">
        <v>1470.28</v>
      </c>
      <c r="C1496">
        <v>184.673</v>
      </c>
      <c r="E1496">
        <v>1470.28</v>
      </c>
      <c r="F1496">
        <v>377.24700000000001</v>
      </c>
    </row>
    <row r="1497" spans="2:6" x14ac:dyDescent="0.25">
      <c r="B1497">
        <v>1470.58</v>
      </c>
      <c r="C1497">
        <v>193.756</v>
      </c>
      <c r="E1497">
        <v>1470.58</v>
      </c>
      <c r="F1497">
        <v>388.363</v>
      </c>
    </row>
    <row r="1498" spans="2:6" x14ac:dyDescent="0.25">
      <c r="B1498">
        <v>1470.88</v>
      </c>
      <c r="C1498">
        <v>196.387</v>
      </c>
      <c r="E1498">
        <v>1470.88</v>
      </c>
      <c r="F1498">
        <v>396.59100000000001</v>
      </c>
    </row>
    <row r="1499" spans="2:6" x14ac:dyDescent="0.25">
      <c r="B1499">
        <v>1471.18</v>
      </c>
      <c r="C1499">
        <v>197.345</v>
      </c>
      <c r="E1499">
        <v>1471.18</v>
      </c>
      <c r="F1499">
        <v>366.26400000000001</v>
      </c>
    </row>
    <row r="1500" spans="2:6" x14ac:dyDescent="0.25">
      <c r="B1500">
        <v>1471.49</v>
      </c>
      <c r="C1500">
        <v>205.07400000000001</v>
      </c>
      <c r="E1500">
        <v>1471.49</v>
      </c>
      <c r="F1500">
        <v>361.02699999999999</v>
      </c>
    </row>
    <row r="1501" spans="2:6" x14ac:dyDescent="0.25">
      <c r="B1501">
        <v>1471.78</v>
      </c>
      <c r="C1501">
        <v>187.113</v>
      </c>
      <c r="E1501">
        <v>1471.78</v>
      </c>
      <c r="F1501">
        <v>389.13299999999998</v>
      </c>
    </row>
    <row r="1502" spans="2:6" x14ac:dyDescent="0.25">
      <c r="B1502">
        <v>1472.09</v>
      </c>
      <c r="C1502">
        <v>168.93899999999999</v>
      </c>
      <c r="E1502">
        <v>1472.09</v>
      </c>
      <c r="F1502">
        <v>373.97500000000002</v>
      </c>
    </row>
    <row r="1503" spans="2:6" x14ac:dyDescent="0.25">
      <c r="B1503">
        <v>1472.39</v>
      </c>
      <c r="C1503">
        <v>191.43199999999999</v>
      </c>
      <c r="E1503">
        <v>1472.39</v>
      </c>
      <c r="F1503">
        <v>384.86399999999998</v>
      </c>
    </row>
    <row r="1504" spans="2:6" x14ac:dyDescent="0.25">
      <c r="B1504">
        <v>1472.69</v>
      </c>
      <c r="C1504">
        <v>201.785</v>
      </c>
      <c r="E1504">
        <v>1472.69</v>
      </c>
      <c r="F1504">
        <v>398.31299999999999</v>
      </c>
    </row>
    <row r="1505" spans="2:6" x14ac:dyDescent="0.25">
      <c r="B1505">
        <v>1472.99</v>
      </c>
      <c r="C1505">
        <v>196.09</v>
      </c>
      <c r="E1505">
        <v>1472.99</v>
      </c>
      <c r="F1505">
        <v>390.21600000000001</v>
      </c>
    </row>
    <row r="1506" spans="2:6" x14ac:dyDescent="0.25">
      <c r="B1506">
        <v>1473.29</v>
      </c>
      <c r="C1506">
        <v>210.25299999999999</v>
      </c>
      <c r="E1506">
        <v>1473.29</v>
      </c>
      <c r="F1506">
        <v>405.21600000000001</v>
      </c>
    </row>
    <row r="1507" spans="2:6" x14ac:dyDescent="0.25">
      <c r="B1507">
        <v>1473.59</v>
      </c>
      <c r="C1507">
        <v>193.88900000000001</v>
      </c>
      <c r="E1507">
        <v>1473.59</v>
      </c>
      <c r="F1507">
        <v>416.23899999999998</v>
      </c>
    </row>
    <row r="1508" spans="2:6" x14ac:dyDescent="0.25">
      <c r="B1508">
        <v>1473.9</v>
      </c>
      <c r="C1508">
        <v>197.27</v>
      </c>
      <c r="E1508">
        <v>1473.9</v>
      </c>
      <c r="F1508">
        <v>404.57100000000003</v>
      </c>
    </row>
    <row r="1509" spans="2:6" x14ac:dyDescent="0.25">
      <c r="B1509">
        <v>1474.2</v>
      </c>
      <c r="C1509">
        <v>204.529</v>
      </c>
      <c r="E1509">
        <v>1474.2</v>
      </c>
      <c r="F1509">
        <v>393.517</v>
      </c>
    </row>
    <row r="1510" spans="2:6" x14ac:dyDescent="0.25">
      <c r="B1510">
        <v>1474.5</v>
      </c>
      <c r="C1510">
        <v>201.01599999999999</v>
      </c>
      <c r="E1510">
        <v>1474.5</v>
      </c>
      <c r="F1510">
        <v>375.42599999999999</v>
      </c>
    </row>
    <row r="1511" spans="2:6" x14ac:dyDescent="0.25">
      <c r="B1511">
        <v>1474.8</v>
      </c>
      <c r="C1511">
        <v>195.62100000000001</v>
      </c>
      <c r="E1511">
        <v>1474.8</v>
      </c>
      <c r="F1511">
        <v>363.42099999999999</v>
      </c>
    </row>
    <row r="1512" spans="2:6" x14ac:dyDescent="0.25">
      <c r="B1512">
        <v>1475.1</v>
      </c>
      <c r="C1512">
        <v>176.958</v>
      </c>
      <c r="E1512">
        <v>1475.1</v>
      </c>
      <c r="F1512">
        <v>349.83699999999999</v>
      </c>
    </row>
    <row r="1513" spans="2:6" x14ac:dyDescent="0.25">
      <c r="B1513">
        <v>1475.4</v>
      </c>
      <c r="C1513">
        <v>185.13300000000001</v>
      </c>
      <c r="E1513">
        <v>1475.4</v>
      </c>
      <c r="F1513">
        <v>411.33100000000002</v>
      </c>
    </row>
    <row r="1514" spans="2:6" x14ac:dyDescent="0.25">
      <c r="B1514">
        <v>1475.7</v>
      </c>
      <c r="C1514">
        <v>183.03299999999999</v>
      </c>
      <c r="E1514">
        <v>1475.7</v>
      </c>
      <c r="F1514">
        <v>408.83</v>
      </c>
    </row>
    <row r="1515" spans="2:6" x14ac:dyDescent="0.25">
      <c r="B1515">
        <v>1476</v>
      </c>
      <c r="C1515">
        <v>200.26</v>
      </c>
      <c r="E1515">
        <v>1476</v>
      </c>
      <c r="F1515">
        <v>389.04399999999998</v>
      </c>
    </row>
    <row r="1516" spans="2:6" x14ac:dyDescent="0.25">
      <c r="B1516">
        <v>1476.3</v>
      </c>
      <c r="C1516">
        <v>189.67500000000001</v>
      </c>
      <c r="E1516">
        <v>1476.3</v>
      </c>
      <c r="F1516">
        <v>366.25799999999998</v>
      </c>
    </row>
    <row r="1517" spans="2:6" x14ac:dyDescent="0.25">
      <c r="B1517">
        <v>1476.6</v>
      </c>
      <c r="C1517">
        <v>197.80199999999999</v>
      </c>
      <c r="E1517">
        <v>1476.6</v>
      </c>
      <c r="F1517">
        <v>375.64600000000002</v>
      </c>
    </row>
    <row r="1518" spans="2:6" x14ac:dyDescent="0.25">
      <c r="B1518">
        <v>1476.9</v>
      </c>
      <c r="C1518">
        <v>192.99799999999999</v>
      </c>
      <c r="E1518">
        <v>1476.9</v>
      </c>
      <c r="F1518">
        <v>412.613</v>
      </c>
    </row>
    <row r="1519" spans="2:6" x14ac:dyDescent="0.25">
      <c r="B1519">
        <v>1477.21</v>
      </c>
      <c r="C1519">
        <v>189.857</v>
      </c>
      <c r="E1519">
        <v>1477.21</v>
      </c>
      <c r="F1519">
        <v>387.875</v>
      </c>
    </row>
    <row r="1520" spans="2:6" x14ac:dyDescent="0.25">
      <c r="B1520">
        <v>1477.51</v>
      </c>
      <c r="C1520">
        <v>177.614</v>
      </c>
      <c r="E1520">
        <v>1477.51</v>
      </c>
      <c r="F1520">
        <v>357.52699999999999</v>
      </c>
    </row>
    <row r="1521" spans="2:6" x14ac:dyDescent="0.25">
      <c r="B1521">
        <v>1477.81</v>
      </c>
      <c r="C1521">
        <v>180.36799999999999</v>
      </c>
      <c r="E1521">
        <v>1477.81</v>
      </c>
      <c r="F1521">
        <v>357.10500000000002</v>
      </c>
    </row>
    <row r="1522" spans="2:6" x14ac:dyDescent="0.25">
      <c r="B1522">
        <v>1478.11</v>
      </c>
      <c r="C1522">
        <v>206.17599999999999</v>
      </c>
      <c r="E1522">
        <v>1478.11</v>
      </c>
      <c r="F1522">
        <v>390.01100000000002</v>
      </c>
    </row>
    <row r="1523" spans="2:6" x14ac:dyDescent="0.25">
      <c r="B1523">
        <v>1478.41</v>
      </c>
      <c r="C1523">
        <v>180.745</v>
      </c>
      <c r="E1523">
        <v>1478.41</v>
      </c>
      <c r="F1523">
        <v>408.649</v>
      </c>
    </row>
    <row r="1524" spans="2:6" x14ac:dyDescent="0.25">
      <c r="B1524">
        <v>1478.71</v>
      </c>
      <c r="C1524">
        <v>199.45</v>
      </c>
      <c r="E1524">
        <v>1478.71</v>
      </c>
      <c r="F1524">
        <v>390.66800000000001</v>
      </c>
    </row>
    <row r="1525" spans="2:6" x14ac:dyDescent="0.25">
      <c r="B1525">
        <v>1479.01</v>
      </c>
      <c r="C1525">
        <v>191.172</v>
      </c>
      <c r="E1525">
        <v>1479.01</v>
      </c>
      <c r="F1525">
        <v>394.97300000000001</v>
      </c>
    </row>
    <row r="1526" spans="2:6" x14ac:dyDescent="0.25">
      <c r="B1526">
        <v>1479.31</v>
      </c>
      <c r="C1526">
        <v>190.77500000000001</v>
      </c>
      <c r="E1526">
        <v>1479.31</v>
      </c>
      <c r="F1526">
        <v>387.03699999999998</v>
      </c>
    </row>
    <row r="1527" spans="2:6" x14ac:dyDescent="0.25">
      <c r="B1527">
        <v>1479.61</v>
      </c>
      <c r="C1527">
        <v>189.23500000000001</v>
      </c>
      <c r="E1527">
        <v>1479.61</v>
      </c>
      <c r="F1527">
        <v>377.524</v>
      </c>
    </row>
    <row r="1528" spans="2:6" x14ac:dyDescent="0.25">
      <c r="B1528">
        <v>1479.91</v>
      </c>
      <c r="C1528">
        <v>185.40199999999999</v>
      </c>
      <c r="E1528">
        <v>1479.91</v>
      </c>
      <c r="F1528">
        <v>383.47800000000001</v>
      </c>
    </row>
    <row r="1529" spans="2:6" x14ac:dyDescent="0.25">
      <c r="B1529">
        <v>1480.21</v>
      </c>
      <c r="C1529">
        <v>170.62299999999999</v>
      </c>
      <c r="E1529">
        <v>1480.21</v>
      </c>
      <c r="F1529">
        <v>387.19900000000001</v>
      </c>
    </row>
    <row r="1530" spans="2:6" x14ac:dyDescent="0.25">
      <c r="B1530">
        <v>1480.51</v>
      </c>
      <c r="C1530">
        <v>181.43600000000001</v>
      </c>
      <c r="E1530">
        <v>1480.51</v>
      </c>
      <c r="F1530">
        <v>360.41199999999998</v>
      </c>
    </row>
    <row r="1531" spans="2:6" x14ac:dyDescent="0.25">
      <c r="B1531">
        <v>1480.81</v>
      </c>
      <c r="C1531">
        <v>175.62</v>
      </c>
      <c r="E1531">
        <v>1480.81</v>
      </c>
      <c r="F1531">
        <v>351.81</v>
      </c>
    </row>
    <row r="1532" spans="2:6" x14ac:dyDescent="0.25">
      <c r="B1532">
        <v>1481.12</v>
      </c>
      <c r="C1532">
        <v>188.91499999999999</v>
      </c>
      <c r="E1532">
        <v>1481.12</v>
      </c>
      <c r="F1532">
        <v>361.94499999999999</v>
      </c>
    </row>
    <row r="1533" spans="2:6" x14ac:dyDescent="0.25">
      <c r="B1533">
        <v>1481.41</v>
      </c>
      <c r="C1533">
        <v>175.137</v>
      </c>
      <c r="E1533">
        <v>1481.41</v>
      </c>
      <c r="F1533">
        <v>385.62099999999998</v>
      </c>
    </row>
    <row r="1534" spans="2:6" x14ac:dyDescent="0.25">
      <c r="B1534">
        <v>1481.71</v>
      </c>
      <c r="C1534">
        <v>185.72</v>
      </c>
      <c r="E1534">
        <v>1481.71</v>
      </c>
      <c r="F1534">
        <v>371.34199999999998</v>
      </c>
    </row>
    <row r="1535" spans="2:6" x14ac:dyDescent="0.25">
      <c r="B1535">
        <v>1482.01</v>
      </c>
      <c r="C1535">
        <v>154.489</v>
      </c>
      <c r="E1535">
        <v>1482.01</v>
      </c>
      <c r="F1535">
        <v>394.01</v>
      </c>
    </row>
    <row r="1536" spans="2:6" x14ac:dyDescent="0.25">
      <c r="B1536">
        <v>1482.32</v>
      </c>
      <c r="C1536">
        <v>206.31899999999999</v>
      </c>
      <c r="E1536">
        <v>1482.32</v>
      </c>
      <c r="F1536">
        <v>384.35</v>
      </c>
    </row>
    <row r="1537" spans="2:6" x14ac:dyDescent="0.25">
      <c r="B1537">
        <v>1482.62</v>
      </c>
      <c r="C1537">
        <v>175.67699999999999</v>
      </c>
      <c r="E1537">
        <v>1482.62</v>
      </c>
      <c r="F1537">
        <v>386.774</v>
      </c>
    </row>
    <row r="1538" spans="2:6" x14ac:dyDescent="0.25">
      <c r="B1538">
        <v>1482.93</v>
      </c>
      <c r="C1538">
        <v>161.13999999999999</v>
      </c>
      <c r="E1538">
        <v>1482.93</v>
      </c>
      <c r="F1538">
        <v>382.51499999999999</v>
      </c>
    </row>
    <row r="1539" spans="2:6" x14ac:dyDescent="0.25">
      <c r="B1539">
        <v>1483.23</v>
      </c>
      <c r="C1539">
        <v>189.72</v>
      </c>
      <c r="E1539">
        <v>1483.23</v>
      </c>
      <c r="F1539">
        <v>369.79399999999998</v>
      </c>
    </row>
    <row r="1540" spans="2:6" x14ac:dyDescent="0.25">
      <c r="B1540">
        <v>1483.53</v>
      </c>
      <c r="C1540">
        <v>194.357</v>
      </c>
      <c r="E1540">
        <v>1483.53</v>
      </c>
      <c r="F1540">
        <v>396.99799999999999</v>
      </c>
    </row>
    <row r="1541" spans="2:6" x14ac:dyDescent="0.25">
      <c r="B1541">
        <v>1483.84</v>
      </c>
      <c r="C1541">
        <v>180.96199999999999</v>
      </c>
      <c r="E1541">
        <v>1483.84</v>
      </c>
      <c r="F1541">
        <v>377.56200000000001</v>
      </c>
    </row>
    <row r="1542" spans="2:6" x14ac:dyDescent="0.25">
      <c r="B1542">
        <v>1484.14</v>
      </c>
      <c r="C1542">
        <v>164.941</v>
      </c>
      <c r="E1542">
        <v>1484.14</v>
      </c>
      <c r="F1542">
        <v>425.25700000000001</v>
      </c>
    </row>
    <row r="1543" spans="2:6" x14ac:dyDescent="0.25">
      <c r="B1543">
        <v>1484.44</v>
      </c>
      <c r="C1543">
        <v>211.196</v>
      </c>
      <c r="E1543">
        <v>1484.44</v>
      </c>
      <c r="F1543">
        <v>403.40699999999998</v>
      </c>
    </row>
    <row r="1544" spans="2:6" x14ac:dyDescent="0.25">
      <c r="B1544">
        <v>1484.75</v>
      </c>
      <c r="C1544">
        <v>173.27799999999999</v>
      </c>
      <c r="E1544">
        <v>1484.75</v>
      </c>
      <c r="F1544">
        <v>405.19200000000001</v>
      </c>
    </row>
    <row r="1545" spans="2:6" x14ac:dyDescent="0.25">
      <c r="B1545">
        <v>1485.05</v>
      </c>
      <c r="C1545">
        <v>178.33</v>
      </c>
      <c r="E1545">
        <v>1485.05</v>
      </c>
      <c r="F1545">
        <v>369.83300000000003</v>
      </c>
    </row>
    <row r="1546" spans="2:6" x14ac:dyDescent="0.25">
      <c r="B1546">
        <v>1485.35</v>
      </c>
      <c r="C1546">
        <v>174.886</v>
      </c>
      <c r="E1546">
        <v>1485.35</v>
      </c>
      <c r="F1546">
        <v>377.73899999999998</v>
      </c>
    </row>
    <row r="1547" spans="2:6" x14ac:dyDescent="0.25">
      <c r="B1547">
        <v>1485.66</v>
      </c>
      <c r="C1547">
        <v>172.744</v>
      </c>
      <c r="E1547">
        <v>1485.66</v>
      </c>
      <c r="F1547">
        <v>386.43700000000001</v>
      </c>
    </row>
    <row r="1548" spans="2:6" x14ac:dyDescent="0.25">
      <c r="B1548">
        <v>1485.96</v>
      </c>
      <c r="C1548">
        <v>211.923</v>
      </c>
      <c r="E1548">
        <v>1485.96</v>
      </c>
      <c r="F1548">
        <v>374.49700000000001</v>
      </c>
    </row>
    <row r="1549" spans="2:6" x14ac:dyDescent="0.25">
      <c r="B1549">
        <v>1486.26</v>
      </c>
      <c r="C1549">
        <v>179.113</v>
      </c>
      <c r="E1549">
        <v>1486.26</v>
      </c>
      <c r="F1549">
        <v>317.44099999999997</v>
      </c>
    </row>
    <row r="1550" spans="2:6" x14ac:dyDescent="0.25">
      <c r="B1550">
        <v>1486.57</v>
      </c>
      <c r="C1550">
        <v>203.88499999999999</v>
      </c>
      <c r="E1550">
        <v>1486.57</v>
      </c>
      <c r="F1550">
        <v>399.73899999999998</v>
      </c>
    </row>
    <row r="1551" spans="2:6" x14ac:dyDescent="0.25">
      <c r="B1551">
        <v>1486.87</v>
      </c>
      <c r="C1551">
        <v>207.94499999999999</v>
      </c>
      <c r="E1551">
        <v>1486.87</v>
      </c>
      <c r="F1551">
        <v>354.57900000000001</v>
      </c>
    </row>
    <row r="1552" spans="2:6" x14ac:dyDescent="0.25">
      <c r="B1552">
        <v>1487.17</v>
      </c>
      <c r="C1552">
        <v>167.46899999999999</v>
      </c>
      <c r="E1552">
        <v>1487.17</v>
      </c>
      <c r="F1552">
        <v>401.59100000000001</v>
      </c>
    </row>
    <row r="1553" spans="2:6" x14ac:dyDescent="0.25">
      <c r="B1553">
        <v>1487.48</v>
      </c>
      <c r="C1553">
        <v>183.124</v>
      </c>
      <c r="E1553">
        <v>1487.48</v>
      </c>
      <c r="F1553">
        <v>375.27300000000002</v>
      </c>
    </row>
    <row r="1554" spans="2:6" x14ac:dyDescent="0.25">
      <c r="B1554">
        <v>1487.78</v>
      </c>
      <c r="C1554">
        <v>193.67599999999999</v>
      </c>
      <c r="E1554">
        <v>1487.78</v>
      </c>
      <c r="F1554">
        <v>404.16</v>
      </c>
    </row>
    <row r="1555" spans="2:6" x14ac:dyDescent="0.25">
      <c r="B1555">
        <v>1488.09</v>
      </c>
      <c r="C1555">
        <v>173.54599999999999</v>
      </c>
      <c r="E1555">
        <v>1488.09</v>
      </c>
      <c r="F1555">
        <v>342.06900000000002</v>
      </c>
    </row>
    <row r="1556" spans="2:6" x14ac:dyDescent="0.25">
      <c r="B1556">
        <v>1488.39</v>
      </c>
      <c r="C1556">
        <v>192.07599999999999</v>
      </c>
      <c r="E1556">
        <v>1488.39</v>
      </c>
      <c r="F1556">
        <v>371.61900000000003</v>
      </c>
    </row>
    <row r="1557" spans="2:6" x14ac:dyDescent="0.25">
      <c r="B1557">
        <v>1488.69</v>
      </c>
      <c r="C1557">
        <v>196.27799999999999</v>
      </c>
      <c r="E1557">
        <v>1488.69</v>
      </c>
      <c r="F1557">
        <v>380.09699999999998</v>
      </c>
    </row>
    <row r="1558" spans="2:6" x14ac:dyDescent="0.25">
      <c r="B1558">
        <v>1488.99</v>
      </c>
      <c r="C1558">
        <v>196.404</v>
      </c>
      <c r="E1558">
        <v>1488.99</v>
      </c>
      <c r="F1558">
        <v>383.2</v>
      </c>
    </row>
    <row r="1559" spans="2:6" x14ac:dyDescent="0.25">
      <c r="B1559">
        <v>1489.3</v>
      </c>
      <c r="C1559">
        <v>162.20500000000001</v>
      </c>
      <c r="E1559">
        <v>1489.3</v>
      </c>
      <c r="F1559">
        <v>405.13200000000001</v>
      </c>
    </row>
    <row r="1560" spans="2:6" x14ac:dyDescent="0.25">
      <c r="B1560">
        <v>1489.6</v>
      </c>
      <c r="C1560">
        <v>184.23599999999999</v>
      </c>
      <c r="E1560">
        <v>1489.6</v>
      </c>
      <c r="F1560">
        <v>377.101</v>
      </c>
    </row>
    <row r="1561" spans="2:6" x14ac:dyDescent="0.25">
      <c r="B1561">
        <v>1489.9</v>
      </c>
      <c r="C1561">
        <v>174.191</v>
      </c>
      <c r="E1561">
        <v>1489.9</v>
      </c>
      <c r="F1561">
        <v>378.58100000000002</v>
      </c>
    </row>
    <row r="1562" spans="2:6" x14ac:dyDescent="0.25">
      <c r="B1562">
        <v>1490.21</v>
      </c>
      <c r="C1562">
        <v>191.23599999999999</v>
      </c>
      <c r="E1562">
        <v>1490.21</v>
      </c>
      <c r="F1562">
        <v>404.39</v>
      </c>
    </row>
    <row r="1563" spans="2:6" x14ac:dyDescent="0.25">
      <c r="B1563">
        <v>1490.51</v>
      </c>
      <c r="C1563">
        <v>202.49799999999999</v>
      </c>
      <c r="E1563">
        <v>1490.51</v>
      </c>
      <c r="F1563">
        <v>373.22699999999998</v>
      </c>
    </row>
    <row r="1564" spans="2:6" x14ac:dyDescent="0.25">
      <c r="B1564">
        <v>1490.81</v>
      </c>
      <c r="C1564">
        <v>192.744</v>
      </c>
      <c r="E1564">
        <v>1490.81</v>
      </c>
      <c r="F1564">
        <v>407.23399999999998</v>
      </c>
    </row>
    <row r="1565" spans="2:6" x14ac:dyDescent="0.25">
      <c r="B1565">
        <v>1491.12</v>
      </c>
      <c r="C1565">
        <v>169.28899999999999</v>
      </c>
      <c r="E1565">
        <v>1491.12</v>
      </c>
      <c r="F1565">
        <v>343.15199999999999</v>
      </c>
    </row>
    <row r="1566" spans="2:6" x14ac:dyDescent="0.25">
      <c r="B1566">
        <v>1491.42</v>
      </c>
      <c r="C1566">
        <v>177.226</v>
      </c>
      <c r="E1566">
        <v>1491.42</v>
      </c>
      <c r="F1566">
        <v>410.35500000000002</v>
      </c>
    </row>
    <row r="1567" spans="2:6" x14ac:dyDescent="0.25">
      <c r="B1567">
        <v>1491.72</v>
      </c>
      <c r="C1567">
        <v>192.20500000000001</v>
      </c>
      <c r="E1567">
        <v>1491.72</v>
      </c>
      <c r="F1567">
        <v>387.57400000000001</v>
      </c>
    </row>
    <row r="1568" spans="2:6" x14ac:dyDescent="0.25">
      <c r="B1568">
        <v>1492.02</v>
      </c>
      <c r="C1568">
        <v>182.58</v>
      </c>
      <c r="E1568">
        <v>1492.02</v>
      </c>
      <c r="F1568">
        <v>388.005</v>
      </c>
    </row>
    <row r="1569" spans="2:6" x14ac:dyDescent="0.25">
      <c r="B1569">
        <v>1492.33</v>
      </c>
      <c r="C1569">
        <v>182.428</v>
      </c>
      <c r="E1569">
        <v>1492.33</v>
      </c>
      <c r="F1569">
        <v>406.55599999999998</v>
      </c>
    </row>
    <row r="1570" spans="2:6" x14ac:dyDescent="0.25">
      <c r="B1570">
        <v>1492.63</v>
      </c>
      <c r="C1570">
        <v>184.244</v>
      </c>
      <c r="E1570">
        <v>1492.63</v>
      </c>
      <c r="F1570">
        <v>388.77100000000002</v>
      </c>
    </row>
    <row r="1571" spans="2:6" x14ac:dyDescent="0.25">
      <c r="B1571">
        <v>1492.93</v>
      </c>
      <c r="C1571">
        <v>160.94</v>
      </c>
      <c r="E1571">
        <v>1492.93</v>
      </c>
      <c r="F1571">
        <v>375.43799999999999</v>
      </c>
    </row>
    <row r="1572" spans="2:6" x14ac:dyDescent="0.25">
      <c r="B1572">
        <v>1493.24</v>
      </c>
      <c r="C1572">
        <v>172.94800000000001</v>
      </c>
      <c r="E1572">
        <v>1493.24</v>
      </c>
      <c r="F1572">
        <v>398.36</v>
      </c>
    </row>
    <row r="1573" spans="2:6" x14ac:dyDescent="0.25">
      <c r="B1573">
        <v>1493.54</v>
      </c>
      <c r="C1573">
        <v>209.149</v>
      </c>
      <c r="E1573">
        <v>1493.54</v>
      </c>
      <c r="F1573">
        <v>351.64699999999999</v>
      </c>
    </row>
    <row r="1574" spans="2:6" x14ac:dyDescent="0.25">
      <c r="B1574">
        <v>1493.84</v>
      </c>
      <c r="C1574">
        <v>181.46299999999999</v>
      </c>
      <c r="E1574">
        <v>1493.84</v>
      </c>
      <c r="F1574">
        <v>364.55700000000002</v>
      </c>
    </row>
    <row r="1575" spans="2:6" x14ac:dyDescent="0.25">
      <c r="B1575">
        <v>1494.15</v>
      </c>
      <c r="C1575">
        <v>191.964</v>
      </c>
      <c r="E1575">
        <v>1494.15</v>
      </c>
      <c r="F1575">
        <v>399.44900000000001</v>
      </c>
    </row>
    <row r="1576" spans="2:6" x14ac:dyDescent="0.25">
      <c r="B1576">
        <v>1494.45</v>
      </c>
      <c r="C1576">
        <v>194.94300000000001</v>
      </c>
      <c r="E1576">
        <v>1494.45</v>
      </c>
      <c r="F1576">
        <v>360.41300000000001</v>
      </c>
    </row>
    <row r="1577" spans="2:6" x14ac:dyDescent="0.25">
      <c r="B1577">
        <v>1494.75</v>
      </c>
      <c r="C1577">
        <v>174.696</v>
      </c>
      <c r="E1577">
        <v>1494.75</v>
      </c>
      <c r="F1577">
        <v>389.30599999999998</v>
      </c>
    </row>
    <row r="1578" spans="2:6" x14ac:dyDescent="0.25">
      <c r="B1578">
        <v>1495.05</v>
      </c>
      <c r="C1578">
        <v>208.273</v>
      </c>
      <c r="E1578">
        <v>1495.05</v>
      </c>
      <c r="F1578">
        <v>373.94900000000001</v>
      </c>
    </row>
    <row r="1579" spans="2:6" x14ac:dyDescent="0.25">
      <c r="B1579">
        <v>1495.36</v>
      </c>
      <c r="C1579">
        <v>183.392</v>
      </c>
      <c r="E1579">
        <v>1495.36</v>
      </c>
      <c r="F1579">
        <v>357.32600000000002</v>
      </c>
    </row>
    <row r="1580" spans="2:6" x14ac:dyDescent="0.25">
      <c r="B1580">
        <v>1495.66</v>
      </c>
      <c r="C1580">
        <v>187.108</v>
      </c>
      <c r="E1580">
        <v>1495.66</v>
      </c>
      <c r="F1580">
        <v>369.17899999999997</v>
      </c>
    </row>
    <row r="1581" spans="2:6" x14ac:dyDescent="0.25">
      <c r="B1581">
        <v>1495.96</v>
      </c>
      <c r="C1581">
        <v>186.13499999999999</v>
      </c>
      <c r="E1581">
        <v>1495.96</v>
      </c>
      <c r="F1581">
        <v>402.09899999999999</v>
      </c>
    </row>
    <row r="1582" spans="2:6" x14ac:dyDescent="0.25">
      <c r="B1582">
        <v>1496.26</v>
      </c>
      <c r="C1582">
        <v>197.36699999999999</v>
      </c>
      <c r="E1582">
        <v>1496.26</v>
      </c>
      <c r="F1582">
        <v>408.82900000000001</v>
      </c>
    </row>
    <row r="1583" spans="2:6" x14ac:dyDescent="0.25">
      <c r="B1583">
        <v>1496.57</v>
      </c>
      <c r="C1583">
        <v>201.82499999999999</v>
      </c>
      <c r="E1583">
        <v>1496.57</v>
      </c>
      <c r="F1583">
        <v>380.79599999999999</v>
      </c>
    </row>
    <row r="1584" spans="2:6" x14ac:dyDescent="0.25">
      <c r="B1584">
        <v>1496.87</v>
      </c>
      <c r="C1584">
        <v>181.85</v>
      </c>
      <c r="E1584">
        <v>1496.87</v>
      </c>
      <c r="F1584">
        <v>390.43900000000002</v>
      </c>
    </row>
    <row r="1585" spans="2:6" x14ac:dyDescent="0.25">
      <c r="B1585">
        <v>1497.17</v>
      </c>
      <c r="C1585">
        <v>170.214</v>
      </c>
      <c r="E1585">
        <v>1497.17</v>
      </c>
      <c r="F1585">
        <v>356.02300000000002</v>
      </c>
    </row>
    <row r="1586" spans="2:6" x14ac:dyDescent="0.25">
      <c r="B1586">
        <v>1497.48</v>
      </c>
      <c r="C1586">
        <v>183.75</v>
      </c>
      <c r="E1586">
        <v>1497.48</v>
      </c>
      <c r="F1586">
        <v>382.65300000000002</v>
      </c>
    </row>
    <row r="1587" spans="2:6" x14ac:dyDescent="0.25">
      <c r="B1587">
        <v>1497.78</v>
      </c>
      <c r="C1587">
        <v>197.96299999999999</v>
      </c>
      <c r="E1587">
        <v>1497.78</v>
      </c>
      <c r="F1587">
        <v>380.64</v>
      </c>
    </row>
    <row r="1588" spans="2:6" x14ac:dyDescent="0.25">
      <c r="B1588">
        <v>1498.08</v>
      </c>
      <c r="C1588">
        <v>170.827</v>
      </c>
      <c r="E1588">
        <v>1498.08</v>
      </c>
      <c r="F1588">
        <v>363.84300000000002</v>
      </c>
    </row>
    <row r="1589" spans="2:6" x14ac:dyDescent="0.25">
      <c r="B1589">
        <v>1498.38</v>
      </c>
      <c r="C1589">
        <v>184.82</v>
      </c>
      <c r="E1589">
        <v>1498.38</v>
      </c>
      <c r="F1589">
        <v>379.56</v>
      </c>
    </row>
    <row r="1590" spans="2:6" x14ac:dyDescent="0.25">
      <c r="B1590">
        <v>1498.69</v>
      </c>
      <c r="C1590">
        <v>173.30600000000001</v>
      </c>
      <c r="E1590">
        <v>1498.69</v>
      </c>
      <c r="F1590">
        <v>358.07400000000001</v>
      </c>
    </row>
    <row r="1591" spans="2:6" x14ac:dyDescent="0.25">
      <c r="B1591">
        <v>1498.99</v>
      </c>
      <c r="C1591">
        <v>201.584</v>
      </c>
      <c r="E1591">
        <v>1498.99</v>
      </c>
      <c r="F1591">
        <v>354.71899999999999</v>
      </c>
    </row>
    <row r="1592" spans="2:6" x14ac:dyDescent="0.25">
      <c r="B1592">
        <v>1499.29</v>
      </c>
      <c r="C1592">
        <v>182.56399999999999</v>
      </c>
      <c r="E1592">
        <v>1499.29</v>
      </c>
      <c r="F1592">
        <v>385.79599999999999</v>
      </c>
    </row>
    <row r="1593" spans="2:6" x14ac:dyDescent="0.25">
      <c r="B1593">
        <v>1499.59</v>
      </c>
      <c r="C1593">
        <v>179.79</v>
      </c>
      <c r="E1593">
        <v>1499.59</v>
      </c>
      <c r="F1593">
        <v>391.084</v>
      </c>
    </row>
    <row r="1594" spans="2:6" x14ac:dyDescent="0.25">
      <c r="B1594">
        <v>1499.9</v>
      </c>
      <c r="C1594">
        <v>176.74299999999999</v>
      </c>
      <c r="E1594">
        <v>1499.9</v>
      </c>
      <c r="F1594">
        <v>378.69499999999999</v>
      </c>
    </row>
    <row r="1595" spans="2:6" x14ac:dyDescent="0.25">
      <c r="B1595">
        <v>1500.2</v>
      </c>
      <c r="C1595">
        <v>193.74</v>
      </c>
      <c r="E1595">
        <v>1500.2</v>
      </c>
      <c r="F1595">
        <v>400.51799999999997</v>
      </c>
    </row>
    <row r="1596" spans="2:6" x14ac:dyDescent="0.25">
      <c r="B1596">
        <v>1500.5</v>
      </c>
      <c r="C1596">
        <v>186.87700000000001</v>
      </c>
      <c r="E1596">
        <v>1500.5</v>
      </c>
      <c r="F1596">
        <v>369.84699999999998</v>
      </c>
    </row>
    <row r="1597" spans="2:6" x14ac:dyDescent="0.25">
      <c r="B1597">
        <v>1500.8</v>
      </c>
      <c r="C1597">
        <v>170.75200000000001</v>
      </c>
      <c r="E1597">
        <v>1500.8</v>
      </c>
      <c r="F1597">
        <v>398.15199999999999</v>
      </c>
    </row>
    <row r="1598" spans="2:6" x14ac:dyDescent="0.25">
      <c r="B1598">
        <v>1501.11</v>
      </c>
      <c r="C1598">
        <v>184.833</v>
      </c>
      <c r="E1598">
        <v>1501.11</v>
      </c>
      <c r="F1598">
        <v>392.79899999999998</v>
      </c>
    </row>
    <row r="1599" spans="2:6" x14ac:dyDescent="0.25">
      <c r="B1599">
        <v>1501.41</v>
      </c>
      <c r="C1599">
        <v>171.489</v>
      </c>
      <c r="E1599">
        <v>1501.41</v>
      </c>
      <c r="F1599">
        <v>387.61399999999998</v>
      </c>
    </row>
    <row r="1600" spans="2:6" x14ac:dyDescent="0.25">
      <c r="B1600">
        <v>1501.71</v>
      </c>
      <c r="C1600">
        <v>163.202</v>
      </c>
      <c r="E1600">
        <v>1501.71</v>
      </c>
      <c r="F1600">
        <v>404.46699999999998</v>
      </c>
    </row>
    <row r="1601" spans="2:6" x14ac:dyDescent="0.25">
      <c r="B1601">
        <v>1502.01</v>
      </c>
      <c r="C1601">
        <v>182.82400000000001</v>
      </c>
      <c r="E1601">
        <v>1502.01</v>
      </c>
      <c r="F1601">
        <v>372.23</v>
      </c>
    </row>
    <row r="1602" spans="2:6" x14ac:dyDescent="0.25">
      <c r="B1602">
        <v>1502.32</v>
      </c>
      <c r="C1602">
        <v>201.57300000000001</v>
      </c>
      <c r="E1602">
        <v>1502.32</v>
      </c>
      <c r="F1602">
        <v>363.87799999999999</v>
      </c>
    </row>
    <row r="1603" spans="2:6" x14ac:dyDescent="0.25">
      <c r="B1603">
        <v>1502.62</v>
      </c>
      <c r="C1603">
        <v>198.95099999999999</v>
      </c>
      <c r="E1603">
        <v>1502.62</v>
      </c>
      <c r="F1603">
        <v>350.49900000000002</v>
      </c>
    </row>
    <row r="1604" spans="2:6" x14ac:dyDescent="0.25">
      <c r="B1604">
        <v>1502.92</v>
      </c>
      <c r="C1604">
        <v>170.69300000000001</v>
      </c>
      <c r="E1604">
        <v>1502.92</v>
      </c>
      <c r="F1604">
        <v>361.58199999999999</v>
      </c>
    </row>
    <row r="1605" spans="2:6" x14ac:dyDescent="0.25">
      <c r="B1605">
        <v>1503.22</v>
      </c>
      <c r="C1605">
        <v>197.17400000000001</v>
      </c>
      <c r="E1605">
        <v>1503.22</v>
      </c>
      <c r="F1605">
        <v>379.74400000000003</v>
      </c>
    </row>
    <row r="1606" spans="2:6" x14ac:dyDescent="0.25">
      <c r="B1606">
        <v>1503.52</v>
      </c>
      <c r="C1606">
        <v>182.45500000000001</v>
      </c>
      <c r="E1606">
        <v>1503.52</v>
      </c>
      <c r="F1606">
        <v>402.28399999999999</v>
      </c>
    </row>
    <row r="1607" spans="2:6" x14ac:dyDescent="0.25">
      <c r="B1607">
        <v>1503.83</v>
      </c>
      <c r="C1607">
        <v>170.625</v>
      </c>
      <c r="E1607">
        <v>1503.83</v>
      </c>
      <c r="F1607">
        <v>368.755</v>
      </c>
    </row>
    <row r="1608" spans="2:6" x14ac:dyDescent="0.25">
      <c r="B1608">
        <v>1504.13</v>
      </c>
      <c r="C1608">
        <v>175.589</v>
      </c>
      <c r="E1608">
        <v>1504.13</v>
      </c>
      <c r="F1608">
        <v>395.45100000000002</v>
      </c>
    </row>
    <row r="1609" spans="2:6" x14ac:dyDescent="0.25">
      <c r="B1609">
        <v>1504.43</v>
      </c>
      <c r="C1609">
        <v>200.458</v>
      </c>
      <c r="E1609">
        <v>1504.43</v>
      </c>
      <c r="F1609">
        <v>355.98599999999999</v>
      </c>
    </row>
    <row r="1610" spans="2:6" x14ac:dyDescent="0.25">
      <c r="B1610">
        <v>1504.73</v>
      </c>
      <c r="C1610">
        <v>179.77699999999999</v>
      </c>
      <c r="E1610">
        <v>1504.73</v>
      </c>
      <c r="F1610">
        <v>419.42500000000001</v>
      </c>
    </row>
    <row r="1611" spans="2:6" x14ac:dyDescent="0.25">
      <c r="B1611">
        <v>1505.04</v>
      </c>
      <c r="C1611">
        <v>163.36000000000001</v>
      </c>
      <c r="E1611">
        <v>1505.04</v>
      </c>
      <c r="F1611">
        <v>374.43400000000003</v>
      </c>
    </row>
    <row r="1612" spans="2:6" x14ac:dyDescent="0.25">
      <c r="B1612">
        <v>1505.34</v>
      </c>
      <c r="C1612">
        <v>199.51499999999999</v>
      </c>
      <c r="E1612">
        <v>1505.34</v>
      </c>
      <c r="F1612">
        <v>410.04899999999998</v>
      </c>
    </row>
    <row r="1613" spans="2:6" x14ac:dyDescent="0.25">
      <c r="B1613">
        <v>1505.64</v>
      </c>
      <c r="C1613">
        <v>166.19900000000001</v>
      </c>
      <c r="E1613">
        <v>1505.64</v>
      </c>
      <c r="F1613">
        <v>331.04899999999998</v>
      </c>
    </row>
    <row r="1614" spans="2:6" x14ac:dyDescent="0.25">
      <c r="B1614">
        <v>1505.94</v>
      </c>
      <c r="C1614">
        <v>210.09700000000001</v>
      </c>
      <c r="E1614">
        <v>1505.94</v>
      </c>
      <c r="F1614">
        <v>369.77199999999999</v>
      </c>
    </row>
    <row r="1615" spans="2:6" x14ac:dyDescent="0.25">
      <c r="B1615">
        <v>1506.24</v>
      </c>
      <c r="C1615">
        <v>171.97399999999999</v>
      </c>
      <c r="E1615">
        <v>1506.24</v>
      </c>
      <c r="F1615">
        <v>379.23</v>
      </c>
    </row>
    <row r="1616" spans="2:6" x14ac:dyDescent="0.25">
      <c r="B1616">
        <v>1506.55</v>
      </c>
      <c r="C1616">
        <v>186.458</v>
      </c>
      <c r="E1616">
        <v>1506.55</v>
      </c>
      <c r="F1616">
        <v>389.52300000000002</v>
      </c>
    </row>
    <row r="1617" spans="2:6" x14ac:dyDescent="0.25">
      <c r="B1617">
        <v>1506.85</v>
      </c>
      <c r="C1617">
        <v>163.584</v>
      </c>
      <c r="E1617">
        <v>1506.85</v>
      </c>
      <c r="F1617">
        <v>382.041</v>
      </c>
    </row>
    <row r="1618" spans="2:6" x14ac:dyDescent="0.25">
      <c r="B1618">
        <v>1507.15</v>
      </c>
      <c r="C1618">
        <v>188.191</v>
      </c>
      <c r="E1618">
        <v>1507.15</v>
      </c>
      <c r="F1618">
        <v>367.81099999999998</v>
      </c>
    </row>
    <row r="1619" spans="2:6" x14ac:dyDescent="0.25">
      <c r="B1619">
        <v>1507.45</v>
      </c>
      <c r="C1619">
        <v>187.03399999999999</v>
      </c>
      <c r="E1619">
        <v>1507.45</v>
      </c>
      <c r="F1619">
        <v>360.96100000000001</v>
      </c>
    </row>
    <row r="1620" spans="2:6" x14ac:dyDescent="0.25">
      <c r="B1620">
        <v>1507.75</v>
      </c>
      <c r="C1620">
        <v>181.51599999999999</v>
      </c>
      <c r="E1620">
        <v>1507.75</v>
      </c>
      <c r="F1620">
        <v>393.56099999999998</v>
      </c>
    </row>
    <row r="1621" spans="2:6" x14ac:dyDescent="0.25">
      <c r="B1621">
        <v>1508.05</v>
      </c>
      <c r="C1621">
        <v>180.46</v>
      </c>
      <c r="E1621">
        <v>1508.05</v>
      </c>
      <c r="F1621">
        <v>378.69600000000003</v>
      </c>
    </row>
    <row r="1622" spans="2:6" x14ac:dyDescent="0.25">
      <c r="B1622">
        <v>1508.35</v>
      </c>
      <c r="C1622">
        <v>191.71899999999999</v>
      </c>
      <c r="E1622">
        <v>1508.35</v>
      </c>
      <c r="F1622">
        <v>378.03899999999999</v>
      </c>
    </row>
    <row r="1623" spans="2:6" x14ac:dyDescent="0.25">
      <c r="B1623">
        <v>1508.66</v>
      </c>
      <c r="C1623">
        <v>179.93100000000001</v>
      </c>
      <c r="E1623">
        <v>1508.66</v>
      </c>
      <c r="F1623">
        <v>423.14299999999997</v>
      </c>
    </row>
    <row r="1624" spans="2:6" x14ac:dyDescent="0.25">
      <c r="B1624">
        <v>1508.96</v>
      </c>
      <c r="C1624">
        <v>176.60499999999999</v>
      </c>
      <c r="E1624">
        <v>1508.96</v>
      </c>
      <c r="F1624">
        <v>375.34699999999998</v>
      </c>
    </row>
    <row r="1625" spans="2:6" x14ac:dyDescent="0.25">
      <c r="B1625">
        <v>1509.26</v>
      </c>
      <c r="C1625">
        <v>175.99700000000001</v>
      </c>
      <c r="E1625">
        <v>1509.26</v>
      </c>
      <c r="F1625">
        <v>387.03899999999999</v>
      </c>
    </row>
    <row r="1626" spans="2:6" x14ac:dyDescent="0.25">
      <c r="B1626">
        <v>1509.56</v>
      </c>
      <c r="C1626">
        <v>187.94499999999999</v>
      </c>
      <c r="E1626">
        <v>1509.56</v>
      </c>
      <c r="F1626">
        <v>378.59500000000003</v>
      </c>
    </row>
    <row r="1627" spans="2:6" x14ac:dyDescent="0.25">
      <c r="B1627">
        <v>1509.86</v>
      </c>
      <c r="C1627">
        <v>190.607</v>
      </c>
      <c r="E1627">
        <v>1509.86</v>
      </c>
      <c r="F1627">
        <v>341.42599999999999</v>
      </c>
    </row>
    <row r="1628" spans="2:6" x14ac:dyDescent="0.25">
      <c r="B1628">
        <v>1510.17</v>
      </c>
      <c r="C1628">
        <v>182.26</v>
      </c>
      <c r="E1628">
        <v>1510.17</v>
      </c>
      <c r="F1628">
        <v>391.404</v>
      </c>
    </row>
    <row r="1629" spans="2:6" x14ac:dyDescent="0.25">
      <c r="B1629">
        <v>1510.47</v>
      </c>
      <c r="C1629">
        <v>191.55600000000001</v>
      </c>
      <c r="E1629">
        <v>1510.47</v>
      </c>
      <c r="F1629">
        <v>364.38600000000002</v>
      </c>
    </row>
    <row r="1630" spans="2:6" x14ac:dyDescent="0.25">
      <c r="B1630">
        <v>1510.77</v>
      </c>
      <c r="C1630">
        <v>187.35900000000001</v>
      </c>
      <c r="E1630">
        <v>1510.77</v>
      </c>
      <c r="F1630">
        <v>398.26</v>
      </c>
    </row>
    <row r="1631" spans="2:6" x14ac:dyDescent="0.25">
      <c r="B1631">
        <v>1511.07</v>
      </c>
      <c r="C1631">
        <v>193.72</v>
      </c>
      <c r="E1631">
        <v>1511.07</v>
      </c>
      <c r="F1631">
        <v>380.38099999999997</v>
      </c>
    </row>
    <row r="1632" spans="2:6" x14ac:dyDescent="0.25">
      <c r="B1632">
        <v>1511.37</v>
      </c>
      <c r="C1632">
        <v>183.173</v>
      </c>
      <c r="E1632">
        <v>1511.37</v>
      </c>
      <c r="F1632">
        <v>370.87200000000001</v>
      </c>
    </row>
    <row r="1633" spans="2:6" x14ac:dyDescent="0.25">
      <c r="B1633">
        <v>1511.68</v>
      </c>
      <c r="C1633">
        <v>185.96600000000001</v>
      </c>
      <c r="E1633">
        <v>1511.68</v>
      </c>
      <c r="F1633">
        <v>386.20299999999997</v>
      </c>
    </row>
    <row r="1634" spans="2:6" x14ac:dyDescent="0.25">
      <c r="B1634">
        <v>1511.97</v>
      </c>
      <c r="C1634">
        <v>183.083</v>
      </c>
      <c r="E1634">
        <v>1511.97</v>
      </c>
      <c r="F1634">
        <v>400.4</v>
      </c>
    </row>
    <row r="1635" spans="2:6" x14ac:dyDescent="0.25">
      <c r="B1635">
        <v>1512.28</v>
      </c>
      <c r="C1635">
        <v>172.352</v>
      </c>
      <c r="E1635">
        <v>1512.28</v>
      </c>
      <c r="F1635">
        <v>375.58600000000001</v>
      </c>
    </row>
    <row r="1636" spans="2:6" x14ac:dyDescent="0.25">
      <c r="B1636">
        <v>1512.58</v>
      </c>
      <c r="C1636">
        <v>188.69200000000001</v>
      </c>
      <c r="E1636">
        <v>1512.58</v>
      </c>
      <c r="F1636">
        <v>416.94799999999998</v>
      </c>
    </row>
    <row r="1637" spans="2:6" x14ac:dyDescent="0.25">
      <c r="B1637">
        <v>1512.88</v>
      </c>
      <c r="C1637">
        <v>174.30699999999999</v>
      </c>
      <c r="E1637">
        <v>1512.88</v>
      </c>
      <c r="F1637">
        <v>403.23099999999999</v>
      </c>
    </row>
    <row r="1638" spans="2:6" x14ac:dyDescent="0.25">
      <c r="B1638">
        <v>1513.18</v>
      </c>
      <c r="C1638">
        <v>183.28800000000001</v>
      </c>
      <c r="E1638">
        <v>1513.18</v>
      </c>
      <c r="F1638">
        <v>394.262</v>
      </c>
    </row>
    <row r="1639" spans="2:6" x14ac:dyDescent="0.25">
      <c r="B1639">
        <v>1513.48</v>
      </c>
      <c r="C1639">
        <v>180.11500000000001</v>
      </c>
      <c r="E1639">
        <v>1513.48</v>
      </c>
      <c r="F1639">
        <v>387.83499999999998</v>
      </c>
    </row>
    <row r="1640" spans="2:6" x14ac:dyDescent="0.25">
      <c r="B1640">
        <v>1513.79</v>
      </c>
      <c r="C1640">
        <v>149.131</v>
      </c>
      <c r="E1640">
        <v>1513.79</v>
      </c>
      <c r="F1640">
        <v>368.447</v>
      </c>
    </row>
    <row r="1641" spans="2:6" x14ac:dyDescent="0.25">
      <c r="B1641">
        <v>1514.09</v>
      </c>
      <c r="C1641">
        <v>173.33</v>
      </c>
      <c r="E1641">
        <v>1514.09</v>
      </c>
      <c r="F1641">
        <v>408.36099999999999</v>
      </c>
    </row>
    <row r="1642" spans="2:6" x14ac:dyDescent="0.25">
      <c r="B1642">
        <v>1514.39</v>
      </c>
      <c r="C1642">
        <v>172.084</v>
      </c>
      <c r="E1642">
        <v>1514.39</v>
      </c>
      <c r="F1642">
        <v>360.495</v>
      </c>
    </row>
    <row r="1643" spans="2:6" x14ac:dyDescent="0.25">
      <c r="B1643">
        <v>1514.69</v>
      </c>
      <c r="C1643">
        <v>186.541</v>
      </c>
      <c r="E1643">
        <v>1514.69</v>
      </c>
      <c r="F1643">
        <v>370.79899999999998</v>
      </c>
    </row>
    <row r="1644" spans="2:6" x14ac:dyDescent="0.25">
      <c r="B1644">
        <v>1514.99</v>
      </c>
      <c r="C1644">
        <v>174.732</v>
      </c>
      <c r="E1644">
        <v>1514.99</v>
      </c>
      <c r="F1644">
        <v>403.714</v>
      </c>
    </row>
    <row r="1645" spans="2:6" x14ac:dyDescent="0.25">
      <c r="B1645">
        <v>1515.29</v>
      </c>
      <c r="C1645">
        <v>183.86199999999999</v>
      </c>
      <c r="E1645">
        <v>1515.29</v>
      </c>
      <c r="F1645">
        <v>373.57900000000001</v>
      </c>
    </row>
    <row r="1646" spans="2:6" x14ac:dyDescent="0.25">
      <c r="B1646">
        <v>1515.59</v>
      </c>
      <c r="C1646">
        <v>182.06200000000001</v>
      </c>
      <c r="E1646">
        <v>1515.59</v>
      </c>
      <c r="F1646">
        <v>379.97699999999998</v>
      </c>
    </row>
    <row r="1647" spans="2:6" x14ac:dyDescent="0.25">
      <c r="B1647">
        <v>1515.9</v>
      </c>
      <c r="C1647">
        <v>185.17599999999999</v>
      </c>
      <c r="E1647">
        <v>1515.9</v>
      </c>
      <c r="F1647">
        <v>411.92399999999998</v>
      </c>
    </row>
    <row r="1648" spans="2:6" x14ac:dyDescent="0.25">
      <c r="B1648">
        <v>1516.2</v>
      </c>
      <c r="C1648">
        <v>166.49600000000001</v>
      </c>
      <c r="E1648">
        <v>1516.2</v>
      </c>
      <c r="F1648">
        <v>369.66300000000001</v>
      </c>
    </row>
    <row r="1649" spans="2:6" x14ac:dyDescent="0.25">
      <c r="B1649">
        <v>1516.5</v>
      </c>
      <c r="C1649">
        <v>181.84200000000001</v>
      </c>
      <c r="E1649">
        <v>1516.5</v>
      </c>
      <c r="F1649">
        <v>368.517</v>
      </c>
    </row>
    <row r="1650" spans="2:6" x14ac:dyDescent="0.25">
      <c r="B1650">
        <v>1516.8</v>
      </c>
      <c r="C1650">
        <v>179.92099999999999</v>
      </c>
      <c r="E1650">
        <v>1516.8</v>
      </c>
      <c r="F1650">
        <v>378.10399999999998</v>
      </c>
    </row>
    <row r="1651" spans="2:6" x14ac:dyDescent="0.25">
      <c r="B1651">
        <v>1517.1</v>
      </c>
      <c r="C1651">
        <v>196.43199999999999</v>
      </c>
      <c r="E1651">
        <v>1517.1</v>
      </c>
      <c r="F1651">
        <v>406.517</v>
      </c>
    </row>
    <row r="1652" spans="2:6" x14ac:dyDescent="0.25">
      <c r="B1652">
        <v>1517.4</v>
      </c>
      <c r="C1652">
        <v>188.53399999999999</v>
      </c>
      <c r="E1652">
        <v>1517.4</v>
      </c>
      <c r="F1652">
        <v>382.15300000000002</v>
      </c>
    </row>
    <row r="1653" spans="2:6" x14ac:dyDescent="0.25">
      <c r="B1653">
        <v>1517.7</v>
      </c>
      <c r="C1653">
        <v>190.47</v>
      </c>
      <c r="E1653">
        <v>1517.7</v>
      </c>
      <c r="F1653">
        <v>383.108</v>
      </c>
    </row>
    <row r="1654" spans="2:6" x14ac:dyDescent="0.25">
      <c r="B1654">
        <v>1518</v>
      </c>
      <c r="C1654">
        <v>186.23400000000001</v>
      </c>
      <c r="E1654">
        <v>1518</v>
      </c>
      <c r="F1654">
        <v>383.28699999999998</v>
      </c>
    </row>
    <row r="1655" spans="2:6" x14ac:dyDescent="0.25">
      <c r="B1655">
        <v>1518.31</v>
      </c>
      <c r="C1655">
        <v>175.202</v>
      </c>
      <c r="E1655">
        <v>1518.31</v>
      </c>
      <c r="F1655">
        <v>374.83</v>
      </c>
    </row>
    <row r="1656" spans="2:6" x14ac:dyDescent="0.25">
      <c r="B1656">
        <v>1518.61</v>
      </c>
      <c r="C1656">
        <v>185.988</v>
      </c>
      <c r="E1656">
        <v>1518.61</v>
      </c>
      <c r="F1656">
        <v>390.37900000000002</v>
      </c>
    </row>
    <row r="1657" spans="2:6" x14ac:dyDescent="0.25">
      <c r="B1657">
        <v>1518.91</v>
      </c>
      <c r="C1657">
        <v>182.49799999999999</v>
      </c>
      <c r="E1657">
        <v>1518.91</v>
      </c>
      <c r="F1657">
        <v>385.17500000000001</v>
      </c>
    </row>
    <row r="1658" spans="2:6" x14ac:dyDescent="0.25">
      <c r="B1658">
        <v>1519.21</v>
      </c>
      <c r="C1658">
        <v>173.68700000000001</v>
      </c>
      <c r="E1658">
        <v>1519.21</v>
      </c>
      <c r="F1658">
        <v>399.60199999999998</v>
      </c>
    </row>
    <row r="1659" spans="2:6" x14ac:dyDescent="0.25">
      <c r="B1659">
        <v>1519.51</v>
      </c>
      <c r="C1659">
        <v>185.58500000000001</v>
      </c>
      <c r="E1659">
        <v>1519.51</v>
      </c>
      <c r="F1659">
        <v>362.72500000000002</v>
      </c>
    </row>
    <row r="1660" spans="2:6" x14ac:dyDescent="0.25">
      <c r="B1660">
        <v>1519.81</v>
      </c>
      <c r="C1660">
        <v>164.64699999999999</v>
      </c>
      <c r="E1660">
        <v>1519.81</v>
      </c>
      <c r="F1660">
        <v>400.62599999999998</v>
      </c>
    </row>
    <row r="1661" spans="2:6" x14ac:dyDescent="0.25">
      <c r="B1661">
        <v>1520.11</v>
      </c>
      <c r="C1661">
        <v>181.39500000000001</v>
      </c>
      <c r="E1661">
        <v>1520.11</v>
      </c>
      <c r="F1661">
        <v>365.79700000000003</v>
      </c>
    </row>
    <row r="1662" spans="2:6" x14ac:dyDescent="0.25">
      <c r="B1662">
        <v>1520.41</v>
      </c>
      <c r="C1662">
        <v>176.09100000000001</v>
      </c>
      <c r="E1662">
        <v>1520.41</v>
      </c>
      <c r="F1662">
        <v>411.21800000000002</v>
      </c>
    </row>
    <row r="1663" spans="2:6" x14ac:dyDescent="0.25">
      <c r="B1663">
        <v>1520.71</v>
      </c>
      <c r="C1663">
        <v>185.357</v>
      </c>
      <c r="E1663">
        <v>1520.71</v>
      </c>
      <c r="F1663">
        <v>372.87900000000002</v>
      </c>
    </row>
    <row r="1664" spans="2:6" x14ac:dyDescent="0.25">
      <c r="B1664">
        <v>1521.01</v>
      </c>
      <c r="C1664">
        <v>187.45599999999999</v>
      </c>
      <c r="E1664">
        <v>1521.01</v>
      </c>
      <c r="F1664">
        <v>386.851</v>
      </c>
    </row>
    <row r="1665" spans="2:6" x14ac:dyDescent="0.25">
      <c r="B1665">
        <v>1521.31</v>
      </c>
      <c r="C1665">
        <v>172.434</v>
      </c>
      <c r="E1665">
        <v>1521.31</v>
      </c>
      <c r="F1665">
        <v>375.77800000000002</v>
      </c>
    </row>
    <row r="1666" spans="2:6" x14ac:dyDescent="0.25">
      <c r="B1666">
        <v>1521.62</v>
      </c>
      <c r="C1666">
        <v>172.65199999999999</v>
      </c>
      <c r="E1666">
        <v>1521.62</v>
      </c>
      <c r="F1666">
        <v>389.97800000000001</v>
      </c>
    </row>
    <row r="1667" spans="2:6" x14ac:dyDescent="0.25">
      <c r="B1667">
        <v>1521.92</v>
      </c>
      <c r="C1667">
        <v>180.73400000000001</v>
      </c>
      <c r="E1667">
        <v>1521.92</v>
      </c>
      <c r="F1667">
        <v>389.51600000000002</v>
      </c>
    </row>
    <row r="1668" spans="2:6" x14ac:dyDescent="0.25">
      <c r="B1668">
        <v>1522.22</v>
      </c>
      <c r="C1668">
        <v>179.79400000000001</v>
      </c>
      <c r="E1668">
        <v>1522.22</v>
      </c>
      <c r="F1668">
        <v>406.63499999999999</v>
      </c>
    </row>
    <row r="1669" spans="2:6" x14ac:dyDescent="0.25">
      <c r="B1669">
        <v>1522.52</v>
      </c>
      <c r="C1669">
        <v>177.69</v>
      </c>
      <c r="E1669">
        <v>1522.52</v>
      </c>
      <c r="F1669">
        <v>386.08</v>
      </c>
    </row>
    <row r="1670" spans="2:6" x14ac:dyDescent="0.25">
      <c r="B1670">
        <v>1522.82</v>
      </c>
      <c r="C1670">
        <v>182.56800000000001</v>
      </c>
      <c r="E1670">
        <v>1522.82</v>
      </c>
      <c r="F1670">
        <v>395.16500000000002</v>
      </c>
    </row>
    <row r="1671" spans="2:6" x14ac:dyDescent="0.25">
      <c r="B1671">
        <v>1523.12</v>
      </c>
      <c r="C1671">
        <v>167.709</v>
      </c>
      <c r="E1671">
        <v>1523.12</v>
      </c>
      <c r="F1671">
        <v>406.88299999999998</v>
      </c>
    </row>
    <row r="1672" spans="2:6" x14ac:dyDescent="0.25">
      <c r="B1672">
        <v>1523.42</v>
      </c>
      <c r="C1672">
        <v>197.661</v>
      </c>
      <c r="E1672">
        <v>1523.42</v>
      </c>
      <c r="F1672">
        <v>381.16699999999997</v>
      </c>
    </row>
    <row r="1673" spans="2:6" x14ac:dyDescent="0.25">
      <c r="B1673">
        <v>1523.72</v>
      </c>
      <c r="C1673">
        <v>184.792</v>
      </c>
      <c r="E1673">
        <v>1523.72</v>
      </c>
      <c r="F1673">
        <v>390.7</v>
      </c>
    </row>
    <row r="1674" spans="2:6" x14ac:dyDescent="0.25">
      <c r="B1674">
        <v>1524.02</v>
      </c>
      <c r="C1674">
        <v>191.017</v>
      </c>
      <c r="E1674">
        <v>1524.02</v>
      </c>
      <c r="F1674">
        <v>392.666</v>
      </c>
    </row>
    <row r="1675" spans="2:6" x14ac:dyDescent="0.25">
      <c r="B1675">
        <v>1524.32</v>
      </c>
      <c r="C1675">
        <v>180.04599999999999</v>
      </c>
      <c r="E1675">
        <v>1524.32</v>
      </c>
      <c r="F1675">
        <v>411.39299999999997</v>
      </c>
    </row>
    <row r="1676" spans="2:6" x14ac:dyDescent="0.25">
      <c r="B1676">
        <v>1524.62</v>
      </c>
      <c r="C1676">
        <v>161.45699999999999</v>
      </c>
      <c r="E1676">
        <v>1524.62</v>
      </c>
      <c r="F1676">
        <v>393.68900000000002</v>
      </c>
    </row>
    <row r="1677" spans="2:6" x14ac:dyDescent="0.25">
      <c r="B1677">
        <v>1524.93</v>
      </c>
      <c r="C1677">
        <v>205.71600000000001</v>
      </c>
      <c r="E1677">
        <v>1524.93</v>
      </c>
      <c r="F1677">
        <v>399.10599999999999</v>
      </c>
    </row>
    <row r="1678" spans="2:6" x14ac:dyDescent="0.25">
      <c r="B1678">
        <v>1525.23</v>
      </c>
      <c r="C1678">
        <v>193.95099999999999</v>
      </c>
      <c r="E1678">
        <v>1525.23</v>
      </c>
      <c r="F1678">
        <v>384.435</v>
      </c>
    </row>
    <row r="1679" spans="2:6" x14ac:dyDescent="0.25">
      <c r="B1679">
        <v>1525.52</v>
      </c>
      <c r="C1679">
        <v>194.46899999999999</v>
      </c>
      <c r="E1679">
        <v>1525.52</v>
      </c>
      <c r="F1679">
        <v>397.69099999999997</v>
      </c>
    </row>
    <row r="1680" spans="2:6" x14ac:dyDescent="0.25">
      <c r="B1680">
        <v>1525.83</v>
      </c>
      <c r="C1680">
        <v>198.83099999999999</v>
      </c>
      <c r="E1680">
        <v>1525.83</v>
      </c>
      <c r="F1680">
        <v>367.25</v>
      </c>
    </row>
    <row r="1681" spans="2:6" x14ac:dyDescent="0.25">
      <c r="B1681">
        <v>1526.13</v>
      </c>
      <c r="C1681">
        <v>169.506</v>
      </c>
      <c r="E1681">
        <v>1526.13</v>
      </c>
      <c r="F1681">
        <v>421.05099999999999</v>
      </c>
    </row>
    <row r="1682" spans="2:6" x14ac:dyDescent="0.25">
      <c r="B1682">
        <v>1526.43</v>
      </c>
      <c r="C1682">
        <v>186.358</v>
      </c>
      <c r="E1682">
        <v>1526.43</v>
      </c>
      <c r="F1682">
        <v>398.8</v>
      </c>
    </row>
    <row r="1683" spans="2:6" x14ac:dyDescent="0.25">
      <c r="B1683">
        <v>1526.73</v>
      </c>
      <c r="C1683">
        <v>207.22300000000001</v>
      </c>
      <c r="E1683">
        <v>1526.73</v>
      </c>
      <c r="F1683">
        <v>382.98399999999998</v>
      </c>
    </row>
    <row r="1684" spans="2:6" x14ac:dyDescent="0.25">
      <c r="B1684">
        <v>1527.03</v>
      </c>
      <c r="C1684">
        <v>202.86500000000001</v>
      </c>
      <c r="E1684">
        <v>1527.03</v>
      </c>
      <c r="F1684">
        <v>391.387</v>
      </c>
    </row>
    <row r="1685" spans="2:6" x14ac:dyDescent="0.25">
      <c r="B1685">
        <v>1527.33</v>
      </c>
      <c r="C1685">
        <v>179.64099999999999</v>
      </c>
      <c r="E1685">
        <v>1527.33</v>
      </c>
      <c r="F1685">
        <v>378.85899999999998</v>
      </c>
    </row>
    <row r="1686" spans="2:6" x14ac:dyDescent="0.25">
      <c r="B1686">
        <v>1527.63</v>
      </c>
      <c r="C1686">
        <v>184.53299999999999</v>
      </c>
      <c r="E1686">
        <v>1527.63</v>
      </c>
      <c r="F1686">
        <v>402.721</v>
      </c>
    </row>
    <row r="1687" spans="2:6" x14ac:dyDescent="0.25">
      <c r="B1687">
        <v>1527.93</v>
      </c>
      <c r="C1687">
        <v>194.39099999999999</v>
      </c>
      <c r="E1687">
        <v>1527.93</v>
      </c>
      <c r="F1687">
        <v>389.625</v>
      </c>
    </row>
    <row r="1688" spans="2:6" x14ac:dyDescent="0.25">
      <c r="B1688">
        <v>1528.23</v>
      </c>
      <c r="C1688">
        <v>191.697</v>
      </c>
      <c r="E1688">
        <v>1528.23</v>
      </c>
      <c r="F1688">
        <v>374.89600000000002</v>
      </c>
    </row>
    <row r="1689" spans="2:6" x14ac:dyDescent="0.25">
      <c r="B1689">
        <v>1528.53</v>
      </c>
      <c r="C1689">
        <v>199.77</v>
      </c>
      <c r="E1689">
        <v>1528.53</v>
      </c>
      <c r="F1689">
        <v>390.50200000000001</v>
      </c>
    </row>
    <row r="1690" spans="2:6" x14ac:dyDescent="0.25">
      <c r="B1690">
        <v>1528.83</v>
      </c>
      <c r="C1690">
        <v>191.875</v>
      </c>
      <c r="E1690">
        <v>1528.83</v>
      </c>
      <c r="F1690">
        <v>384.87099999999998</v>
      </c>
    </row>
    <row r="1691" spans="2:6" x14ac:dyDescent="0.25">
      <c r="B1691">
        <v>1529.13</v>
      </c>
      <c r="C1691">
        <v>186.44499999999999</v>
      </c>
      <c r="E1691">
        <v>1529.13</v>
      </c>
      <c r="F1691">
        <v>389.39699999999999</v>
      </c>
    </row>
    <row r="1692" spans="2:6" x14ac:dyDescent="0.25">
      <c r="B1692">
        <v>1529.43</v>
      </c>
      <c r="C1692">
        <v>205.66399999999999</v>
      </c>
      <c r="E1692">
        <v>1529.43</v>
      </c>
      <c r="F1692">
        <v>409.28</v>
      </c>
    </row>
    <row r="1693" spans="2:6" x14ac:dyDescent="0.25">
      <c r="B1693">
        <v>1529.73</v>
      </c>
      <c r="C1693">
        <v>192.767</v>
      </c>
      <c r="E1693">
        <v>1529.73</v>
      </c>
      <c r="F1693">
        <v>374.73700000000002</v>
      </c>
    </row>
    <row r="1694" spans="2:6" x14ac:dyDescent="0.25">
      <c r="B1694">
        <v>1530.03</v>
      </c>
      <c r="C1694">
        <v>203.94300000000001</v>
      </c>
      <c r="E1694">
        <v>1530.03</v>
      </c>
      <c r="F1694">
        <v>386.83699999999999</v>
      </c>
    </row>
    <row r="1695" spans="2:6" x14ac:dyDescent="0.25">
      <c r="B1695">
        <v>1530.33</v>
      </c>
      <c r="C1695">
        <v>171.98</v>
      </c>
      <c r="E1695">
        <v>1530.33</v>
      </c>
      <c r="F1695">
        <v>390.72</v>
      </c>
    </row>
    <row r="1696" spans="2:6" x14ac:dyDescent="0.25">
      <c r="B1696">
        <v>1530.63</v>
      </c>
      <c r="C1696">
        <v>210.54599999999999</v>
      </c>
      <c r="E1696">
        <v>1530.63</v>
      </c>
      <c r="F1696">
        <v>402.19499999999999</v>
      </c>
    </row>
    <row r="1697" spans="2:6" x14ac:dyDescent="0.25">
      <c r="B1697">
        <v>1530.93</v>
      </c>
      <c r="C1697">
        <v>172.965</v>
      </c>
      <c r="E1697">
        <v>1530.93</v>
      </c>
      <c r="F1697">
        <v>372.47899999999998</v>
      </c>
    </row>
    <row r="1698" spans="2:6" x14ac:dyDescent="0.25">
      <c r="B1698">
        <v>1531.23</v>
      </c>
      <c r="C1698">
        <v>198.63499999999999</v>
      </c>
      <c r="E1698">
        <v>1531.23</v>
      </c>
      <c r="F1698">
        <v>398.14800000000002</v>
      </c>
    </row>
    <row r="1699" spans="2:6" x14ac:dyDescent="0.25">
      <c r="B1699">
        <v>1531.53</v>
      </c>
      <c r="C1699">
        <v>183.874</v>
      </c>
      <c r="E1699">
        <v>1531.53</v>
      </c>
      <c r="F1699">
        <v>402.54199999999997</v>
      </c>
    </row>
    <row r="1700" spans="2:6" x14ac:dyDescent="0.25">
      <c r="B1700">
        <v>1531.83</v>
      </c>
      <c r="C1700">
        <v>206.322</v>
      </c>
      <c r="E1700">
        <v>1531.83</v>
      </c>
      <c r="F1700">
        <v>400.53100000000001</v>
      </c>
    </row>
    <row r="1701" spans="2:6" x14ac:dyDescent="0.25">
      <c r="B1701">
        <v>1532.14</v>
      </c>
      <c r="C1701">
        <v>183.02199999999999</v>
      </c>
      <c r="E1701">
        <v>1532.14</v>
      </c>
      <c r="F1701">
        <v>400.34</v>
      </c>
    </row>
    <row r="1702" spans="2:6" x14ac:dyDescent="0.25">
      <c r="B1702">
        <v>1532.43</v>
      </c>
      <c r="C1702">
        <v>191.22499999999999</v>
      </c>
      <c r="E1702">
        <v>1532.43</v>
      </c>
      <c r="F1702">
        <v>400.65</v>
      </c>
    </row>
    <row r="1703" spans="2:6" x14ac:dyDescent="0.25">
      <c r="B1703">
        <v>1532.73</v>
      </c>
      <c r="C1703">
        <v>195.18100000000001</v>
      </c>
      <c r="E1703">
        <v>1532.73</v>
      </c>
      <c r="F1703">
        <v>388.68200000000002</v>
      </c>
    </row>
    <row r="1704" spans="2:6" x14ac:dyDescent="0.25">
      <c r="B1704">
        <v>1533.04</v>
      </c>
      <c r="C1704">
        <v>196.084</v>
      </c>
      <c r="E1704">
        <v>1533.04</v>
      </c>
      <c r="F1704">
        <v>373.39299999999997</v>
      </c>
    </row>
    <row r="1705" spans="2:6" x14ac:dyDescent="0.25">
      <c r="B1705">
        <v>1533.33</v>
      </c>
      <c r="C1705">
        <v>186.858</v>
      </c>
      <c r="E1705">
        <v>1533.33</v>
      </c>
      <c r="F1705">
        <v>388.21100000000001</v>
      </c>
    </row>
    <row r="1706" spans="2:6" x14ac:dyDescent="0.25">
      <c r="B1706">
        <v>1533.63</v>
      </c>
      <c r="C1706">
        <v>188.19</v>
      </c>
      <c r="E1706">
        <v>1533.63</v>
      </c>
      <c r="F1706">
        <v>428.50799999999998</v>
      </c>
    </row>
    <row r="1707" spans="2:6" x14ac:dyDescent="0.25">
      <c r="B1707">
        <v>1533.94</v>
      </c>
      <c r="C1707">
        <v>181.20400000000001</v>
      </c>
      <c r="E1707">
        <v>1533.94</v>
      </c>
      <c r="F1707">
        <v>395.09899999999999</v>
      </c>
    </row>
    <row r="1708" spans="2:6" x14ac:dyDescent="0.25">
      <c r="B1708">
        <v>1534.24</v>
      </c>
      <c r="C1708">
        <v>183.05</v>
      </c>
      <c r="E1708">
        <v>1534.24</v>
      </c>
      <c r="F1708">
        <v>413.255</v>
      </c>
    </row>
    <row r="1709" spans="2:6" x14ac:dyDescent="0.25">
      <c r="B1709">
        <v>1534.53</v>
      </c>
      <c r="C1709">
        <v>181.53</v>
      </c>
      <c r="E1709">
        <v>1534.53</v>
      </c>
      <c r="F1709">
        <v>414.64</v>
      </c>
    </row>
    <row r="1710" spans="2:6" x14ac:dyDescent="0.25">
      <c r="B1710">
        <v>1534.83</v>
      </c>
      <c r="C1710">
        <v>196.79900000000001</v>
      </c>
      <c r="E1710">
        <v>1534.83</v>
      </c>
      <c r="F1710">
        <v>405.64400000000001</v>
      </c>
    </row>
    <row r="1711" spans="2:6" x14ac:dyDescent="0.25">
      <c r="B1711">
        <v>1535.14</v>
      </c>
      <c r="C1711">
        <v>196.21600000000001</v>
      </c>
      <c r="E1711">
        <v>1535.14</v>
      </c>
      <c r="F1711">
        <v>379.02199999999999</v>
      </c>
    </row>
    <row r="1712" spans="2:6" x14ac:dyDescent="0.25">
      <c r="B1712">
        <v>1535.43</v>
      </c>
      <c r="C1712">
        <v>178.06700000000001</v>
      </c>
      <c r="E1712">
        <v>1535.43</v>
      </c>
      <c r="F1712">
        <v>384.262</v>
      </c>
    </row>
    <row r="1713" spans="2:6" x14ac:dyDescent="0.25">
      <c r="B1713">
        <v>1535.73</v>
      </c>
      <c r="C1713">
        <v>184.94900000000001</v>
      </c>
      <c r="E1713">
        <v>1535.73</v>
      </c>
      <c r="F1713">
        <v>398.47399999999999</v>
      </c>
    </row>
    <row r="1714" spans="2:6" x14ac:dyDescent="0.25">
      <c r="B1714">
        <v>1536.04</v>
      </c>
      <c r="C1714">
        <v>206.61600000000001</v>
      </c>
      <c r="E1714">
        <v>1536.04</v>
      </c>
      <c r="F1714">
        <v>399.935</v>
      </c>
    </row>
    <row r="1715" spans="2:6" x14ac:dyDescent="0.25">
      <c r="B1715">
        <v>1536.33</v>
      </c>
      <c r="C1715">
        <v>194.203</v>
      </c>
      <c r="E1715">
        <v>1536.33</v>
      </c>
      <c r="F1715">
        <v>407.56700000000001</v>
      </c>
    </row>
    <row r="1716" spans="2:6" x14ac:dyDescent="0.25">
      <c r="B1716">
        <v>1536.63</v>
      </c>
      <c r="C1716">
        <v>189.29</v>
      </c>
      <c r="E1716">
        <v>1536.63</v>
      </c>
      <c r="F1716">
        <v>393.48200000000003</v>
      </c>
    </row>
    <row r="1717" spans="2:6" x14ac:dyDescent="0.25">
      <c r="B1717">
        <v>1536.93</v>
      </c>
      <c r="C1717">
        <v>205.98599999999999</v>
      </c>
      <c r="E1717">
        <v>1536.93</v>
      </c>
      <c r="F1717">
        <v>375.11099999999999</v>
      </c>
    </row>
    <row r="1718" spans="2:6" x14ac:dyDescent="0.25">
      <c r="B1718">
        <v>1537.23</v>
      </c>
      <c r="C1718">
        <v>182.23</v>
      </c>
      <c r="E1718">
        <v>1537.23</v>
      </c>
      <c r="F1718">
        <v>407.36599999999999</v>
      </c>
    </row>
    <row r="1719" spans="2:6" x14ac:dyDescent="0.25">
      <c r="B1719">
        <v>1537.53</v>
      </c>
      <c r="C1719">
        <v>198.76599999999999</v>
      </c>
      <c r="E1719">
        <v>1537.53</v>
      </c>
      <c r="F1719">
        <v>392.19400000000002</v>
      </c>
    </row>
    <row r="1720" spans="2:6" x14ac:dyDescent="0.25">
      <c r="B1720">
        <v>1537.83</v>
      </c>
      <c r="C1720">
        <v>192.77799999999999</v>
      </c>
      <c r="E1720">
        <v>1537.83</v>
      </c>
      <c r="F1720">
        <v>409.80700000000002</v>
      </c>
    </row>
    <row r="1721" spans="2:6" x14ac:dyDescent="0.25">
      <c r="B1721">
        <v>1538.13</v>
      </c>
      <c r="C1721">
        <v>188.374</v>
      </c>
      <c r="E1721">
        <v>1538.13</v>
      </c>
      <c r="F1721">
        <v>401.71600000000001</v>
      </c>
    </row>
    <row r="1722" spans="2:6" x14ac:dyDescent="0.25">
      <c r="B1722">
        <v>1538.43</v>
      </c>
      <c r="C1722">
        <v>194.08600000000001</v>
      </c>
      <c r="E1722">
        <v>1538.43</v>
      </c>
      <c r="F1722">
        <v>419.28300000000002</v>
      </c>
    </row>
    <row r="1723" spans="2:6" x14ac:dyDescent="0.25">
      <c r="B1723">
        <v>1538.73</v>
      </c>
      <c r="C1723">
        <v>204.72</v>
      </c>
      <c r="E1723">
        <v>1538.73</v>
      </c>
      <c r="F1723">
        <v>450.42099999999999</v>
      </c>
    </row>
    <row r="1724" spans="2:6" x14ac:dyDescent="0.25">
      <c r="B1724">
        <v>1539.03</v>
      </c>
      <c r="C1724">
        <v>206.964</v>
      </c>
      <c r="E1724">
        <v>1539.03</v>
      </c>
      <c r="F1724">
        <v>414.12299999999999</v>
      </c>
    </row>
    <row r="1725" spans="2:6" x14ac:dyDescent="0.25">
      <c r="B1725">
        <v>1539.33</v>
      </c>
      <c r="C1725">
        <v>192.92500000000001</v>
      </c>
      <c r="E1725">
        <v>1539.33</v>
      </c>
      <c r="F1725">
        <v>437.79300000000001</v>
      </c>
    </row>
    <row r="1726" spans="2:6" x14ac:dyDescent="0.25">
      <c r="B1726">
        <v>1539.63</v>
      </c>
      <c r="C1726">
        <v>187.86799999999999</v>
      </c>
      <c r="E1726">
        <v>1539.63</v>
      </c>
      <c r="F1726">
        <v>405.11399999999998</v>
      </c>
    </row>
    <row r="1727" spans="2:6" x14ac:dyDescent="0.25">
      <c r="B1727">
        <v>1539.93</v>
      </c>
      <c r="C1727">
        <v>204.589</v>
      </c>
      <c r="E1727">
        <v>1539.93</v>
      </c>
      <c r="F1727">
        <v>439.94799999999998</v>
      </c>
    </row>
    <row r="1728" spans="2:6" x14ac:dyDescent="0.25">
      <c r="B1728">
        <v>1540.23</v>
      </c>
      <c r="C1728">
        <v>202.39500000000001</v>
      </c>
      <c r="E1728">
        <v>1540.23</v>
      </c>
      <c r="F1728">
        <v>449.49200000000002</v>
      </c>
    </row>
    <row r="1729" spans="2:6" x14ac:dyDescent="0.25">
      <c r="B1729">
        <v>1540.53</v>
      </c>
      <c r="C1729">
        <v>201.619</v>
      </c>
      <c r="E1729">
        <v>1540.53</v>
      </c>
      <c r="F1729">
        <v>395.709</v>
      </c>
    </row>
    <row r="1730" spans="2:6" x14ac:dyDescent="0.25">
      <c r="B1730">
        <v>1540.83</v>
      </c>
      <c r="C1730">
        <v>202.273</v>
      </c>
      <c r="E1730">
        <v>1540.83</v>
      </c>
      <c r="F1730">
        <v>448.11599999999999</v>
      </c>
    </row>
    <row r="1731" spans="2:6" x14ac:dyDescent="0.25">
      <c r="B1731">
        <v>1541.13</v>
      </c>
      <c r="C1731">
        <v>205.5</v>
      </c>
      <c r="E1731">
        <v>1541.13</v>
      </c>
      <c r="F1731">
        <v>428.43400000000003</v>
      </c>
    </row>
    <row r="1732" spans="2:6" x14ac:dyDescent="0.25">
      <c r="B1732">
        <v>1541.43</v>
      </c>
      <c r="C1732">
        <v>185.04499999999999</v>
      </c>
      <c r="E1732">
        <v>1541.43</v>
      </c>
      <c r="F1732">
        <v>403.24099999999999</v>
      </c>
    </row>
    <row r="1733" spans="2:6" x14ac:dyDescent="0.25">
      <c r="B1733">
        <v>1541.73</v>
      </c>
      <c r="C1733">
        <v>184.98</v>
      </c>
      <c r="E1733">
        <v>1541.73</v>
      </c>
      <c r="F1733">
        <v>396.10399999999998</v>
      </c>
    </row>
    <row r="1734" spans="2:6" x14ac:dyDescent="0.25">
      <c r="B1734">
        <v>1542.03</v>
      </c>
      <c r="C1734">
        <v>183.87</v>
      </c>
      <c r="E1734">
        <v>1542.03</v>
      </c>
      <c r="F1734">
        <v>402.73200000000003</v>
      </c>
    </row>
    <row r="1735" spans="2:6" x14ac:dyDescent="0.25">
      <c r="B1735">
        <v>1542.33</v>
      </c>
      <c r="C1735">
        <v>192.01400000000001</v>
      </c>
      <c r="E1735">
        <v>1542.33</v>
      </c>
      <c r="F1735">
        <v>432.298</v>
      </c>
    </row>
    <row r="1736" spans="2:6" x14ac:dyDescent="0.25">
      <c r="B1736">
        <v>1542.63</v>
      </c>
      <c r="C1736">
        <v>199.286</v>
      </c>
      <c r="E1736">
        <v>1542.63</v>
      </c>
      <c r="F1736">
        <v>422.37200000000001</v>
      </c>
    </row>
    <row r="1737" spans="2:6" x14ac:dyDescent="0.25">
      <c r="B1737">
        <v>1542.92</v>
      </c>
      <c r="C1737">
        <v>209.755</v>
      </c>
      <c r="E1737">
        <v>1542.92</v>
      </c>
      <c r="F1737">
        <v>392.29199999999997</v>
      </c>
    </row>
    <row r="1738" spans="2:6" x14ac:dyDescent="0.25">
      <c r="B1738">
        <v>1543.22</v>
      </c>
      <c r="C1738">
        <v>203.65899999999999</v>
      </c>
      <c r="E1738">
        <v>1543.22</v>
      </c>
      <c r="F1738">
        <v>397.46300000000002</v>
      </c>
    </row>
    <row r="1739" spans="2:6" x14ac:dyDescent="0.25">
      <c r="B1739">
        <v>1543.52</v>
      </c>
      <c r="C1739">
        <v>200.47800000000001</v>
      </c>
      <c r="E1739">
        <v>1543.52</v>
      </c>
      <c r="F1739">
        <v>432.05399999999997</v>
      </c>
    </row>
    <row r="1740" spans="2:6" x14ac:dyDescent="0.25">
      <c r="B1740">
        <v>1543.82</v>
      </c>
      <c r="C1740">
        <v>188.02699999999999</v>
      </c>
      <c r="E1740">
        <v>1543.82</v>
      </c>
      <c r="F1740">
        <v>424.96300000000002</v>
      </c>
    </row>
    <row r="1741" spans="2:6" x14ac:dyDescent="0.25">
      <c r="B1741">
        <v>1544.12</v>
      </c>
      <c r="C1741">
        <v>198.68100000000001</v>
      </c>
      <c r="E1741">
        <v>1544.12</v>
      </c>
      <c r="F1741">
        <v>437.05099999999999</v>
      </c>
    </row>
    <row r="1742" spans="2:6" x14ac:dyDescent="0.25">
      <c r="B1742">
        <v>1544.42</v>
      </c>
      <c r="C1742">
        <v>199.62899999999999</v>
      </c>
      <c r="E1742">
        <v>1544.42</v>
      </c>
      <c r="F1742">
        <v>445.55399999999997</v>
      </c>
    </row>
    <row r="1743" spans="2:6" x14ac:dyDescent="0.25">
      <c r="B1743">
        <v>1544.72</v>
      </c>
      <c r="C1743">
        <v>197.26599999999999</v>
      </c>
      <c r="E1743">
        <v>1544.72</v>
      </c>
      <c r="F1743">
        <v>405.96699999999998</v>
      </c>
    </row>
    <row r="1744" spans="2:6" x14ac:dyDescent="0.25">
      <c r="B1744">
        <v>1545.02</v>
      </c>
      <c r="C1744">
        <v>213.626</v>
      </c>
      <c r="E1744">
        <v>1545.02</v>
      </c>
      <c r="F1744">
        <v>435.55700000000002</v>
      </c>
    </row>
    <row r="1745" spans="2:6" x14ac:dyDescent="0.25">
      <c r="B1745">
        <v>1545.32</v>
      </c>
      <c r="C1745">
        <v>221.09</v>
      </c>
      <c r="E1745">
        <v>1545.32</v>
      </c>
      <c r="F1745">
        <v>414.94</v>
      </c>
    </row>
    <row r="1746" spans="2:6" x14ac:dyDescent="0.25">
      <c r="B1746">
        <v>1545.62</v>
      </c>
      <c r="C1746">
        <v>208.67400000000001</v>
      </c>
      <c r="E1746">
        <v>1545.62</v>
      </c>
      <c r="F1746">
        <v>444.73200000000003</v>
      </c>
    </row>
    <row r="1747" spans="2:6" x14ac:dyDescent="0.25">
      <c r="B1747">
        <v>1545.92</v>
      </c>
      <c r="C1747">
        <v>202.239</v>
      </c>
      <c r="E1747">
        <v>1545.92</v>
      </c>
      <c r="F1747">
        <v>435.50400000000002</v>
      </c>
    </row>
    <row r="1748" spans="2:6" x14ac:dyDescent="0.25">
      <c r="B1748">
        <v>1546.22</v>
      </c>
      <c r="C1748">
        <v>220.65199999999999</v>
      </c>
      <c r="E1748">
        <v>1546.22</v>
      </c>
      <c r="F1748">
        <v>434.99299999999999</v>
      </c>
    </row>
    <row r="1749" spans="2:6" x14ac:dyDescent="0.25">
      <c r="B1749">
        <v>1546.52</v>
      </c>
      <c r="C1749">
        <v>210.006</v>
      </c>
      <c r="E1749">
        <v>1546.52</v>
      </c>
      <c r="F1749">
        <v>457.32</v>
      </c>
    </row>
    <row r="1750" spans="2:6" x14ac:dyDescent="0.25">
      <c r="B1750">
        <v>1546.82</v>
      </c>
      <c r="C1750">
        <v>183.62</v>
      </c>
      <c r="E1750">
        <v>1546.82</v>
      </c>
      <c r="F1750">
        <v>443.31</v>
      </c>
    </row>
    <row r="1751" spans="2:6" x14ac:dyDescent="0.25">
      <c r="B1751">
        <v>1547.11</v>
      </c>
      <c r="C1751">
        <v>228.02099999999999</v>
      </c>
      <c r="E1751">
        <v>1547.11</v>
      </c>
      <c r="F1751">
        <v>454.1</v>
      </c>
    </row>
    <row r="1752" spans="2:6" x14ac:dyDescent="0.25">
      <c r="B1752">
        <v>1547.41</v>
      </c>
      <c r="C1752">
        <v>200.38200000000001</v>
      </c>
      <c r="E1752">
        <v>1547.41</v>
      </c>
      <c r="F1752">
        <v>437.70600000000002</v>
      </c>
    </row>
    <row r="1753" spans="2:6" x14ac:dyDescent="0.25">
      <c r="B1753">
        <v>1547.71</v>
      </c>
      <c r="C1753">
        <v>197.37200000000001</v>
      </c>
      <c r="E1753">
        <v>1547.71</v>
      </c>
      <c r="F1753">
        <v>455.976</v>
      </c>
    </row>
    <row r="1754" spans="2:6" x14ac:dyDescent="0.25">
      <c r="B1754">
        <v>1548.01</v>
      </c>
      <c r="C1754">
        <v>211.94499999999999</v>
      </c>
      <c r="E1754">
        <v>1548.01</v>
      </c>
      <c r="F1754">
        <v>456.334</v>
      </c>
    </row>
    <row r="1755" spans="2:6" x14ac:dyDescent="0.25">
      <c r="B1755">
        <v>1548.31</v>
      </c>
      <c r="C1755">
        <v>207.60400000000001</v>
      </c>
      <c r="E1755">
        <v>1548.31</v>
      </c>
      <c r="F1755">
        <v>429.39600000000002</v>
      </c>
    </row>
    <row r="1756" spans="2:6" x14ac:dyDescent="0.25">
      <c r="B1756">
        <v>1548.61</v>
      </c>
      <c r="C1756">
        <v>201.66800000000001</v>
      </c>
      <c r="E1756">
        <v>1548.61</v>
      </c>
      <c r="F1756">
        <v>446.13799999999998</v>
      </c>
    </row>
    <row r="1757" spans="2:6" x14ac:dyDescent="0.25">
      <c r="B1757">
        <v>1548.91</v>
      </c>
      <c r="C1757">
        <v>214.46700000000001</v>
      </c>
      <c r="E1757">
        <v>1548.91</v>
      </c>
      <c r="F1757">
        <v>458.41</v>
      </c>
    </row>
    <row r="1758" spans="2:6" x14ac:dyDescent="0.25">
      <c r="B1758">
        <v>1549.21</v>
      </c>
      <c r="C1758">
        <v>204.65</v>
      </c>
      <c r="E1758">
        <v>1549.21</v>
      </c>
      <c r="F1758">
        <v>421.71300000000002</v>
      </c>
    </row>
    <row r="1759" spans="2:6" x14ac:dyDescent="0.25">
      <c r="B1759">
        <v>1549.51</v>
      </c>
      <c r="C1759">
        <v>215.80199999999999</v>
      </c>
      <c r="E1759">
        <v>1549.51</v>
      </c>
      <c r="F1759">
        <v>455.524</v>
      </c>
    </row>
    <row r="1760" spans="2:6" x14ac:dyDescent="0.25">
      <c r="B1760">
        <v>1549.8</v>
      </c>
      <c r="C1760">
        <v>201.471</v>
      </c>
      <c r="E1760">
        <v>1549.8</v>
      </c>
      <c r="F1760">
        <v>452.62</v>
      </c>
    </row>
    <row r="1761" spans="2:6" x14ac:dyDescent="0.25">
      <c r="B1761">
        <v>1550.1</v>
      </c>
      <c r="C1761">
        <v>221.917</v>
      </c>
      <c r="E1761">
        <v>1550.1</v>
      </c>
      <c r="F1761">
        <v>474.31</v>
      </c>
    </row>
    <row r="1762" spans="2:6" x14ac:dyDescent="0.25">
      <c r="B1762">
        <v>1550.4</v>
      </c>
      <c r="C1762">
        <v>218.84700000000001</v>
      </c>
      <c r="E1762">
        <v>1550.4</v>
      </c>
      <c r="F1762">
        <v>469.40800000000002</v>
      </c>
    </row>
    <row r="1763" spans="2:6" x14ac:dyDescent="0.25">
      <c r="B1763">
        <v>1550.7</v>
      </c>
      <c r="C1763">
        <v>206.18199999999999</v>
      </c>
      <c r="E1763">
        <v>1550.7</v>
      </c>
      <c r="F1763">
        <v>473.36799999999999</v>
      </c>
    </row>
    <row r="1764" spans="2:6" x14ac:dyDescent="0.25">
      <c r="B1764">
        <v>1551</v>
      </c>
      <c r="C1764">
        <v>202.702</v>
      </c>
      <c r="E1764">
        <v>1551</v>
      </c>
      <c r="F1764">
        <v>460.13900000000001</v>
      </c>
    </row>
    <row r="1765" spans="2:6" x14ac:dyDescent="0.25">
      <c r="B1765">
        <v>1551.3</v>
      </c>
      <c r="C1765">
        <v>223</v>
      </c>
      <c r="E1765">
        <v>1551.3</v>
      </c>
      <c r="F1765">
        <v>477.17700000000002</v>
      </c>
    </row>
    <row r="1766" spans="2:6" x14ac:dyDescent="0.25">
      <c r="B1766">
        <v>1551.6</v>
      </c>
      <c r="C1766">
        <v>225.01300000000001</v>
      </c>
      <c r="E1766">
        <v>1551.6</v>
      </c>
      <c r="F1766">
        <v>461.88400000000001</v>
      </c>
    </row>
    <row r="1767" spans="2:6" x14ac:dyDescent="0.25">
      <c r="B1767">
        <v>1551.9</v>
      </c>
      <c r="C1767">
        <v>207.71899999999999</v>
      </c>
      <c r="E1767">
        <v>1551.9</v>
      </c>
      <c r="F1767">
        <v>487.18099999999998</v>
      </c>
    </row>
    <row r="1768" spans="2:6" x14ac:dyDescent="0.25">
      <c r="B1768">
        <v>1552.2</v>
      </c>
      <c r="C1768">
        <v>209.47399999999999</v>
      </c>
      <c r="E1768">
        <v>1552.2</v>
      </c>
      <c r="F1768">
        <v>472.28899999999999</v>
      </c>
    </row>
    <row r="1769" spans="2:6" x14ac:dyDescent="0.25">
      <c r="B1769">
        <v>1552.49</v>
      </c>
      <c r="C1769">
        <v>221.64599999999999</v>
      </c>
      <c r="E1769">
        <v>1552.49</v>
      </c>
      <c r="F1769">
        <v>490.065</v>
      </c>
    </row>
    <row r="1770" spans="2:6" x14ac:dyDescent="0.25">
      <c r="B1770">
        <v>1552.79</v>
      </c>
      <c r="C1770">
        <v>228.49199999999999</v>
      </c>
      <c r="E1770">
        <v>1552.79</v>
      </c>
      <c r="F1770">
        <v>458.15699999999998</v>
      </c>
    </row>
    <row r="1771" spans="2:6" x14ac:dyDescent="0.25">
      <c r="B1771">
        <v>1553.09</v>
      </c>
      <c r="C1771">
        <v>211.14</v>
      </c>
      <c r="E1771">
        <v>1553.09</v>
      </c>
      <c r="F1771">
        <v>481.553</v>
      </c>
    </row>
    <row r="1772" spans="2:6" x14ac:dyDescent="0.25">
      <c r="B1772">
        <v>1553.39</v>
      </c>
      <c r="C1772">
        <v>240.458</v>
      </c>
      <c r="E1772">
        <v>1553.39</v>
      </c>
      <c r="F1772">
        <v>465.33699999999999</v>
      </c>
    </row>
    <row r="1773" spans="2:6" x14ac:dyDescent="0.25">
      <c r="B1773">
        <v>1553.69</v>
      </c>
      <c r="C1773">
        <v>233.13200000000001</v>
      </c>
      <c r="E1773">
        <v>1553.69</v>
      </c>
      <c r="F1773">
        <v>450.37299999999999</v>
      </c>
    </row>
    <row r="1774" spans="2:6" x14ac:dyDescent="0.25">
      <c r="B1774">
        <v>1553.99</v>
      </c>
      <c r="C1774">
        <v>212.68299999999999</v>
      </c>
      <c r="E1774">
        <v>1553.99</v>
      </c>
      <c r="F1774">
        <v>466.92899999999997</v>
      </c>
    </row>
    <row r="1775" spans="2:6" x14ac:dyDescent="0.25">
      <c r="B1775">
        <v>1554.28</v>
      </c>
      <c r="C1775">
        <v>217.059</v>
      </c>
      <c r="E1775">
        <v>1554.28</v>
      </c>
      <c r="F1775">
        <v>479.02699999999999</v>
      </c>
    </row>
    <row r="1776" spans="2:6" x14ac:dyDescent="0.25">
      <c r="B1776">
        <v>1554.59</v>
      </c>
      <c r="C1776">
        <v>224.83199999999999</v>
      </c>
      <c r="E1776">
        <v>1554.59</v>
      </c>
      <c r="F1776">
        <v>494.63299999999998</v>
      </c>
    </row>
    <row r="1777" spans="2:6" x14ac:dyDescent="0.25">
      <c r="B1777">
        <v>1554.88</v>
      </c>
      <c r="C1777">
        <v>225.39500000000001</v>
      </c>
      <c r="E1777">
        <v>1554.88</v>
      </c>
      <c r="F1777">
        <v>489.43599999999998</v>
      </c>
    </row>
    <row r="1778" spans="2:6" x14ac:dyDescent="0.25">
      <c r="B1778">
        <v>1555.18</v>
      </c>
      <c r="C1778">
        <v>213.84</v>
      </c>
      <c r="E1778">
        <v>1555.18</v>
      </c>
      <c r="F1778">
        <v>473.13600000000002</v>
      </c>
    </row>
    <row r="1779" spans="2:6" x14ac:dyDescent="0.25">
      <c r="B1779">
        <v>1555.48</v>
      </c>
      <c r="C1779">
        <v>203.107</v>
      </c>
      <c r="E1779">
        <v>1555.48</v>
      </c>
      <c r="F1779">
        <v>478.57</v>
      </c>
    </row>
    <row r="1780" spans="2:6" x14ac:dyDescent="0.25">
      <c r="B1780">
        <v>1555.78</v>
      </c>
      <c r="C1780">
        <v>228.059</v>
      </c>
      <c r="E1780">
        <v>1555.78</v>
      </c>
      <c r="F1780">
        <v>527.75599999999997</v>
      </c>
    </row>
    <row r="1781" spans="2:6" x14ac:dyDescent="0.25">
      <c r="B1781">
        <v>1556.08</v>
      </c>
      <c r="C1781">
        <v>224.148</v>
      </c>
      <c r="E1781">
        <v>1556.08</v>
      </c>
      <c r="F1781">
        <v>483.88299999999998</v>
      </c>
    </row>
    <row r="1782" spans="2:6" x14ac:dyDescent="0.25">
      <c r="B1782">
        <v>1556.38</v>
      </c>
      <c r="C1782">
        <v>225.05099999999999</v>
      </c>
      <c r="E1782">
        <v>1556.38</v>
      </c>
      <c r="F1782">
        <v>473.88400000000001</v>
      </c>
    </row>
    <row r="1783" spans="2:6" x14ac:dyDescent="0.25">
      <c r="B1783">
        <v>1556.67</v>
      </c>
      <c r="C1783">
        <v>244.06700000000001</v>
      </c>
      <c r="E1783">
        <v>1556.67</v>
      </c>
      <c r="F1783">
        <v>516.50599999999997</v>
      </c>
    </row>
    <row r="1784" spans="2:6" x14ac:dyDescent="0.25">
      <c r="B1784">
        <v>1556.97</v>
      </c>
      <c r="C1784">
        <v>229.53299999999999</v>
      </c>
      <c r="E1784">
        <v>1556.97</v>
      </c>
      <c r="F1784">
        <v>527.23900000000003</v>
      </c>
    </row>
    <row r="1785" spans="2:6" x14ac:dyDescent="0.25">
      <c r="B1785">
        <v>1557.27</v>
      </c>
      <c r="C1785">
        <v>223.13300000000001</v>
      </c>
      <c r="E1785">
        <v>1557.27</v>
      </c>
      <c r="F1785">
        <v>502.21</v>
      </c>
    </row>
    <row r="1786" spans="2:6" x14ac:dyDescent="0.25">
      <c r="B1786">
        <v>1557.57</v>
      </c>
      <c r="C1786">
        <v>220.02500000000001</v>
      </c>
      <c r="E1786">
        <v>1557.57</v>
      </c>
      <c r="F1786">
        <v>494.76400000000001</v>
      </c>
    </row>
    <row r="1787" spans="2:6" x14ac:dyDescent="0.25">
      <c r="B1787">
        <v>1557.87</v>
      </c>
      <c r="C1787">
        <v>222.31399999999999</v>
      </c>
      <c r="E1787">
        <v>1557.87</v>
      </c>
      <c r="F1787">
        <v>526.00300000000004</v>
      </c>
    </row>
    <row r="1788" spans="2:6" x14ac:dyDescent="0.25">
      <c r="B1788">
        <v>1558.17</v>
      </c>
      <c r="C1788">
        <v>235.43600000000001</v>
      </c>
      <c r="E1788">
        <v>1558.17</v>
      </c>
      <c r="F1788">
        <v>498.85599999999999</v>
      </c>
    </row>
    <row r="1789" spans="2:6" x14ac:dyDescent="0.25">
      <c r="B1789">
        <v>1558.46</v>
      </c>
      <c r="C1789">
        <v>228.04599999999999</v>
      </c>
      <c r="E1789">
        <v>1558.46</v>
      </c>
      <c r="F1789">
        <v>525.88400000000001</v>
      </c>
    </row>
    <row r="1790" spans="2:6" x14ac:dyDescent="0.25">
      <c r="B1790">
        <v>1558.76</v>
      </c>
      <c r="C1790">
        <v>227.08500000000001</v>
      </c>
      <c r="E1790">
        <v>1558.76</v>
      </c>
      <c r="F1790">
        <v>566.24300000000005</v>
      </c>
    </row>
    <row r="1791" spans="2:6" x14ac:dyDescent="0.25">
      <c r="B1791">
        <v>1559.06</v>
      </c>
      <c r="C1791">
        <v>218.03</v>
      </c>
      <c r="E1791">
        <v>1559.06</v>
      </c>
      <c r="F1791">
        <v>541.08399999999995</v>
      </c>
    </row>
    <row r="1792" spans="2:6" x14ac:dyDescent="0.25">
      <c r="B1792">
        <v>1559.36</v>
      </c>
      <c r="C1792">
        <v>240.60900000000001</v>
      </c>
      <c r="E1792">
        <v>1559.36</v>
      </c>
      <c r="F1792">
        <v>511.923</v>
      </c>
    </row>
    <row r="1793" spans="2:6" x14ac:dyDescent="0.25">
      <c r="B1793">
        <v>1559.66</v>
      </c>
      <c r="C1793">
        <v>218.357</v>
      </c>
      <c r="E1793">
        <v>1559.66</v>
      </c>
      <c r="F1793">
        <v>524.63099999999997</v>
      </c>
    </row>
    <row r="1794" spans="2:6" x14ac:dyDescent="0.25">
      <c r="B1794">
        <v>1559.95</v>
      </c>
      <c r="C1794">
        <v>225.453</v>
      </c>
      <c r="E1794">
        <v>1559.95</v>
      </c>
      <c r="F1794">
        <v>579.88400000000001</v>
      </c>
    </row>
    <row r="1795" spans="2:6" x14ac:dyDescent="0.25">
      <c r="B1795">
        <v>1560.25</v>
      </c>
      <c r="C1795">
        <v>240.029</v>
      </c>
      <c r="E1795">
        <v>1560.25</v>
      </c>
      <c r="F1795">
        <v>562.06100000000004</v>
      </c>
    </row>
    <row r="1796" spans="2:6" x14ac:dyDescent="0.25">
      <c r="B1796">
        <v>1560.55</v>
      </c>
      <c r="C1796">
        <v>243.483</v>
      </c>
      <c r="E1796">
        <v>1560.55</v>
      </c>
      <c r="F1796">
        <v>574.38599999999997</v>
      </c>
    </row>
    <row r="1797" spans="2:6" x14ac:dyDescent="0.25">
      <c r="B1797">
        <v>1560.85</v>
      </c>
      <c r="C1797">
        <v>243.74199999999999</v>
      </c>
      <c r="E1797">
        <v>1560.85</v>
      </c>
      <c r="F1797">
        <v>553.30700000000002</v>
      </c>
    </row>
    <row r="1798" spans="2:6" x14ac:dyDescent="0.25">
      <c r="B1798">
        <v>1561.15</v>
      </c>
      <c r="C1798">
        <v>238.71600000000001</v>
      </c>
      <c r="E1798">
        <v>1561.15</v>
      </c>
      <c r="F1798">
        <v>568.27499999999998</v>
      </c>
    </row>
    <row r="1799" spans="2:6" x14ac:dyDescent="0.25">
      <c r="B1799">
        <v>1561.44</v>
      </c>
      <c r="C1799">
        <v>246.66800000000001</v>
      </c>
      <c r="E1799">
        <v>1561.44</v>
      </c>
      <c r="F1799">
        <v>572.03300000000002</v>
      </c>
    </row>
    <row r="1800" spans="2:6" x14ac:dyDescent="0.25">
      <c r="B1800">
        <v>1561.74</v>
      </c>
      <c r="C1800">
        <v>236.94499999999999</v>
      </c>
      <c r="E1800">
        <v>1561.74</v>
      </c>
      <c r="F1800">
        <v>586.98199999999997</v>
      </c>
    </row>
    <row r="1801" spans="2:6" x14ac:dyDescent="0.25">
      <c r="B1801">
        <v>1562.04</v>
      </c>
      <c r="C1801">
        <v>246.971</v>
      </c>
      <c r="E1801">
        <v>1562.04</v>
      </c>
      <c r="F1801">
        <v>593.13</v>
      </c>
    </row>
    <row r="1802" spans="2:6" x14ac:dyDescent="0.25">
      <c r="B1802">
        <v>1562.34</v>
      </c>
      <c r="C1802">
        <v>251.49799999999999</v>
      </c>
      <c r="E1802">
        <v>1562.34</v>
      </c>
      <c r="F1802">
        <v>623.88900000000001</v>
      </c>
    </row>
    <row r="1803" spans="2:6" x14ac:dyDescent="0.25">
      <c r="B1803">
        <v>1562.64</v>
      </c>
      <c r="C1803">
        <v>241.505</v>
      </c>
      <c r="E1803">
        <v>1562.64</v>
      </c>
      <c r="F1803">
        <v>606.36500000000001</v>
      </c>
    </row>
    <row r="1804" spans="2:6" x14ac:dyDescent="0.25">
      <c r="B1804">
        <v>1562.93</v>
      </c>
      <c r="C1804">
        <v>250.10400000000001</v>
      </c>
      <c r="E1804">
        <v>1562.93</v>
      </c>
      <c r="F1804">
        <v>605.524</v>
      </c>
    </row>
    <row r="1805" spans="2:6" x14ac:dyDescent="0.25">
      <c r="B1805">
        <v>1563.23</v>
      </c>
      <c r="C1805">
        <v>252.21199999999999</v>
      </c>
      <c r="E1805">
        <v>1563.23</v>
      </c>
      <c r="F1805">
        <v>622.62400000000002</v>
      </c>
    </row>
    <row r="1806" spans="2:6" x14ac:dyDescent="0.25">
      <c r="B1806">
        <v>1563.53</v>
      </c>
      <c r="C1806">
        <v>248.10300000000001</v>
      </c>
      <c r="E1806">
        <v>1563.53</v>
      </c>
      <c r="F1806">
        <v>634.46500000000003</v>
      </c>
    </row>
    <row r="1807" spans="2:6" x14ac:dyDescent="0.25">
      <c r="B1807">
        <v>1563.83</v>
      </c>
      <c r="C1807">
        <v>250.41399999999999</v>
      </c>
      <c r="E1807">
        <v>1563.83</v>
      </c>
      <c r="F1807">
        <v>630.18700000000001</v>
      </c>
    </row>
    <row r="1808" spans="2:6" x14ac:dyDescent="0.25">
      <c r="B1808">
        <v>1564.13</v>
      </c>
      <c r="C1808">
        <v>261.94</v>
      </c>
      <c r="E1808">
        <v>1564.13</v>
      </c>
      <c r="F1808">
        <v>629.76599999999996</v>
      </c>
    </row>
    <row r="1809" spans="2:6" x14ac:dyDescent="0.25">
      <c r="B1809">
        <v>1564.42</v>
      </c>
      <c r="C1809">
        <v>251.82900000000001</v>
      </c>
      <c r="E1809">
        <v>1564.42</v>
      </c>
      <c r="F1809">
        <v>623.899</v>
      </c>
    </row>
    <row r="1810" spans="2:6" x14ac:dyDescent="0.25">
      <c r="B1810">
        <v>1564.72</v>
      </c>
      <c r="C1810">
        <v>242.578</v>
      </c>
      <c r="E1810">
        <v>1564.72</v>
      </c>
      <c r="F1810">
        <v>645.58699999999999</v>
      </c>
    </row>
    <row r="1811" spans="2:6" x14ac:dyDescent="0.25">
      <c r="B1811">
        <v>1565.02</v>
      </c>
      <c r="C1811">
        <v>251.334</v>
      </c>
      <c r="E1811">
        <v>1565.02</v>
      </c>
      <c r="F1811">
        <v>643.22699999999998</v>
      </c>
    </row>
    <row r="1812" spans="2:6" x14ac:dyDescent="0.25">
      <c r="B1812">
        <v>1565.32</v>
      </c>
      <c r="C1812">
        <v>260.43799999999999</v>
      </c>
      <c r="E1812">
        <v>1565.32</v>
      </c>
      <c r="F1812">
        <v>653.25599999999997</v>
      </c>
    </row>
    <row r="1813" spans="2:6" x14ac:dyDescent="0.25">
      <c r="B1813">
        <v>1565.62</v>
      </c>
      <c r="C1813">
        <v>257.88600000000002</v>
      </c>
      <c r="E1813">
        <v>1565.62</v>
      </c>
      <c r="F1813">
        <v>659.23699999999997</v>
      </c>
    </row>
    <row r="1814" spans="2:6" x14ac:dyDescent="0.25">
      <c r="B1814">
        <v>1565.91</v>
      </c>
      <c r="C1814">
        <v>284.39999999999998</v>
      </c>
      <c r="E1814">
        <v>1565.91</v>
      </c>
      <c r="F1814">
        <v>687.01099999999997</v>
      </c>
    </row>
    <row r="1815" spans="2:6" x14ac:dyDescent="0.25">
      <c r="B1815">
        <v>1566.21</v>
      </c>
      <c r="C1815">
        <v>284.70499999999998</v>
      </c>
      <c r="E1815">
        <v>1566.21</v>
      </c>
      <c r="F1815">
        <v>668.34199999999998</v>
      </c>
    </row>
    <row r="1816" spans="2:6" x14ac:dyDescent="0.25">
      <c r="B1816">
        <v>1566.51</v>
      </c>
      <c r="C1816">
        <v>262.40199999999999</v>
      </c>
      <c r="E1816">
        <v>1566.51</v>
      </c>
      <c r="F1816">
        <v>689.77700000000004</v>
      </c>
    </row>
    <row r="1817" spans="2:6" x14ac:dyDescent="0.25">
      <c r="B1817">
        <v>1566.81</v>
      </c>
      <c r="C1817">
        <v>277.83999999999997</v>
      </c>
      <c r="E1817">
        <v>1566.81</v>
      </c>
      <c r="F1817">
        <v>717.74300000000005</v>
      </c>
    </row>
    <row r="1818" spans="2:6" x14ac:dyDescent="0.25">
      <c r="B1818">
        <v>1567.1</v>
      </c>
      <c r="C1818">
        <v>294.95800000000003</v>
      </c>
      <c r="E1818">
        <v>1567.1</v>
      </c>
      <c r="F1818">
        <v>745.51599999999996</v>
      </c>
    </row>
    <row r="1819" spans="2:6" x14ac:dyDescent="0.25">
      <c r="B1819">
        <v>1567.4</v>
      </c>
      <c r="C1819">
        <v>287.995</v>
      </c>
      <c r="E1819">
        <v>1567.4</v>
      </c>
      <c r="F1819">
        <v>744.274</v>
      </c>
    </row>
    <row r="1820" spans="2:6" x14ac:dyDescent="0.25">
      <c r="B1820">
        <v>1567.7</v>
      </c>
      <c r="C1820">
        <v>290.45600000000002</v>
      </c>
      <c r="E1820">
        <v>1567.7</v>
      </c>
      <c r="F1820">
        <v>744.35599999999999</v>
      </c>
    </row>
    <row r="1821" spans="2:6" x14ac:dyDescent="0.25">
      <c r="B1821">
        <v>1568</v>
      </c>
      <c r="C1821">
        <v>312.18700000000001</v>
      </c>
      <c r="E1821">
        <v>1568</v>
      </c>
      <c r="F1821">
        <v>726.39800000000002</v>
      </c>
    </row>
    <row r="1822" spans="2:6" x14ac:dyDescent="0.25">
      <c r="B1822">
        <v>1568.29</v>
      </c>
      <c r="C1822">
        <v>284.26900000000001</v>
      </c>
      <c r="E1822">
        <v>1568.29</v>
      </c>
      <c r="F1822">
        <v>773.62</v>
      </c>
    </row>
    <row r="1823" spans="2:6" x14ac:dyDescent="0.25">
      <c r="B1823">
        <v>1568.59</v>
      </c>
      <c r="C1823">
        <v>318.322</v>
      </c>
      <c r="E1823">
        <v>1568.59</v>
      </c>
      <c r="F1823">
        <v>761.35799999999995</v>
      </c>
    </row>
    <row r="1824" spans="2:6" x14ac:dyDescent="0.25">
      <c r="B1824">
        <v>1568.89</v>
      </c>
      <c r="C1824">
        <v>300.60500000000002</v>
      </c>
      <c r="E1824">
        <v>1568.89</v>
      </c>
      <c r="F1824">
        <v>785.99599999999998</v>
      </c>
    </row>
    <row r="1825" spans="2:6" x14ac:dyDescent="0.25">
      <c r="B1825">
        <v>1569.19</v>
      </c>
      <c r="C1825">
        <v>304.18400000000003</v>
      </c>
      <c r="E1825">
        <v>1569.19</v>
      </c>
      <c r="F1825">
        <v>813.53700000000003</v>
      </c>
    </row>
    <row r="1826" spans="2:6" x14ac:dyDescent="0.25">
      <c r="B1826">
        <v>1569.48</v>
      </c>
      <c r="C1826">
        <v>295.81099999999998</v>
      </c>
      <c r="E1826">
        <v>1569.48</v>
      </c>
      <c r="F1826">
        <v>843.73400000000004</v>
      </c>
    </row>
    <row r="1827" spans="2:6" x14ac:dyDescent="0.25">
      <c r="B1827">
        <v>1569.78</v>
      </c>
      <c r="C1827">
        <v>308.63600000000002</v>
      </c>
      <c r="E1827">
        <v>1569.78</v>
      </c>
      <c r="F1827">
        <v>858.64200000000005</v>
      </c>
    </row>
    <row r="1828" spans="2:6" x14ac:dyDescent="0.25">
      <c r="B1828">
        <v>1570.08</v>
      </c>
      <c r="C1828">
        <v>328.33699999999999</v>
      </c>
      <c r="E1828">
        <v>1570.08</v>
      </c>
      <c r="F1828">
        <v>850.37699999999995</v>
      </c>
    </row>
    <row r="1829" spans="2:6" x14ac:dyDescent="0.25">
      <c r="B1829">
        <v>1570.38</v>
      </c>
      <c r="C1829">
        <v>303.55500000000001</v>
      </c>
      <c r="E1829">
        <v>1570.38</v>
      </c>
      <c r="F1829">
        <v>847.61099999999999</v>
      </c>
    </row>
    <row r="1830" spans="2:6" x14ac:dyDescent="0.25">
      <c r="B1830">
        <v>1570.67</v>
      </c>
      <c r="C1830">
        <v>327.42899999999997</v>
      </c>
      <c r="E1830">
        <v>1570.67</v>
      </c>
      <c r="F1830">
        <v>902.20299999999997</v>
      </c>
    </row>
    <row r="1831" spans="2:6" x14ac:dyDescent="0.25">
      <c r="B1831">
        <v>1570.97</v>
      </c>
      <c r="C1831">
        <v>330.99799999999999</v>
      </c>
      <c r="E1831">
        <v>1570.97</v>
      </c>
      <c r="F1831">
        <v>881.27</v>
      </c>
    </row>
    <row r="1832" spans="2:6" x14ac:dyDescent="0.25">
      <c r="B1832">
        <v>1571.27</v>
      </c>
      <c r="C1832">
        <v>321.25400000000002</v>
      </c>
      <c r="E1832">
        <v>1571.27</v>
      </c>
      <c r="F1832">
        <v>880.61900000000003</v>
      </c>
    </row>
    <row r="1833" spans="2:6" x14ac:dyDescent="0.25">
      <c r="B1833">
        <v>1571.57</v>
      </c>
      <c r="C1833">
        <v>348.53199999999998</v>
      </c>
      <c r="E1833">
        <v>1571.57</v>
      </c>
      <c r="F1833">
        <v>916.572</v>
      </c>
    </row>
    <row r="1834" spans="2:6" x14ac:dyDescent="0.25">
      <c r="B1834">
        <v>1571.86</v>
      </c>
      <c r="C1834">
        <v>349.26600000000002</v>
      </c>
      <c r="E1834">
        <v>1571.86</v>
      </c>
      <c r="F1834">
        <v>935.84699999999998</v>
      </c>
    </row>
    <row r="1835" spans="2:6" x14ac:dyDescent="0.25">
      <c r="B1835">
        <v>1572.16</v>
      </c>
      <c r="C1835">
        <v>355.666</v>
      </c>
      <c r="E1835">
        <v>1572.16</v>
      </c>
      <c r="F1835">
        <v>977.57299999999998</v>
      </c>
    </row>
    <row r="1836" spans="2:6" x14ac:dyDescent="0.25">
      <c r="B1836">
        <v>1572.46</v>
      </c>
      <c r="C1836">
        <v>373.76799999999997</v>
      </c>
      <c r="E1836">
        <v>1572.46</v>
      </c>
      <c r="F1836">
        <v>971.93600000000004</v>
      </c>
    </row>
    <row r="1837" spans="2:6" x14ac:dyDescent="0.25">
      <c r="B1837">
        <v>1572.75</v>
      </c>
      <c r="C1837">
        <v>372.44499999999999</v>
      </c>
      <c r="E1837">
        <v>1572.75</v>
      </c>
      <c r="F1837">
        <v>1001.13</v>
      </c>
    </row>
    <row r="1838" spans="2:6" x14ac:dyDescent="0.25">
      <c r="B1838">
        <v>1573.05</v>
      </c>
      <c r="C1838">
        <v>371.238</v>
      </c>
      <c r="E1838">
        <v>1573.05</v>
      </c>
      <c r="F1838">
        <v>936.81</v>
      </c>
    </row>
    <row r="1839" spans="2:6" x14ac:dyDescent="0.25">
      <c r="B1839">
        <v>1573.35</v>
      </c>
      <c r="C1839">
        <v>357.98</v>
      </c>
      <c r="E1839">
        <v>1573.35</v>
      </c>
      <c r="F1839">
        <v>1067.1199999999999</v>
      </c>
    </row>
    <row r="1840" spans="2:6" x14ac:dyDescent="0.25">
      <c r="B1840">
        <v>1573.65</v>
      </c>
      <c r="C1840">
        <v>379.65600000000001</v>
      </c>
      <c r="E1840">
        <v>1573.65</v>
      </c>
      <c r="F1840">
        <v>1042.93</v>
      </c>
    </row>
    <row r="1841" spans="2:6" x14ac:dyDescent="0.25">
      <c r="B1841">
        <v>1573.94</v>
      </c>
      <c r="C1841">
        <v>406.03699999999998</v>
      </c>
      <c r="E1841">
        <v>1573.94</v>
      </c>
      <c r="F1841">
        <v>1066.6300000000001</v>
      </c>
    </row>
    <row r="1842" spans="2:6" x14ac:dyDescent="0.25">
      <c r="B1842">
        <v>1574.24</v>
      </c>
      <c r="C1842">
        <v>401.47399999999999</v>
      </c>
      <c r="E1842">
        <v>1574.24</v>
      </c>
      <c r="F1842">
        <v>1113.44</v>
      </c>
    </row>
    <row r="1843" spans="2:6" x14ac:dyDescent="0.25">
      <c r="B1843">
        <v>1574.54</v>
      </c>
      <c r="C1843">
        <v>381.79500000000002</v>
      </c>
      <c r="E1843">
        <v>1574.54</v>
      </c>
      <c r="F1843">
        <v>1105.44</v>
      </c>
    </row>
    <row r="1844" spans="2:6" x14ac:dyDescent="0.25">
      <c r="B1844">
        <v>1574.83</v>
      </c>
      <c r="C1844">
        <v>407.94900000000001</v>
      </c>
      <c r="E1844">
        <v>1574.83</v>
      </c>
      <c r="F1844">
        <v>1123.4000000000001</v>
      </c>
    </row>
    <row r="1845" spans="2:6" x14ac:dyDescent="0.25">
      <c r="B1845">
        <v>1575.13</v>
      </c>
      <c r="C1845">
        <v>387.17099999999999</v>
      </c>
      <c r="E1845">
        <v>1575.13</v>
      </c>
      <c r="F1845">
        <v>1138.8499999999999</v>
      </c>
    </row>
    <row r="1846" spans="2:6" x14ac:dyDescent="0.25">
      <c r="B1846">
        <v>1575.43</v>
      </c>
      <c r="C1846">
        <v>443.38299999999998</v>
      </c>
      <c r="E1846">
        <v>1575.43</v>
      </c>
      <c r="F1846">
        <v>1175.0999999999999</v>
      </c>
    </row>
    <row r="1847" spans="2:6" x14ac:dyDescent="0.25">
      <c r="B1847">
        <v>1575.72</v>
      </c>
      <c r="C1847">
        <v>451.97300000000001</v>
      </c>
      <c r="E1847">
        <v>1575.72</v>
      </c>
      <c r="F1847">
        <v>1198.19</v>
      </c>
    </row>
    <row r="1848" spans="2:6" x14ac:dyDescent="0.25">
      <c r="B1848">
        <v>1576.02</v>
      </c>
      <c r="C1848">
        <v>413.65199999999999</v>
      </c>
      <c r="E1848">
        <v>1576.02</v>
      </c>
      <c r="F1848">
        <v>1214.57</v>
      </c>
    </row>
    <row r="1849" spans="2:6" x14ac:dyDescent="0.25">
      <c r="B1849">
        <v>1576.32</v>
      </c>
      <c r="C1849">
        <v>440.91199999999998</v>
      </c>
      <c r="E1849">
        <v>1576.32</v>
      </c>
      <c r="F1849">
        <v>1211.58</v>
      </c>
    </row>
    <row r="1850" spans="2:6" x14ac:dyDescent="0.25">
      <c r="B1850">
        <v>1576.62</v>
      </c>
      <c r="C1850">
        <v>444.06799999999998</v>
      </c>
      <c r="E1850">
        <v>1576.62</v>
      </c>
      <c r="F1850">
        <v>1239.58</v>
      </c>
    </row>
    <row r="1851" spans="2:6" x14ac:dyDescent="0.25">
      <c r="B1851">
        <v>1576.91</v>
      </c>
      <c r="C1851">
        <v>428.54399999999998</v>
      </c>
      <c r="E1851">
        <v>1576.91</v>
      </c>
      <c r="F1851">
        <v>1260.1400000000001</v>
      </c>
    </row>
    <row r="1852" spans="2:6" x14ac:dyDescent="0.25">
      <c r="B1852">
        <v>1577.21</v>
      </c>
      <c r="C1852">
        <v>442.90899999999999</v>
      </c>
      <c r="E1852">
        <v>1577.21</v>
      </c>
      <c r="F1852">
        <v>1290.8399999999999</v>
      </c>
    </row>
    <row r="1853" spans="2:6" x14ac:dyDescent="0.25">
      <c r="B1853">
        <v>1577.51</v>
      </c>
      <c r="C1853">
        <v>463.13400000000001</v>
      </c>
      <c r="E1853">
        <v>1577.51</v>
      </c>
      <c r="F1853">
        <v>1310.2</v>
      </c>
    </row>
    <row r="1854" spans="2:6" x14ac:dyDescent="0.25">
      <c r="B1854">
        <v>1577.8</v>
      </c>
      <c r="C1854">
        <v>491.34899999999999</v>
      </c>
      <c r="E1854">
        <v>1577.8</v>
      </c>
      <c r="F1854">
        <v>1300.74</v>
      </c>
    </row>
    <row r="1855" spans="2:6" x14ac:dyDescent="0.25">
      <c r="B1855">
        <v>1578.1</v>
      </c>
      <c r="C1855">
        <v>497.96800000000002</v>
      </c>
      <c r="E1855">
        <v>1578.1</v>
      </c>
      <c r="F1855">
        <v>1339.99</v>
      </c>
    </row>
    <row r="1856" spans="2:6" x14ac:dyDescent="0.25">
      <c r="B1856">
        <v>1578.4</v>
      </c>
      <c r="C1856">
        <v>482.26</v>
      </c>
      <c r="E1856">
        <v>1578.4</v>
      </c>
      <c r="F1856">
        <v>1385.29</v>
      </c>
    </row>
    <row r="1857" spans="2:6" x14ac:dyDescent="0.25">
      <c r="B1857">
        <v>1578.69</v>
      </c>
      <c r="C1857">
        <v>485.214</v>
      </c>
      <c r="E1857">
        <v>1578.69</v>
      </c>
      <c r="F1857">
        <v>1410.58</v>
      </c>
    </row>
    <row r="1858" spans="2:6" x14ac:dyDescent="0.25">
      <c r="B1858">
        <v>1578.99</v>
      </c>
      <c r="C1858">
        <v>476.30200000000002</v>
      </c>
      <c r="E1858">
        <v>1578.99</v>
      </c>
      <c r="F1858">
        <v>1399.51</v>
      </c>
    </row>
    <row r="1859" spans="2:6" x14ac:dyDescent="0.25">
      <c r="B1859">
        <v>1579.29</v>
      </c>
      <c r="C1859">
        <v>481.78</v>
      </c>
      <c r="E1859">
        <v>1579.29</v>
      </c>
      <c r="F1859">
        <v>1434.43</v>
      </c>
    </row>
    <row r="1860" spans="2:6" x14ac:dyDescent="0.25">
      <c r="B1860">
        <v>1579.58</v>
      </c>
      <c r="C1860">
        <v>512.36800000000005</v>
      </c>
      <c r="E1860">
        <v>1579.58</v>
      </c>
      <c r="F1860">
        <v>1444.26</v>
      </c>
    </row>
    <row r="1861" spans="2:6" x14ac:dyDescent="0.25">
      <c r="B1861">
        <v>1579.88</v>
      </c>
      <c r="C1861">
        <v>498.38200000000001</v>
      </c>
      <c r="E1861">
        <v>1579.88</v>
      </c>
      <c r="F1861">
        <v>1458.28</v>
      </c>
    </row>
    <row r="1862" spans="2:6" x14ac:dyDescent="0.25">
      <c r="B1862">
        <v>1580.18</v>
      </c>
      <c r="C1862">
        <v>553.33000000000004</v>
      </c>
      <c r="E1862">
        <v>1580.18</v>
      </c>
      <c r="F1862">
        <v>1520.39</v>
      </c>
    </row>
    <row r="1863" spans="2:6" x14ac:dyDescent="0.25">
      <c r="B1863">
        <v>1580.47</v>
      </c>
      <c r="C1863">
        <v>537.14</v>
      </c>
      <c r="E1863">
        <v>1580.47</v>
      </c>
      <c r="F1863">
        <v>1542.37</v>
      </c>
    </row>
    <row r="1864" spans="2:6" x14ac:dyDescent="0.25">
      <c r="B1864">
        <v>1580.77</v>
      </c>
      <c r="C1864">
        <v>535.08199999999999</v>
      </c>
      <c r="E1864">
        <v>1580.77</v>
      </c>
      <c r="F1864">
        <v>1553.23</v>
      </c>
    </row>
    <row r="1865" spans="2:6" x14ac:dyDescent="0.25">
      <c r="B1865">
        <v>1581.07</v>
      </c>
      <c r="C1865">
        <v>555.21400000000006</v>
      </c>
      <c r="E1865">
        <v>1581.07</v>
      </c>
      <c r="F1865">
        <v>1550.35</v>
      </c>
    </row>
    <row r="1866" spans="2:6" x14ac:dyDescent="0.25">
      <c r="B1866">
        <v>1581.36</v>
      </c>
      <c r="C1866">
        <v>529.779</v>
      </c>
      <c r="E1866">
        <v>1581.36</v>
      </c>
      <c r="F1866">
        <v>1607.39</v>
      </c>
    </row>
    <row r="1867" spans="2:6" x14ac:dyDescent="0.25">
      <c r="B1867">
        <v>1581.66</v>
      </c>
      <c r="C1867">
        <v>577.79</v>
      </c>
      <c r="E1867">
        <v>1581.66</v>
      </c>
      <c r="F1867">
        <v>1624.87</v>
      </c>
    </row>
    <row r="1868" spans="2:6" x14ac:dyDescent="0.25">
      <c r="B1868">
        <v>1581.96</v>
      </c>
      <c r="C1868">
        <v>578.59299999999996</v>
      </c>
      <c r="E1868">
        <v>1581.96</v>
      </c>
      <c r="F1868">
        <v>1643.71</v>
      </c>
    </row>
    <row r="1869" spans="2:6" x14ac:dyDescent="0.25">
      <c r="B1869">
        <v>1582.25</v>
      </c>
      <c r="C1869">
        <v>590.27800000000002</v>
      </c>
      <c r="E1869">
        <v>1582.25</v>
      </c>
      <c r="F1869">
        <v>1653.46</v>
      </c>
    </row>
    <row r="1870" spans="2:6" x14ac:dyDescent="0.25">
      <c r="B1870">
        <v>1582.55</v>
      </c>
      <c r="C1870">
        <v>612.84400000000005</v>
      </c>
      <c r="E1870">
        <v>1582.55</v>
      </c>
      <c r="F1870">
        <v>1697.31</v>
      </c>
    </row>
    <row r="1871" spans="2:6" x14ac:dyDescent="0.25">
      <c r="B1871">
        <v>1582.85</v>
      </c>
      <c r="C1871">
        <v>612.28200000000004</v>
      </c>
      <c r="E1871">
        <v>1582.85</v>
      </c>
      <c r="F1871">
        <v>1714.33</v>
      </c>
    </row>
    <row r="1872" spans="2:6" x14ac:dyDescent="0.25">
      <c r="B1872">
        <v>1583.14</v>
      </c>
      <c r="C1872">
        <v>581.60699999999997</v>
      </c>
      <c r="E1872">
        <v>1583.14</v>
      </c>
      <c r="F1872">
        <v>1730.33</v>
      </c>
    </row>
    <row r="1873" spans="2:6" x14ac:dyDescent="0.25">
      <c r="B1873">
        <v>1583.44</v>
      </c>
      <c r="C1873">
        <v>638.71400000000006</v>
      </c>
      <c r="E1873">
        <v>1583.44</v>
      </c>
      <c r="F1873">
        <v>1718.82</v>
      </c>
    </row>
    <row r="1874" spans="2:6" x14ac:dyDescent="0.25">
      <c r="B1874">
        <v>1583.74</v>
      </c>
      <c r="C1874">
        <v>620.51099999999997</v>
      </c>
      <c r="E1874">
        <v>1583.74</v>
      </c>
      <c r="F1874">
        <v>1762.96</v>
      </c>
    </row>
    <row r="1875" spans="2:6" x14ac:dyDescent="0.25">
      <c r="B1875">
        <v>1584.03</v>
      </c>
      <c r="C1875">
        <v>645.31799999999998</v>
      </c>
      <c r="E1875">
        <v>1584.03</v>
      </c>
      <c r="F1875">
        <v>1799.86</v>
      </c>
    </row>
    <row r="1876" spans="2:6" x14ac:dyDescent="0.25">
      <c r="B1876">
        <v>1584.33</v>
      </c>
      <c r="C1876">
        <v>638.00300000000004</v>
      </c>
      <c r="E1876">
        <v>1584.33</v>
      </c>
      <c r="F1876">
        <v>1771.08</v>
      </c>
    </row>
    <row r="1877" spans="2:6" x14ac:dyDescent="0.25">
      <c r="B1877">
        <v>1584.62</v>
      </c>
      <c r="C1877">
        <v>652.95399999999995</v>
      </c>
      <c r="E1877">
        <v>1584.62</v>
      </c>
      <c r="F1877">
        <v>1811.46</v>
      </c>
    </row>
    <row r="1878" spans="2:6" x14ac:dyDescent="0.25">
      <c r="B1878">
        <v>1584.92</v>
      </c>
      <c r="C1878">
        <v>670.08199999999999</v>
      </c>
      <c r="E1878">
        <v>1584.92</v>
      </c>
      <c r="F1878">
        <v>1865</v>
      </c>
    </row>
    <row r="1879" spans="2:6" x14ac:dyDescent="0.25">
      <c r="B1879">
        <v>1585.22</v>
      </c>
      <c r="C1879">
        <v>710.64800000000002</v>
      </c>
      <c r="E1879">
        <v>1585.22</v>
      </c>
      <c r="F1879">
        <v>1880.67</v>
      </c>
    </row>
    <row r="1880" spans="2:6" x14ac:dyDescent="0.25">
      <c r="B1880">
        <v>1585.52</v>
      </c>
      <c r="C1880">
        <v>709.11500000000001</v>
      </c>
      <c r="E1880">
        <v>1585.52</v>
      </c>
      <c r="F1880">
        <v>1900.21</v>
      </c>
    </row>
    <row r="1881" spans="2:6" x14ac:dyDescent="0.25">
      <c r="B1881">
        <v>1585.81</v>
      </c>
      <c r="C1881">
        <v>708.90700000000004</v>
      </c>
      <c r="E1881">
        <v>1585.81</v>
      </c>
      <c r="F1881">
        <v>1887.58</v>
      </c>
    </row>
    <row r="1882" spans="2:6" x14ac:dyDescent="0.25">
      <c r="B1882">
        <v>1586.11</v>
      </c>
      <c r="C1882">
        <v>739.49</v>
      </c>
      <c r="E1882">
        <v>1586.11</v>
      </c>
      <c r="F1882">
        <v>1895.48</v>
      </c>
    </row>
    <row r="1883" spans="2:6" x14ac:dyDescent="0.25">
      <c r="B1883">
        <v>1586.4</v>
      </c>
      <c r="C1883">
        <v>746.43100000000004</v>
      </c>
      <c r="E1883">
        <v>1586.4</v>
      </c>
      <c r="F1883">
        <v>1864.62</v>
      </c>
    </row>
    <row r="1884" spans="2:6" x14ac:dyDescent="0.25">
      <c r="B1884">
        <v>1586.7</v>
      </c>
      <c r="C1884">
        <v>745.15499999999997</v>
      </c>
      <c r="E1884">
        <v>1586.7</v>
      </c>
      <c r="F1884">
        <v>1837.27</v>
      </c>
    </row>
    <row r="1885" spans="2:6" x14ac:dyDescent="0.25">
      <c r="B1885">
        <v>1587</v>
      </c>
      <c r="C1885">
        <v>784.79</v>
      </c>
      <c r="E1885">
        <v>1587</v>
      </c>
      <c r="F1885">
        <v>1863.83</v>
      </c>
    </row>
    <row r="1886" spans="2:6" x14ac:dyDescent="0.25">
      <c r="B1886">
        <v>1587.29</v>
      </c>
      <c r="C1886">
        <v>768.27</v>
      </c>
      <c r="E1886">
        <v>1587.29</v>
      </c>
      <c r="F1886">
        <v>1861.47</v>
      </c>
    </row>
    <row r="1887" spans="2:6" x14ac:dyDescent="0.25">
      <c r="B1887">
        <v>1587.59</v>
      </c>
      <c r="C1887">
        <v>760.26</v>
      </c>
      <c r="E1887">
        <v>1587.59</v>
      </c>
      <c r="F1887">
        <v>1794.31</v>
      </c>
    </row>
    <row r="1888" spans="2:6" x14ac:dyDescent="0.25">
      <c r="B1888">
        <v>1587.88</v>
      </c>
      <c r="C1888">
        <v>818.51199999999994</v>
      </c>
      <c r="E1888">
        <v>1587.88</v>
      </c>
      <c r="F1888">
        <v>1799.7</v>
      </c>
    </row>
    <row r="1889" spans="2:6" x14ac:dyDescent="0.25">
      <c r="B1889">
        <v>1588.18</v>
      </c>
      <c r="C1889">
        <v>819.01400000000001</v>
      </c>
      <c r="E1889">
        <v>1588.18</v>
      </c>
      <c r="F1889">
        <v>1781.33</v>
      </c>
    </row>
    <row r="1890" spans="2:6" x14ac:dyDescent="0.25">
      <c r="B1890">
        <v>1588.48</v>
      </c>
      <c r="C1890">
        <v>799.34</v>
      </c>
      <c r="E1890">
        <v>1588.48</v>
      </c>
      <c r="F1890">
        <v>1783.02</v>
      </c>
    </row>
    <row r="1891" spans="2:6" x14ac:dyDescent="0.25">
      <c r="B1891">
        <v>1588.77</v>
      </c>
      <c r="C1891">
        <v>810.54899999999998</v>
      </c>
      <c r="E1891">
        <v>1588.77</v>
      </c>
      <c r="F1891">
        <v>1764.33</v>
      </c>
    </row>
    <row r="1892" spans="2:6" x14ac:dyDescent="0.25">
      <c r="B1892">
        <v>1589.07</v>
      </c>
      <c r="C1892">
        <v>790.38900000000001</v>
      </c>
      <c r="E1892">
        <v>1589.07</v>
      </c>
      <c r="F1892">
        <v>1717.7</v>
      </c>
    </row>
    <row r="1893" spans="2:6" x14ac:dyDescent="0.25">
      <c r="B1893">
        <v>1589.36</v>
      </c>
      <c r="C1893">
        <v>820.61199999999997</v>
      </c>
      <c r="E1893">
        <v>1589.36</v>
      </c>
      <c r="F1893">
        <v>1711.83</v>
      </c>
    </row>
    <row r="1894" spans="2:6" x14ac:dyDescent="0.25">
      <c r="B1894">
        <v>1589.66</v>
      </c>
      <c r="C1894">
        <v>805.77099999999996</v>
      </c>
      <c r="E1894">
        <v>1589.66</v>
      </c>
      <c r="F1894">
        <v>1671.39</v>
      </c>
    </row>
    <row r="1895" spans="2:6" x14ac:dyDescent="0.25">
      <c r="B1895">
        <v>1589.96</v>
      </c>
      <c r="C1895">
        <v>782.04899999999998</v>
      </c>
      <c r="E1895">
        <v>1589.96</v>
      </c>
      <c r="F1895">
        <v>1667.98</v>
      </c>
    </row>
    <row r="1896" spans="2:6" x14ac:dyDescent="0.25">
      <c r="B1896">
        <v>1590.25</v>
      </c>
      <c r="C1896">
        <v>773.904</v>
      </c>
      <c r="E1896">
        <v>1590.25</v>
      </c>
      <c r="F1896">
        <v>1642.62</v>
      </c>
    </row>
    <row r="1897" spans="2:6" x14ac:dyDescent="0.25">
      <c r="B1897">
        <v>1590.55</v>
      </c>
      <c r="C1897">
        <v>772.99699999999996</v>
      </c>
      <c r="E1897">
        <v>1590.55</v>
      </c>
      <c r="F1897">
        <v>1601.42</v>
      </c>
    </row>
    <row r="1898" spans="2:6" x14ac:dyDescent="0.25">
      <c r="B1898">
        <v>1590.84</v>
      </c>
      <c r="C1898">
        <v>739.38900000000001</v>
      </c>
      <c r="E1898">
        <v>1590.84</v>
      </c>
      <c r="F1898">
        <v>1564.66</v>
      </c>
    </row>
    <row r="1899" spans="2:6" x14ac:dyDescent="0.25">
      <c r="B1899">
        <v>1591.14</v>
      </c>
      <c r="C1899">
        <v>723.351</v>
      </c>
      <c r="E1899">
        <v>1591.14</v>
      </c>
      <c r="F1899">
        <v>1531.62</v>
      </c>
    </row>
    <row r="1900" spans="2:6" x14ac:dyDescent="0.25">
      <c r="B1900">
        <v>1591.44</v>
      </c>
      <c r="C1900">
        <v>738.17</v>
      </c>
      <c r="E1900">
        <v>1591.44</v>
      </c>
      <c r="F1900">
        <v>1499.76</v>
      </c>
    </row>
    <row r="1901" spans="2:6" x14ac:dyDescent="0.25">
      <c r="B1901">
        <v>1591.73</v>
      </c>
      <c r="C1901">
        <v>711.20500000000004</v>
      </c>
      <c r="E1901">
        <v>1591.73</v>
      </c>
      <c r="F1901">
        <v>1466.84</v>
      </c>
    </row>
    <row r="1902" spans="2:6" x14ac:dyDescent="0.25">
      <c r="B1902">
        <v>1592.03</v>
      </c>
      <c r="C1902">
        <v>688.51700000000005</v>
      </c>
      <c r="E1902">
        <v>1592.03</v>
      </c>
      <c r="F1902">
        <v>1422.21</v>
      </c>
    </row>
    <row r="1903" spans="2:6" x14ac:dyDescent="0.25">
      <c r="B1903">
        <v>1592.32</v>
      </c>
      <c r="C1903">
        <v>680.25599999999997</v>
      </c>
      <c r="E1903">
        <v>1592.32</v>
      </c>
      <c r="F1903">
        <v>1418.68</v>
      </c>
    </row>
    <row r="1904" spans="2:6" x14ac:dyDescent="0.25">
      <c r="B1904">
        <v>1592.62</v>
      </c>
      <c r="C1904">
        <v>675.38300000000004</v>
      </c>
      <c r="E1904">
        <v>1592.62</v>
      </c>
      <c r="F1904">
        <v>1382.81</v>
      </c>
    </row>
    <row r="1905" spans="2:6" x14ac:dyDescent="0.25">
      <c r="B1905">
        <v>1592.92</v>
      </c>
      <c r="C1905">
        <v>670.54399999999998</v>
      </c>
      <c r="E1905">
        <v>1592.92</v>
      </c>
      <c r="F1905">
        <v>1373.44</v>
      </c>
    </row>
    <row r="1906" spans="2:6" x14ac:dyDescent="0.25">
      <c r="B1906">
        <v>1593.21</v>
      </c>
      <c r="C1906">
        <v>655.32299999999998</v>
      </c>
      <c r="E1906">
        <v>1593.21</v>
      </c>
      <c r="F1906">
        <v>1324.25</v>
      </c>
    </row>
    <row r="1907" spans="2:6" x14ac:dyDescent="0.25">
      <c r="B1907">
        <v>1593.51</v>
      </c>
      <c r="C1907">
        <v>661.78899999999999</v>
      </c>
      <c r="E1907">
        <v>1593.51</v>
      </c>
      <c r="F1907">
        <v>1286.58</v>
      </c>
    </row>
    <row r="1908" spans="2:6" x14ac:dyDescent="0.25">
      <c r="B1908">
        <v>1593.8</v>
      </c>
      <c r="C1908">
        <v>627.1</v>
      </c>
      <c r="E1908">
        <v>1593.8</v>
      </c>
      <c r="F1908">
        <v>1290.6300000000001</v>
      </c>
    </row>
    <row r="1909" spans="2:6" x14ac:dyDescent="0.25">
      <c r="B1909">
        <v>1594.1</v>
      </c>
      <c r="C1909">
        <v>567.69500000000005</v>
      </c>
      <c r="E1909">
        <v>1594.1</v>
      </c>
      <c r="F1909">
        <v>1260.73</v>
      </c>
    </row>
    <row r="1910" spans="2:6" x14ac:dyDescent="0.25">
      <c r="B1910">
        <v>1594.39</v>
      </c>
      <c r="C1910">
        <v>569.68100000000004</v>
      </c>
      <c r="E1910">
        <v>1594.39</v>
      </c>
      <c r="F1910">
        <v>1230.73</v>
      </c>
    </row>
    <row r="1911" spans="2:6" x14ac:dyDescent="0.25">
      <c r="B1911">
        <v>1594.69</v>
      </c>
      <c r="C1911">
        <v>547.53099999999995</v>
      </c>
      <c r="E1911">
        <v>1594.69</v>
      </c>
      <c r="F1911">
        <v>1185.6500000000001</v>
      </c>
    </row>
    <row r="1912" spans="2:6" x14ac:dyDescent="0.25">
      <c r="B1912">
        <v>1594.98</v>
      </c>
      <c r="C1912">
        <v>568.80200000000002</v>
      </c>
      <c r="E1912">
        <v>1594.98</v>
      </c>
      <c r="F1912">
        <v>1177.92</v>
      </c>
    </row>
    <row r="1913" spans="2:6" x14ac:dyDescent="0.25">
      <c r="B1913">
        <v>1595.28</v>
      </c>
      <c r="C1913">
        <v>535.05499999999995</v>
      </c>
      <c r="E1913">
        <v>1595.28</v>
      </c>
      <c r="F1913">
        <v>1131.94</v>
      </c>
    </row>
    <row r="1914" spans="2:6" x14ac:dyDescent="0.25">
      <c r="B1914">
        <v>1595.58</v>
      </c>
      <c r="C1914">
        <v>518.87900000000002</v>
      </c>
      <c r="E1914">
        <v>1595.58</v>
      </c>
      <c r="F1914">
        <v>1118.1500000000001</v>
      </c>
    </row>
    <row r="1915" spans="2:6" x14ac:dyDescent="0.25">
      <c r="B1915">
        <v>1595.87</v>
      </c>
      <c r="C1915">
        <v>472.41399999999999</v>
      </c>
      <c r="E1915">
        <v>1595.87</v>
      </c>
      <c r="F1915">
        <v>1098.3399999999999</v>
      </c>
    </row>
    <row r="1916" spans="2:6" x14ac:dyDescent="0.25">
      <c r="B1916">
        <v>1596.17</v>
      </c>
      <c r="C1916">
        <v>491.02800000000002</v>
      </c>
      <c r="E1916">
        <v>1596.17</v>
      </c>
      <c r="F1916">
        <v>1113.8</v>
      </c>
    </row>
    <row r="1917" spans="2:6" x14ac:dyDescent="0.25">
      <c r="B1917">
        <v>1596.46</v>
      </c>
      <c r="C1917">
        <v>489.61900000000003</v>
      </c>
      <c r="E1917">
        <v>1596.46</v>
      </c>
      <c r="F1917">
        <v>1073.81</v>
      </c>
    </row>
    <row r="1918" spans="2:6" x14ac:dyDescent="0.25">
      <c r="B1918">
        <v>1596.76</v>
      </c>
      <c r="C1918">
        <v>488.84100000000001</v>
      </c>
      <c r="E1918">
        <v>1596.76</v>
      </c>
      <c r="F1918">
        <v>1016.3</v>
      </c>
    </row>
    <row r="1919" spans="2:6" x14ac:dyDescent="0.25">
      <c r="B1919">
        <v>1597.05</v>
      </c>
      <c r="C1919">
        <v>482.10300000000001</v>
      </c>
      <c r="E1919">
        <v>1597.05</v>
      </c>
      <c r="F1919">
        <v>1026.8900000000001</v>
      </c>
    </row>
    <row r="1920" spans="2:6" x14ac:dyDescent="0.25">
      <c r="B1920">
        <v>1597.35</v>
      </c>
      <c r="C1920">
        <v>457.55399999999997</v>
      </c>
      <c r="E1920">
        <v>1597.35</v>
      </c>
      <c r="F1920">
        <v>1004.32</v>
      </c>
    </row>
    <row r="1921" spans="2:6" x14ac:dyDescent="0.25">
      <c r="B1921">
        <v>1597.65</v>
      </c>
      <c r="C1921">
        <v>427.43700000000001</v>
      </c>
      <c r="E1921">
        <v>1597.65</v>
      </c>
      <c r="F1921">
        <v>968.22199999999998</v>
      </c>
    </row>
    <row r="1922" spans="2:6" x14ac:dyDescent="0.25">
      <c r="B1922">
        <v>1597.94</v>
      </c>
      <c r="C1922">
        <v>420.49700000000001</v>
      </c>
      <c r="E1922">
        <v>1597.94</v>
      </c>
      <c r="F1922">
        <v>973.41</v>
      </c>
    </row>
    <row r="1923" spans="2:6" x14ac:dyDescent="0.25">
      <c r="B1923">
        <v>1598.24</v>
      </c>
      <c r="C1923">
        <v>414.72500000000002</v>
      </c>
      <c r="E1923">
        <v>1598.24</v>
      </c>
      <c r="F1923">
        <v>946.928</v>
      </c>
    </row>
    <row r="1924" spans="2:6" x14ac:dyDescent="0.25">
      <c r="B1924">
        <v>1598.53</v>
      </c>
      <c r="C1924">
        <v>417.04300000000001</v>
      </c>
      <c r="E1924">
        <v>1598.53</v>
      </c>
      <c r="F1924">
        <v>923.32600000000002</v>
      </c>
    </row>
    <row r="1925" spans="2:6" x14ac:dyDescent="0.25">
      <c r="B1925">
        <v>1598.83</v>
      </c>
      <c r="C1925">
        <v>421.00299999999999</v>
      </c>
      <c r="E1925">
        <v>1598.83</v>
      </c>
      <c r="F1925">
        <v>937.40499999999997</v>
      </c>
    </row>
    <row r="1926" spans="2:6" x14ac:dyDescent="0.25">
      <c r="B1926">
        <v>1599.12</v>
      </c>
      <c r="C1926">
        <v>385.245</v>
      </c>
      <c r="E1926">
        <v>1599.12</v>
      </c>
      <c r="F1926">
        <v>934.63900000000001</v>
      </c>
    </row>
    <row r="1927" spans="2:6" x14ac:dyDescent="0.25">
      <c r="B1927">
        <v>1599.42</v>
      </c>
      <c r="C1927">
        <v>362.80900000000003</v>
      </c>
      <c r="E1927">
        <v>1599.42</v>
      </c>
      <c r="F1927">
        <v>909.32799999999997</v>
      </c>
    </row>
    <row r="1928" spans="2:6" x14ac:dyDescent="0.25">
      <c r="B1928">
        <v>1599.71</v>
      </c>
      <c r="C1928">
        <v>354.42500000000001</v>
      </c>
      <c r="E1928">
        <v>1599.71</v>
      </c>
      <c r="F1928">
        <v>944.45399999999995</v>
      </c>
    </row>
    <row r="1929" spans="2:6" x14ac:dyDescent="0.25">
      <c r="B1929">
        <v>1600.01</v>
      </c>
      <c r="C1929">
        <v>362.64</v>
      </c>
      <c r="E1929">
        <v>1600.01</v>
      </c>
      <c r="F1929">
        <v>844.14800000000002</v>
      </c>
    </row>
    <row r="1930" spans="2:6" x14ac:dyDescent="0.25">
      <c r="B1930">
        <v>1600.3</v>
      </c>
      <c r="C1930">
        <v>349.005</v>
      </c>
      <c r="E1930">
        <v>1600.3</v>
      </c>
      <c r="F1930">
        <v>845.81200000000001</v>
      </c>
    </row>
    <row r="1931" spans="2:6" x14ac:dyDescent="0.25">
      <c r="B1931">
        <v>1600.6</v>
      </c>
      <c r="C1931">
        <v>380.13499999999999</v>
      </c>
      <c r="E1931">
        <v>1600.6</v>
      </c>
      <c r="F1931">
        <v>850.66600000000005</v>
      </c>
    </row>
    <row r="1932" spans="2:6" x14ac:dyDescent="0.25">
      <c r="B1932">
        <v>1600.89</v>
      </c>
      <c r="C1932">
        <v>359.38099999999997</v>
      </c>
      <c r="E1932">
        <v>1600.89</v>
      </c>
      <c r="F1932">
        <v>859.37199999999996</v>
      </c>
    </row>
    <row r="1933" spans="2:6" x14ac:dyDescent="0.25">
      <c r="B1933">
        <v>1601.19</v>
      </c>
      <c r="C1933">
        <v>359.51</v>
      </c>
      <c r="E1933">
        <v>1601.19</v>
      </c>
      <c r="F1933">
        <v>817.17200000000003</v>
      </c>
    </row>
    <row r="1934" spans="2:6" x14ac:dyDescent="0.25">
      <c r="B1934">
        <v>1601.48</v>
      </c>
      <c r="C1934">
        <v>349.67899999999997</v>
      </c>
      <c r="E1934">
        <v>1601.48</v>
      </c>
      <c r="F1934">
        <v>820.98800000000006</v>
      </c>
    </row>
    <row r="1935" spans="2:6" x14ac:dyDescent="0.25">
      <c r="B1935">
        <v>1601.78</v>
      </c>
      <c r="C1935">
        <v>339.62</v>
      </c>
      <c r="E1935">
        <v>1601.78</v>
      </c>
      <c r="F1935">
        <v>800.21600000000001</v>
      </c>
    </row>
    <row r="1936" spans="2:6" x14ac:dyDescent="0.25">
      <c r="B1936">
        <v>1602.07</v>
      </c>
      <c r="C1936">
        <v>337.04599999999999</v>
      </c>
      <c r="E1936">
        <v>1602.07</v>
      </c>
      <c r="F1936">
        <v>816.471</v>
      </c>
    </row>
    <row r="1937" spans="2:6" x14ac:dyDescent="0.25">
      <c r="B1937">
        <v>1602.37</v>
      </c>
      <c r="C1937">
        <v>353.48500000000001</v>
      </c>
      <c r="E1937">
        <v>1602.37</v>
      </c>
      <c r="F1937">
        <v>778.70100000000002</v>
      </c>
    </row>
    <row r="1938" spans="2:6" x14ac:dyDescent="0.25">
      <c r="B1938">
        <v>1602.66</v>
      </c>
      <c r="C1938">
        <v>330.2</v>
      </c>
      <c r="E1938">
        <v>1602.66</v>
      </c>
      <c r="F1938">
        <v>790.18899999999996</v>
      </c>
    </row>
    <row r="1939" spans="2:6" x14ac:dyDescent="0.25">
      <c r="B1939">
        <v>1602.96</v>
      </c>
      <c r="C1939">
        <v>313.63499999999999</v>
      </c>
      <c r="E1939">
        <v>1602.96</v>
      </c>
      <c r="F1939">
        <v>785.08699999999999</v>
      </c>
    </row>
    <row r="1940" spans="2:6" x14ac:dyDescent="0.25">
      <c r="B1940">
        <v>1603.25</v>
      </c>
      <c r="C1940">
        <v>341.46899999999999</v>
      </c>
      <c r="E1940">
        <v>1603.25</v>
      </c>
      <c r="F1940">
        <v>727.46</v>
      </c>
    </row>
    <row r="1941" spans="2:6" x14ac:dyDescent="0.25">
      <c r="B1941">
        <v>1603.55</v>
      </c>
      <c r="C1941">
        <v>330.20699999999999</v>
      </c>
      <c r="E1941">
        <v>1603.55</v>
      </c>
      <c r="F1941">
        <v>773.23599999999999</v>
      </c>
    </row>
    <row r="1942" spans="2:6" x14ac:dyDescent="0.25">
      <c r="B1942">
        <v>1603.84</v>
      </c>
      <c r="C1942">
        <v>326.32600000000002</v>
      </c>
      <c r="E1942">
        <v>1603.84</v>
      </c>
      <c r="F1942">
        <v>726.41200000000003</v>
      </c>
    </row>
    <row r="1943" spans="2:6" x14ac:dyDescent="0.25">
      <c r="B1943">
        <v>1604.14</v>
      </c>
      <c r="C1943">
        <v>326.27600000000001</v>
      </c>
      <c r="E1943">
        <v>1604.14</v>
      </c>
      <c r="F1943">
        <v>709.36400000000003</v>
      </c>
    </row>
    <row r="1944" spans="2:6" x14ac:dyDescent="0.25">
      <c r="B1944">
        <v>1604.43</v>
      </c>
      <c r="C1944">
        <v>308.08100000000002</v>
      </c>
      <c r="E1944">
        <v>1604.43</v>
      </c>
      <c r="F1944">
        <v>736.69600000000003</v>
      </c>
    </row>
    <row r="1945" spans="2:6" x14ac:dyDescent="0.25">
      <c r="B1945">
        <v>1604.73</v>
      </c>
      <c r="C1945">
        <v>304.05399999999997</v>
      </c>
      <c r="E1945">
        <v>1604.73</v>
      </c>
      <c r="F1945">
        <v>707.89599999999996</v>
      </c>
    </row>
    <row r="1946" spans="2:6" x14ac:dyDescent="0.25">
      <c r="B1946">
        <v>1605.02</v>
      </c>
      <c r="C1946">
        <v>305.95100000000002</v>
      </c>
      <c r="E1946">
        <v>1605.02</v>
      </c>
      <c r="F1946">
        <v>717.42</v>
      </c>
    </row>
    <row r="1947" spans="2:6" x14ac:dyDescent="0.25">
      <c r="B1947">
        <v>1605.32</v>
      </c>
      <c r="C1947">
        <v>314.35199999999998</v>
      </c>
      <c r="E1947">
        <v>1605.32</v>
      </c>
      <c r="F1947">
        <v>700.59799999999996</v>
      </c>
    </row>
    <row r="1948" spans="2:6" x14ac:dyDescent="0.25">
      <c r="B1948">
        <v>1605.61</v>
      </c>
      <c r="C1948">
        <v>318.745</v>
      </c>
      <c r="E1948">
        <v>1605.61</v>
      </c>
      <c r="F1948">
        <v>733.90599999999995</v>
      </c>
    </row>
    <row r="1949" spans="2:6" x14ac:dyDescent="0.25">
      <c r="B1949">
        <v>1605.91</v>
      </c>
      <c r="C1949">
        <v>293.22399999999999</v>
      </c>
      <c r="E1949">
        <v>1605.91</v>
      </c>
      <c r="F1949">
        <v>696.74199999999996</v>
      </c>
    </row>
    <row r="1950" spans="2:6" x14ac:dyDescent="0.25">
      <c r="B1950">
        <v>1606.2</v>
      </c>
      <c r="C1950">
        <v>299.61200000000002</v>
      </c>
      <c r="E1950">
        <v>1606.2</v>
      </c>
      <c r="F1950">
        <v>726.78</v>
      </c>
    </row>
    <row r="1951" spans="2:6" x14ac:dyDescent="0.25">
      <c r="B1951">
        <v>1606.5</v>
      </c>
      <c r="C1951">
        <v>304.935</v>
      </c>
      <c r="E1951">
        <v>1606.5</v>
      </c>
      <c r="F1951">
        <v>666.96400000000006</v>
      </c>
    </row>
    <row r="1952" spans="2:6" x14ac:dyDescent="0.25">
      <c r="B1952">
        <v>1606.79</v>
      </c>
      <c r="C1952">
        <v>306.86399999999998</v>
      </c>
      <c r="E1952">
        <v>1606.79</v>
      </c>
      <c r="F1952">
        <v>680.07500000000005</v>
      </c>
    </row>
    <row r="1953" spans="2:6" x14ac:dyDescent="0.25">
      <c r="B1953">
        <v>1607.09</v>
      </c>
      <c r="C1953">
        <v>282.72300000000001</v>
      </c>
      <c r="E1953">
        <v>1607.09</v>
      </c>
      <c r="F1953">
        <v>677.98199999999997</v>
      </c>
    </row>
    <row r="1954" spans="2:6" x14ac:dyDescent="0.25">
      <c r="B1954">
        <v>1607.38</v>
      </c>
      <c r="C1954">
        <v>291.60500000000002</v>
      </c>
      <c r="E1954">
        <v>1607.38</v>
      </c>
      <c r="F1954">
        <v>680.79399999999998</v>
      </c>
    </row>
    <row r="1955" spans="2:6" x14ac:dyDescent="0.25">
      <c r="B1955">
        <v>1607.68</v>
      </c>
      <c r="C1955">
        <v>282.649</v>
      </c>
      <c r="E1955">
        <v>1607.68</v>
      </c>
      <c r="F1955">
        <v>671.06799999999998</v>
      </c>
    </row>
    <row r="1956" spans="2:6" x14ac:dyDescent="0.25">
      <c r="B1956">
        <v>1607.97</v>
      </c>
      <c r="C1956">
        <v>286.55900000000003</v>
      </c>
      <c r="E1956">
        <v>1607.97</v>
      </c>
      <c r="F1956">
        <v>680.85699999999997</v>
      </c>
    </row>
    <row r="1957" spans="2:6" x14ac:dyDescent="0.25">
      <c r="B1957">
        <v>1608.27</v>
      </c>
      <c r="C1957">
        <v>283.84899999999999</v>
      </c>
      <c r="E1957">
        <v>1608.27</v>
      </c>
      <c r="F1957">
        <v>680.73699999999997</v>
      </c>
    </row>
    <row r="1958" spans="2:6" x14ac:dyDescent="0.25">
      <c r="B1958">
        <v>1608.56</v>
      </c>
      <c r="C1958">
        <v>266.36099999999999</v>
      </c>
      <c r="E1958">
        <v>1608.56</v>
      </c>
      <c r="F1958">
        <v>679.36900000000003</v>
      </c>
    </row>
    <row r="1959" spans="2:6" x14ac:dyDescent="0.25">
      <c r="B1959">
        <v>1608.86</v>
      </c>
      <c r="C1959">
        <v>269.02600000000001</v>
      </c>
      <c r="E1959">
        <v>1608.86</v>
      </c>
      <c r="F1959">
        <v>620.72500000000002</v>
      </c>
    </row>
    <row r="1960" spans="2:6" x14ac:dyDescent="0.25">
      <c r="B1960">
        <v>1609.15</v>
      </c>
      <c r="C1960">
        <v>300.94400000000002</v>
      </c>
      <c r="E1960">
        <v>1609.15</v>
      </c>
      <c r="F1960">
        <v>622.91399999999999</v>
      </c>
    </row>
    <row r="1961" spans="2:6" x14ac:dyDescent="0.25">
      <c r="B1961">
        <v>1609.45</v>
      </c>
      <c r="C1961">
        <v>281.65100000000001</v>
      </c>
      <c r="E1961">
        <v>1609.45</v>
      </c>
      <c r="F1961">
        <v>653.12599999999998</v>
      </c>
    </row>
    <row r="1962" spans="2:6" x14ac:dyDescent="0.25">
      <c r="B1962">
        <v>1609.74</v>
      </c>
      <c r="C1962">
        <v>282.54500000000002</v>
      </c>
      <c r="E1962">
        <v>1609.74</v>
      </c>
      <c r="F1962">
        <v>628.31500000000005</v>
      </c>
    </row>
    <row r="1963" spans="2:6" x14ac:dyDescent="0.25">
      <c r="B1963">
        <v>1610.03</v>
      </c>
      <c r="C1963">
        <v>285.07799999999997</v>
      </c>
      <c r="E1963">
        <v>1610.03</v>
      </c>
      <c r="F1963">
        <v>639.46600000000001</v>
      </c>
    </row>
    <row r="1964" spans="2:6" x14ac:dyDescent="0.25">
      <c r="B1964">
        <v>1610.33</v>
      </c>
      <c r="C1964">
        <v>274.452</v>
      </c>
      <c r="E1964">
        <v>1610.33</v>
      </c>
      <c r="F1964">
        <v>681.23500000000001</v>
      </c>
    </row>
    <row r="1965" spans="2:6" x14ac:dyDescent="0.25">
      <c r="B1965">
        <v>1610.62</v>
      </c>
      <c r="C1965">
        <v>265.04500000000002</v>
      </c>
      <c r="E1965">
        <v>1610.62</v>
      </c>
      <c r="F1965">
        <v>647.64800000000002</v>
      </c>
    </row>
    <row r="1966" spans="2:6" x14ac:dyDescent="0.25">
      <c r="B1966">
        <v>1610.92</v>
      </c>
      <c r="C1966">
        <v>272.12599999999998</v>
      </c>
      <c r="E1966">
        <v>1610.92</v>
      </c>
      <c r="F1966">
        <v>614.36099999999999</v>
      </c>
    </row>
    <row r="1967" spans="2:6" x14ac:dyDescent="0.25">
      <c r="B1967">
        <v>1611.21</v>
      </c>
      <c r="C1967">
        <v>273.19799999999998</v>
      </c>
      <c r="E1967">
        <v>1611.21</v>
      </c>
      <c r="F1967">
        <v>635.93200000000002</v>
      </c>
    </row>
    <row r="1968" spans="2:6" x14ac:dyDescent="0.25">
      <c r="B1968">
        <v>1611.51</v>
      </c>
      <c r="C1968">
        <v>267.85000000000002</v>
      </c>
      <c r="E1968">
        <v>1611.51</v>
      </c>
      <c r="F1968">
        <v>631.38300000000004</v>
      </c>
    </row>
    <row r="1969" spans="2:6" x14ac:dyDescent="0.25">
      <c r="B1969">
        <v>1611.8</v>
      </c>
      <c r="C1969">
        <v>255.785</v>
      </c>
      <c r="E1969">
        <v>1611.8</v>
      </c>
      <c r="F1969">
        <v>629.09299999999996</v>
      </c>
    </row>
    <row r="1970" spans="2:6" x14ac:dyDescent="0.25">
      <c r="B1970">
        <v>1612.09</v>
      </c>
      <c r="C1970">
        <v>262.95999999999998</v>
      </c>
      <c r="E1970">
        <v>1612.09</v>
      </c>
      <c r="F1970">
        <v>627.20699999999999</v>
      </c>
    </row>
    <row r="1971" spans="2:6" x14ac:dyDescent="0.25">
      <c r="B1971">
        <v>1612.39</v>
      </c>
      <c r="C1971">
        <v>258.57400000000001</v>
      </c>
      <c r="E1971">
        <v>1612.39</v>
      </c>
      <c r="F1971">
        <v>614.78200000000004</v>
      </c>
    </row>
    <row r="1972" spans="2:6" x14ac:dyDescent="0.25">
      <c r="B1972">
        <v>1612.68</v>
      </c>
      <c r="C1972">
        <v>272.50700000000001</v>
      </c>
      <c r="E1972">
        <v>1612.68</v>
      </c>
      <c r="F1972">
        <v>591.59100000000001</v>
      </c>
    </row>
    <row r="1973" spans="2:6" x14ac:dyDescent="0.25">
      <c r="B1973">
        <v>1612.98</v>
      </c>
      <c r="C1973">
        <v>273.15699999999998</v>
      </c>
      <c r="E1973">
        <v>1612.98</v>
      </c>
      <c r="F1973">
        <v>603.81899999999996</v>
      </c>
    </row>
    <row r="1974" spans="2:6" x14ac:dyDescent="0.25">
      <c r="B1974">
        <v>1613.27</v>
      </c>
      <c r="C1974">
        <v>274.774</v>
      </c>
      <c r="E1974">
        <v>1613.27</v>
      </c>
      <c r="F1974">
        <v>624.14400000000001</v>
      </c>
    </row>
    <row r="1975" spans="2:6" x14ac:dyDescent="0.25">
      <c r="B1975">
        <v>1613.57</v>
      </c>
      <c r="C1975">
        <v>283.85700000000003</v>
      </c>
      <c r="E1975">
        <v>1613.57</v>
      </c>
      <c r="F1975">
        <v>630.29899999999998</v>
      </c>
    </row>
    <row r="1976" spans="2:6" x14ac:dyDescent="0.25">
      <c r="B1976">
        <v>1613.86</v>
      </c>
      <c r="C1976">
        <v>278.50700000000001</v>
      </c>
      <c r="E1976">
        <v>1613.86</v>
      </c>
      <c r="F1976">
        <v>599.46600000000001</v>
      </c>
    </row>
    <row r="1977" spans="2:6" x14ac:dyDescent="0.25">
      <c r="B1977">
        <v>1614.15</v>
      </c>
      <c r="C1977">
        <v>255.738</v>
      </c>
      <c r="E1977">
        <v>1614.15</v>
      </c>
      <c r="F1977">
        <v>573.13499999999999</v>
      </c>
    </row>
    <row r="1978" spans="2:6" x14ac:dyDescent="0.25">
      <c r="B1978">
        <v>1614.45</v>
      </c>
      <c r="C1978">
        <v>249.70099999999999</v>
      </c>
      <c r="E1978">
        <v>1614.45</v>
      </c>
      <c r="F1978">
        <v>552.89599999999996</v>
      </c>
    </row>
    <row r="1979" spans="2:6" x14ac:dyDescent="0.25">
      <c r="B1979">
        <v>1614.74</v>
      </c>
      <c r="C1979">
        <v>254.917</v>
      </c>
      <c r="E1979">
        <v>1614.74</v>
      </c>
      <c r="F1979">
        <v>597.20899999999995</v>
      </c>
    </row>
    <row r="1980" spans="2:6" x14ac:dyDescent="0.25">
      <c r="B1980">
        <v>1615.04</v>
      </c>
      <c r="C1980">
        <v>261.91800000000001</v>
      </c>
      <c r="E1980">
        <v>1615.04</v>
      </c>
      <c r="F1980">
        <v>619.09699999999998</v>
      </c>
    </row>
    <row r="1981" spans="2:6" x14ac:dyDescent="0.25">
      <c r="B1981">
        <v>1615.33</v>
      </c>
      <c r="C1981">
        <v>280.29199999999997</v>
      </c>
      <c r="E1981">
        <v>1615.33</v>
      </c>
      <c r="F1981">
        <v>611.6</v>
      </c>
    </row>
    <row r="1982" spans="2:6" x14ac:dyDescent="0.25">
      <c r="B1982">
        <v>1615.63</v>
      </c>
      <c r="C1982">
        <v>260.351</v>
      </c>
      <c r="E1982">
        <v>1615.63</v>
      </c>
      <c r="F1982">
        <v>590.20000000000005</v>
      </c>
    </row>
    <row r="1983" spans="2:6" x14ac:dyDescent="0.25">
      <c r="B1983">
        <v>1615.92</v>
      </c>
      <c r="C1983">
        <v>258.40100000000001</v>
      </c>
      <c r="E1983">
        <v>1615.92</v>
      </c>
      <c r="F1983">
        <v>580.57299999999998</v>
      </c>
    </row>
    <row r="1984" spans="2:6" x14ac:dyDescent="0.25">
      <c r="B1984">
        <v>1616.21</v>
      </c>
      <c r="C1984">
        <v>253.476</v>
      </c>
      <c r="E1984">
        <v>1616.21</v>
      </c>
      <c r="F1984">
        <v>572.31500000000005</v>
      </c>
    </row>
    <row r="1985" spans="2:6" x14ac:dyDescent="0.25">
      <c r="B1985">
        <v>1616.51</v>
      </c>
      <c r="C1985">
        <v>272.78699999999998</v>
      </c>
      <c r="E1985">
        <v>1616.51</v>
      </c>
      <c r="F1985">
        <v>567.82799999999997</v>
      </c>
    </row>
    <row r="1986" spans="2:6" x14ac:dyDescent="0.25">
      <c r="B1986">
        <v>1616.8</v>
      </c>
      <c r="C1986">
        <v>269.22399999999999</v>
      </c>
      <c r="E1986">
        <v>1616.8</v>
      </c>
      <c r="F1986">
        <v>571.14099999999996</v>
      </c>
    </row>
    <row r="1987" spans="2:6" x14ac:dyDescent="0.25">
      <c r="B1987">
        <v>1617.09</v>
      </c>
      <c r="C1987">
        <v>256.78800000000001</v>
      </c>
      <c r="E1987">
        <v>1617.09</v>
      </c>
      <c r="F1987">
        <v>585.274</v>
      </c>
    </row>
    <row r="1988" spans="2:6" x14ac:dyDescent="0.25">
      <c r="B1988">
        <v>1617.39</v>
      </c>
      <c r="C1988">
        <v>264.363</v>
      </c>
      <c r="E1988">
        <v>1617.39</v>
      </c>
      <c r="F1988">
        <v>591.38</v>
      </c>
    </row>
    <row r="1989" spans="2:6" x14ac:dyDescent="0.25">
      <c r="B1989">
        <v>1617.68</v>
      </c>
      <c r="C1989">
        <v>259.84300000000002</v>
      </c>
      <c r="E1989">
        <v>1617.68</v>
      </c>
      <c r="F1989">
        <v>588.26700000000005</v>
      </c>
    </row>
    <row r="1990" spans="2:6" x14ac:dyDescent="0.25">
      <c r="B1990">
        <v>1617.98</v>
      </c>
      <c r="C1990">
        <v>245.97499999999999</v>
      </c>
      <c r="E1990">
        <v>1617.98</v>
      </c>
      <c r="F1990">
        <v>571.23900000000003</v>
      </c>
    </row>
    <row r="1991" spans="2:6" x14ac:dyDescent="0.25">
      <c r="B1991">
        <v>1618.27</v>
      </c>
      <c r="C1991">
        <v>253.45</v>
      </c>
      <c r="E1991">
        <v>1618.27</v>
      </c>
      <c r="F1991">
        <v>545.38900000000001</v>
      </c>
    </row>
    <row r="1992" spans="2:6" x14ac:dyDescent="0.25">
      <c r="B1992">
        <v>1618.57</v>
      </c>
      <c r="C1992">
        <v>259.66800000000001</v>
      </c>
      <c r="E1992">
        <v>1618.57</v>
      </c>
      <c r="F1992">
        <v>575.37400000000002</v>
      </c>
    </row>
    <row r="1993" spans="2:6" x14ac:dyDescent="0.25">
      <c r="B1993">
        <v>1618.86</v>
      </c>
      <c r="C1993">
        <v>251.86199999999999</v>
      </c>
      <c r="E1993">
        <v>1618.86</v>
      </c>
      <c r="F1993">
        <v>584.51199999999994</v>
      </c>
    </row>
    <row r="1994" spans="2:6" x14ac:dyDescent="0.25">
      <c r="B1994">
        <v>1619.15</v>
      </c>
      <c r="C1994">
        <v>245.006</v>
      </c>
      <c r="E1994">
        <v>1619.15</v>
      </c>
      <c r="F1994">
        <v>567.15</v>
      </c>
    </row>
    <row r="1995" spans="2:6" x14ac:dyDescent="0.25">
      <c r="B1995">
        <v>1619.45</v>
      </c>
      <c r="C1995">
        <v>246.92599999999999</v>
      </c>
      <c r="E1995">
        <v>1619.45</v>
      </c>
      <c r="F1995">
        <v>555.12400000000002</v>
      </c>
    </row>
    <row r="1996" spans="2:6" x14ac:dyDescent="0.25">
      <c r="B1996">
        <v>1619.74</v>
      </c>
      <c r="C1996">
        <v>257.53500000000003</v>
      </c>
      <c r="E1996">
        <v>1619.74</v>
      </c>
      <c r="F1996">
        <v>556.62099999999998</v>
      </c>
    </row>
    <row r="1997" spans="2:6" x14ac:dyDescent="0.25">
      <c r="B1997">
        <v>1620.04</v>
      </c>
      <c r="C1997">
        <v>250.26400000000001</v>
      </c>
      <c r="E1997">
        <v>1620.04</v>
      </c>
      <c r="F1997">
        <v>566.16899999999998</v>
      </c>
    </row>
    <row r="1998" spans="2:6" x14ac:dyDescent="0.25">
      <c r="B1998">
        <v>1620.33</v>
      </c>
      <c r="C1998">
        <v>250.214</v>
      </c>
      <c r="E1998">
        <v>1620.33</v>
      </c>
      <c r="F1998">
        <v>570.01400000000001</v>
      </c>
    </row>
    <row r="1999" spans="2:6" x14ac:dyDescent="0.25">
      <c r="B1999">
        <v>1620.62</v>
      </c>
      <c r="C1999">
        <v>262.85399999999998</v>
      </c>
      <c r="E1999">
        <v>1620.62</v>
      </c>
      <c r="F1999">
        <v>551.55200000000002</v>
      </c>
    </row>
    <row r="2000" spans="2:6" x14ac:dyDescent="0.25">
      <c r="B2000">
        <v>1620.92</v>
      </c>
      <c r="C2000">
        <v>234.887</v>
      </c>
      <c r="E2000">
        <v>1620.92</v>
      </c>
      <c r="F2000">
        <v>559.20299999999997</v>
      </c>
    </row>
    <row r="2001" spans="2:6" x14ac:dyDescent="0.25">
      <c r="B2001">
        <v>1621.21</v>
      </c>
      <c r="C2001">
        <v>222.489</v>
      </c>
      <c r="E2001">
        <v>1621.21</v>
      </c>
      <c r="F2001">
        <v>554.49</v>
      </c>
    </row>
    <row r="2002" spans="2:6" x14ac:dyDescent="0.25">
      <c r="B2002">
        <v>1621.5</v>
      </c>
      <c r="C2002">
        <v>247.124</v>
      </c>
      <c r="E2002">
        <v>1621.5</v>
      </c>
      <c r="F2002">
        <v>554.33600000000001</v>
      </c>
    </row>
    <row r="2003" spans="2:6" x14ac:dyDescent="0.25">
      <c r="B2003">
        <v>1621.8</v>
      </c>
      <c r="C2003">
        <v>248.65199999999999</v>
      </c>
      <c r="E2003">
        <v>1621.8</v>
      </c>
      <c r="F2003">
        <v>571.08799999999997</v>
      </c>
    </row>
    <row r="2004" spans="2:6" x14ac:dyDescent="0.25">
      <c r="B2004">
        <v>1622.09</v>
      </c>
      <c r="C2004">
        <v>234.02799999999999</v>
      </c>
      <c r="E2004">
        <v>1622.09</v>
      </c>
      <c r="F2004">
        <v>551.28300000000002</v>
      </c>
    </row>
    <row r="2005" spans="2:6" x14ac:dyDescent="0.25">
      <c r="B2005">
        <v>1622.38</v>
      </c>
      <c r="C2005">
        <v>228.24299999999999</v>
      </c>
      <c r="E2005">
        <v>1622.38</v>
      </c>
      <c r="F2005">
        <v>545.18200000000002</v>
      </c>
    </row>
    <row r="2006" spans="2:6" x14ac:dyDescent="0.25">
      <c r="B2006">
        <v>1622.68</v>
      </c>
      <c r="C2006">
        <v>220.02199999999999</v>
      </c>
      <c r="E2006">
        <v>1622.68</v>
      </c>
      <c r="F2006">
        <v>547.67700000000002</v>
      </c>
    </row>
    <row r="2007" spans="2:6" x14ac:dyDescent="0.25">
      <c r="B2007">
        <v>1622.97</v>
      </c>
      <c r="C2007">
        <v>231.709</v>
      </c>
      <c r="E2007">
        <v>1622.97</v>
      </c>
      <c r="F2007">
        <v>516.03700000000003</v>
      </c>
    </row>
    <row r="2008" spans="2:6" x14ac:dyDescent="0.25">
      <c r="B2008">
        <v>1623.26</v>
      </c>
      <c r="C2008">
        <v>242.11199999999999</v>
      </c>
      <c r="E2008">
        <v>1623.26</v>
      </c>
      <c r="F2008">
        <v>517.53099999999995</v>
      </c>
    </row>
    <row r="2009" spans="2:6" x14ac:dyDescent="0.25">
      <c r="B2009">
        <v>1623.56</v>
      </c>
      <c r="C2009">
        <v>255.173</v>
      </c>
      <c r="E2009">
        <v>1623.56</v>
      </c>
      <c r="F2009">
        <v>540.56600000000003</v>
      </c>
    </row>
    <row r="2010" spans="2:6" x14ac:dyDescent="0.25">
      <c r="B2010">
        <v>1623.85</v>
      </c>
      <c r="C2010">
        <v>249.483</v>
      </c>
      <c r="E2010">
        <v>1623.85</v>
      </c>
      <c r="F2010">
        <v>526.976</v>
      </c>
    </row>
    <row r="2011" spans="2:6" x14ac:dyDescent="0.25">
      <c r="B2011">
        <v>1624.15</v>
      </c>
      <c r="C2011">
        <v>229.65299999999999</v>
      </c>
      <c r="E2011">
        <v>1624.15</v>
      </c>
      <c r="F2011">
        <v>529.64200000000005</v>
      </c>
    </row>
    <row r="2012" spans="2:6" x14ac:dyDescent="0.25">
      <c r="B2012">
        <v>1624.44</v>
      </c>
      <c r="C2012">
        <v>234.14599999999999</v>
      </c>
      <c r="E2012">
        <v>1624.44</v>
      </c>
      <c r="F2012">
        <v>539.11900000000003</v>
      </c>
    </row>
    <row r="2013" spans="2:6" x14ac:dyDescent="0.25">
      <c r="B2013">
        <v>1624.73</v>
      </c>
      <c r="C2013">
        <v>251.00800000000001</v>
      </c>
      <c r="E2013">
        <v>1624.73</v>
      </c>
      <c r="F2013">
        <v>519.08799999999997</v>
      </c>
    </row>
    <row r="2014" spans="2:6" x14ac:dyDescent="0.25">
      <c r="B2014">
        <v>1625.03</v>
      </c>
      <c r="C2014">
        <v>258.279</v>
      </c>
      <c r="E2014">
        <v>1625.03</v>
      </c>
      <c r="F2014">
        <v>488.88099999999997</v>
      </c>
    </row>
    <row r="2015" spans="2:6" x14ac:dyDescent="0.25">
      <c r="B2015">
        <v>1625.32</v>
      </c>
      <c r="C2015">
        <v>239.56100000000001</v>
      </c>
      <c r="E2015">
        <v>1625.32</v>
      </c>
      <c r="F2015">
        <v>499.77600000000001</v>
      </c>
    </row>
    <row r="2016" spans="2:6" x14ac:dyDescent="0.25">
      <c r="B2016">
        <v>1625.61</v>
      </c>
      <c r="C2016">
        <v>232.81800000000001</v>
      </c>
      <c r="E2016">
        <v>1625.61</v>
      </c>
      <c r="F2016">
        <v>502.40800000000002</v>
      </c>
    </row>
    <row r="2017" spans="2:6" x14ac:dyDescent="0.25">
      <c r="B2017">
        <v>1625.91</v>
      </c>
      <c r="C2017">
        <v>254.29</v>
      </c>
      <c r="E2017">
        <v>1625.91</v>
      </c>
      <c r="F2017">
        <v>486.97899999999998</v>
      </c>
    </row>
    <row r="2018" spans="2:6" x14ac:dyDescent="0.25">
      <c r="B2018">
        <v>1626.2</v>
      </c>
      <c r="C2018">
        <v>240.589</v>
      </c>
      <c r="E2018">
        <v>1626.2</v>
      </c>
      <c r="F2018">
        <v>445.41399999999999</v>
      </c>
    </row>
    <row r="2019" spans="2:6" x14ac:dyDescent="0.25">
      <c r="B2019">
        <v>1626.49</v>
      </c>
      <c r="C2019">
        <v>251.40600000000001</v>
      </c>
      <c r="E2019">
        <v>1626.49</v>
      </c>
      <c r="F2019">
        <v>486.43700000000001</v>
      </c>
    </row>
    <row r="2020" spans="2:6" x14ac:dyDescent="0.25">
      <c r="B2020">
        <v>1626.79</v>
      </c>
      <c r="C2020">
        <v>258.23099999999999</v>
      </c>
      <c r="E2020">
        <v>1626.79</v>
      </c>
      <c r="F2020">
        <v>462.35700000000003</v>
      </c>
    </row>
    <row r="2021" spans="2:6" x14ac:dyDescent="0.25">
      <c r="B2021">
        <v>1627.08</v>
      </c>
      <c r="C2021">
        <v>235.00800000000001</v>
      </c>
      <c r="E2021">
        <v>1627.08</v>
      </c>
      <c r="F2021">
        <v>459.51799999999997</v>
      </c>
    </row>
    <row r="2022" spans="2:6" x14ac:dyDescent="0.25">
      <c r="B2022">
        <v>1627.37</v>
      </c>
      <c r="C2022">
        <v>229.303</v>
      </c>
      <c r="E2022">
        <v>1627.37</v>
      </c>
      <c r="F2022">
        <v>494.38600000000002</v>
      </c>
    </row>
    <row r="2023" spans="2:6" x14ac:dyDescent="0.25">
      <c r="B2023">
        <v>1627.67</v>
      </c>
      <c r="C2023">
        <v>213.24100000000001</v>
      </c>
      <c r="E2023">
        <v>1627.67</v>
      </c>
      <c r="F2023">
        <v>507.16899999999998</v>
      </c>
    </row>
    <row r="2024" spans="2:6" x14ac:dyDescent="0.25">
      <c r="B2024">
        <v>1627.96</v>
      </c>
      <c r="C2024">
        <v>219.81</v>
      </c>
      <c r="E2024">
        <v>1627.96</v>
      </c>
      <c r="F2024">
        <v>472.89</v>
      </c>
    </row>
    <row r="2025" spans="2:6" x14ac:dyDescent="0.25">
      <c r="B2025">
        <v>1628.25</v>
      </c>
      <c r="C2025">
        <v>246.21199999999999</v>
      </c>
      <c r="E2025">
        <v>1628.25</v>
      </c>
      <c r="F2025">
        <v>466.01799999999997</v>
      </c>
    </row>
    <row r="2026" spans="2:6" x14ac:dyDescent="0.25">
      <c r="B2026">
        <v>1628.55</v>
      </c>
      <c r="C2026">
        <v>210.39099999999999</v>
      </c>
      <c r="E2026">
        <v>1628.55</v>
      </c>
      <c r="F2026">
        <v>488.46499999999997</v>
      </c>
    </row>
    <row r="2027" spans="2:6" x14ac:dyDescent="0.25">
      <c r="B2027">
        <v>1628.84</v>
      </c>
      <c r="C2027">
        <v>221.792</v>
      </c>
      <c r="E2027">
        <v>1628.84</v>
      </c>
      <c r="F2027">
        <v>460.745</v>
      </c>
    </row>
    <row r="2028" spans="2:6" x14ac:dyDescent="0.25">
      <c r="B2028">
        <v>1629.13</v>
      </c>
      <c r="C2028">
        <v>224.58699999999999</v>
      </c>
      <c r="E2028">
        <v>1629.13</v>
      </c>
      <c r="F2028">
        <v>445.69099999999997</v>
      </c>
    </row>
    <row r="2029" spans="2:6" x14ac:dyDescent="0.25">
      <c r="B2029">
        <v>1629.43</v>
      </c>
      <c r="C2029">
        <v>238.745</v>
      </c>
      <c r="E2029">
        <v>1629.43</v>
      </c>
      <c r="F2029">
        <v>457.459</v>
      </c>
    </row>
    <row r="2030" spans="2:6" x14ac:dyDescent="0.25">
      <c r="B2030">
        <v>1629.72</v>
      </c>
      <c r="C2030">
        <v>230.12100000000001</v>
      </c>
      <c r="E2030">
        <v>1629.72</v>
      </c>
      <c r="F2030">
        <v>434.95600000000002</v>
      </c>
    </row>
    <row r="2031" spans="2:6" x14ac:dyDescent="0.25">
      <c r="B2031">
        <v>1629.99</v>
      </c>
      <c r="C2031">
        <v>207.55</v>
      </c>
      <c r="E2031">
        <v>1629.99</v>
      </c>
      <c r="F2031">
        <v>456.56200000000001</v>
      </c>
    </row>
    <row r="2032" spans="2:6" x14ac:dyDescent="0.25">
      <c r="B2032">
        <v>1630.28</v>
      </c>
      <c r="C2032">
        <v>232.54300000000001</v>
      </c>
      <c r="E2032">
        <v>1630.28</v>
      </c>
      <c r="F2032">
        <v>462.49099999999999</v>
      </c>
    </row>
    <row r="2033" spans="2:6" x14ac:dyDescent="0.25">
      <c r="B2033">
        <v>1630.58</v>
      </c>
      <c r="C2033">
        <v>235.535</v>
      </c>
      <c r="E2033">
        <v>1630.58</v>
      </c>
      <c r="F2033">
        <v>447.42099999999999</v>
      </c>
    </row>
    <row r="2034" spans="2:6" x14ac:dyDescent="0.25">
      <c r="B2034">
        <v>1630.88</v>
      </c>
      <c r="C2034">
        <v>228.52799999999999</v>
      </c>
      <c r="E2034">
        <v>1630.88</v>
      </c>
      <c r="F2034">
        <v>448.35</v>
      </c>
    </row>
    <row r="2035" spans="2:6" x14ac:dyDescent="0.25">
      <c r="B2035">
        <v>1631.17</v>
      </c>
      <c r="C2035">
        <v>232.52</v>
      </c>
      <c r="E2035">
        <v>1631.17</v>
      </c>
      <c r="F2035">
        <v>434.28</v>
      </c>
    </row>
    <row r="2036" spans="2:6" x14ac:dyDescent="0.25">
      <c r="B2036">
        <v>1631.47</v>
      </c>
      <c r="C2036">
        <v>223.51300000000001</v>
      </c>
      <c r="E2036">
        <v>1631.47</v>
      </c>
      <c r="F2036">
        <v>427.209</v>
      </c>
    </row>
    <row r="2037" spans="2:6" x14ac:dyDescent="0.25">
      <c r="B2037">
        <v>1631.76</v>
      </c>
      <c r="C2037">
        <v>225.535</v>
      </c>
      <c r="E2037">
        <v>1631.76</v>
      </c>
      <c r="F2037">
        <v>389.16899999999998</v>
      </c>
    </row>
    <row r="2038" spans="2:6" x14ac:dyDescent="0.25">
      <c r="B2038">
        <v>1632.06</v>
      </c>
      <c r="C2038">
        <v>224.523</v>
      </c>
      <c r="E2038">
        <v>1632.06</v>
      </c>
      <c r="F2038">
        <v>434.952</v>
      </c>
    </row>
    <row r="2039" spans="2:6" x14ac:dyDescent="0.25">
      <c r="B2039">
        <v>1632.36</v>
      </c>
      <c r="C2039">
        <v>231.46</v>
      </c>
      <c r="E2039">
        <v>1632.36</v>
      </c>
      <c r="F2039">
        <v>447.88600000000002</v>
      </c>
    </row>
    <row r="2040" spans="2:6" x14ac:dyDescent="0.25">
      <c r="B2040">
        <v>1632.65</v>
      </c>
      <c r="C2040">
        <v>201.72800000000001</v>
      </c>
      <c r="E2040">
        <v>1632.65</v>
      </c>
      <c r="F2040">
        <v>412.68900000000002</v>
      </c>
    </row>
    <row r="2041" spans="2:6" x14ac:dyDescent="0.25">
      <c r="B2041">
        <v>1632.95</v>
      </c>
      <c r="C2041">
        <v>199.92</v>
      </c>
      <c r="E2041">
        <v>1632.95</v>
      </c>
      <c r="F2041">
        <v>391.51100000000002</v>
      </c>
    </row>
    <row r="2042" spans="2:6" x14ac:dyDescent="0.25">
      <c r="B2042">
        <v>1633.24</v>
      </c>
      <c r="C2042">
        <v>220.35900000000001</v>
      </c>
      <c r="E2042">
        <v>1633.24</v>
      </c>
      <c r="F2042">
        <v>411.37900000000002</v>
      </c>
    </row>
    <row r="2043" spans="2:6" x14ac:dyDescent="0.25">
      <c r="B2043">
        <v>1633.54</v>
      </c>
      <c r="C2043">
        <v>213.51300000000001</v>
      </c>
      <c r="E2043">
        <v>1633.54</v>
      </c>
      <c r="F2043">
        <v>410.32499999999999</v>
      </c>
    </row>
    <row r="2044" spans="2:6" x14ac:dyDescent="0.25">
      <c r="B2044">
        <v>1633.84</v>
      </c>
      <c r="C2044">
        <v>240.16300000000001</v>
      </c>
      <c r="E2044">
        <v>1633.84</v>
      </c>
      <c r="F2044">
        <v>420.17899999999997</v>
      </c>
    </row>
    <row r="2045" spans="2:6" x14ac:dyDescent="0.25">
      <c r="B2045">
        <v>1634.13</v>
      </c>
      <c r="C2045">
        <v>251.083</v>
      </c>
      <c r="E2045">
        <v>1634.13</v>
      </c>
      <c r="F2045">
        <v>442.47399999999999</v>
      </c>
    </row>
    <row r="2046" spans="2:6" x14ac:dyDescent="0.25">
      <c r="B2046">
        <v>1634.43</v>
      </c>
      <c r="C2046">
        <v>218.477</v>
      </c>
      <c r="E2046">
        <v>1634.43</v>
      </c>
      <c r="F2046">
        <v>379.52300000000002</v>
      </c>
    </row>
    <row r="2047" spans="2:6" x14ac:dyDescent="0.25">
      <c r="B2047">
        <v>1634.72</v>
      </c>
      <c r="C2047">
        <v>201.89500000000001</v>
      </c>
      <c r="E2047">
        <v>1634.72</v>
      </c>
      <c r="F2047">
        <v>395.57100000000003</v>
      </c>
    </row>
    <row r="2048" spans="2:6" x14ac:dyDescent="0.25">
      <c r="B2048">
        <v>1635.02</v>
      </c>
      <c r="C2048">
        <v>230.31200000000001</v>
      </c>
      <c r="E2048">
        <v>1635.02</v>
      </c>
      <c r="F2048">
        <v>384.03300000000002</v>
      </c>
    </row>
    <row r="2049" spans="2:6" x14ac:dyDescent="0.25">
      <c r="B2049">
        <v>1635.32</v>
      </c>
      <c r="C2049">
        <v>213.785</v>
      </c>
      <c r="E2049">
        <v>1635.32</v>
      </c>
      <c r="F2049">
        <v>400.42700000000002</v>
      </c>
    </row>
    <row r="2050" spans="2:6" x14ac:dyDescent="0.25">
      <c r="B2050">
        <v>1635.61</v>
      </c>
      <c r="C2050">
        <v>233.26400000000001</v>
      </c>
      <c r="E2050">
        <v>1635.61</v>
      </c>
      <c r="F2050">
        <v>399.72399999999999</v>
      </c>
    </row>
    <row r="2051" spans="2:6" x14ac:dyDescent="0.25">
      <c r="B2051">
        <v>1635.91</v>
      </c>
      <c r="C2051">
        <v>200.96299999999999</v>
      </c>
      <c r="E2051">
        <v>1635.91</v>
      </c>
      <c r="F2051">
        <v>370.17700000000002</v>
      </c>
    </row>
    <row r="2052" spans="2:6" x14ac:dyDescent="0.25">
      <c r="B2052">
        <v>1636.2</v>
      </c>
      <c r="C2052">
        <v>196.642</v>
      </c>
      <c r="E2052">
        <v>1636.2</v>
      </c>
      <c r="F2052">
        <v>384.46</v>
      </c>
    </row>
    <row r="2053" spans="2:6" x14ac:dyDescent="0.25">
      <c r="B2053">
        <v>1636.5</v>
      </c>
      <c r="C2053">
        <v>211.27500000000001</v>
      </c>
      <c r="E2053">
        <v>1636.5</v>
      </c>
      <c r="F2053">
        <v>386.06099999999998</v>
      </c>
    </row>
    <row r="2054" spans="2:6" x14ac:dyDescent="0.25">
      <c r="B2054">
        <v>1636.8</v>
      </c>
      <c r="C2054">
        <v>214.06700000000001</v>
      </c>
      <c r="E2054">
        <v>1636.8</v>
      </c>
      <c r="F2054">
        <v>334.274</v>
      </c>
    </row>
    <row r="2055" spans="2:6" x14ac:dyDescent="0.25">
      <c r="B2055">
        <v>1637.09</v>
      </c>
      <c r="C2055">
        <v>200.53399999999999</v>
      </c>
      <c r="E2055">
        <v>1637.09</v>
      </c>
      <c r="F2055">
        <v>363.15300000000002</v>
      </c>
    </row>
    <row r="2056" spans="2:6" x14ac:dyDescent="0.25">
      <c r="B2056">
        <v>1637.39</v>
      </c>
      <c r="C2056">
        <v>201.53700000000001</v>
      </c>
      <c r="E2056">
        <v>1637.39</v>
      </c>
      <c r="F2056">
        <v>388.613</v>
      </c>
    </row>
    <row r="2057" spans="2:6" x14ac:dyDescent="0.25">
      <c r="B2057">
        <v>1637.68</v>
      </c>
      <c r="C2057">
        <v>193.48699999999999</v>
      </c>
      <c r="E2057">
        <v>1637.68</v>
      </c>
      <c r="F2057">
        <v>374.18200000000002</v>
      </c>
    </row>
    <row r="2058" spans="2:6" x14ac:dyDescent="0.25">
      <c r="B2058">
        <v>1637.98</v>
      </c>
      <c r="C2058">
        <v>186.03</v>
      </c>
      <c r="E2058">
        <v>1637.98</v>
      </c>
      <c r="F2058">
        <v>340.90600000000001</v>
      </c>
    </row>
    <row r="2059" spans="2:6" x14ac:dyDescent="0.25">
      <c r="B2059">
        <v>1638.27</v>
      </c>
      <c r="C2059">
        <v>222.184</v>
      </c>
      <c r="E2059">
        <v>1638.27</v>
      </c>
      <c r="F2059">
        <v>381.45600000000002</v>
      </c>
    </row>
    <row r="2060" spans="2:6" x14ac:dyDescent="0.25">
      <c r="B2060">
        <v>1638.57</v>
      </c>
      <c r="C2060">
        <v>214.834</v>
      </c>
      <c r="E2060">
        <v>1638.57</v>
      </c>
      <c r="F2060">
        <v>353.38200000000001</v>
      </c>
    </row>
    <row r="2061" spans="2:6" x14ac:dyDescent="0.25">
      <c r="B2061">
        <v>1638.87</v>
      </c>
      <c r="C2061">
        <v>199.203</v>
      </c>
      <c r="E2061">
        <v>1638.87</v>
      </c>
      <c r="F2061">
        <v>350.76900000000001</v>
      </c>
    </row>
    <row r="2062" spans="2:6" x14ac:dyDescent="0.25">
      <c r="B2062">
        <v>1639.16</v>
      </c>
      <c r="C2062">
        <v>170.989</v>
      </c>
      <c r="E2062">
        <v>1639.16</v>
      </c>
      <c r="F2062">
        <v>404.25400000000002</v>
      </c>
    </row>
    <row r="2063" spans="2:6" x14ac:dyDescent="0.25">
      <c r="B2063">
        <v>1639.46</v>
      </c>
      <c r="C2063">
        <v>182.59399999999999</v>
      </c>
      <c r="E2063">
        <v>1639.46</v>
      </c>
      <c r="F2063">
        <v>357.95400000000001</v>
      </c>
    </row>
    <row r="2064" spans="2:6" x14ac:dyDescent="0.25">
      <c r="B2064">
        <v>1639.75</v>
      </c>
      <c r="C2064">
        <v>192.15199999999999</v>
      </c>
      <c r="E2064">
        <v>1639.75</v>
      </c>
      <c r="F2064">
        <v>337.02699999999999</v>
      </c>
    </row>
    <row r="2065" spans="2:6" x14ac:dyDescent="0.25">
      <c r="B2065">
        <v>1640.05</v>
      </c>
      <c r="C2065">
        <v>174.67400000000001</v>
      </c>
      <c r="E2065">
        <v>1640.05</v>
      </c>
      <c r="F2065">
        <v>378.92099999999999</v>
      </c>
    </row>
    <row r="2066" spans="2:6" x14ac:dyDescent="0.25">
      <c r="B2066">
        <v>1640.34</v>
      </c>
      <c r="C2066">
        <v>201.523</v>
      </c>
      <c r="E2066">
        <v>1640.34</v>
      </c>
      <c r="F2066">
        <v>383.95</v>
      </c>
    </row>
    <row r="2067" spans="2:6" x14ac:dyDescent="0.25">
      <c r="B2067">
        <v>1640.64</v>
      </c>
      <c r="C2067">
        <v>213.38900000000001</v>
      </c>
      <c r="E2067">
        <v>1640.64</v>
      </c>
      <c r="F2067">
        <v>359.53500000000003</v>
      </c>
    </row>
    <row r="2068" spans="2:6" x14ac:dyDescent="0.25">
      <c r="B2068">
        <v>1640.94</v>
      </c>
      <c r="C2068">
        <v>212.96899999999999</v>
      </c>
      <c r="E2068">
        <v>1640.94</v>
      </c>
      <c r="F2068">
        <v>370.78100000000001</v>
      </c>
    </row>
    <row r="2069" spans="2:6" x14ac:dyDescent="0.25">
      <c r="B2069">
        <v>1641.23</v>
      </c>
      <c r="C2069">
        <v>193.697</v>
      </c>
      <c r="E2069">
        <v>1641.23</v>
      </c>
      <c r="F2069">
        <v>379.90300000000002</v>
      </c>
    </row>
    <row r="2070" spans="2:6" x14ac:dyDescent="0.25">
      <c r="B2070">
        <v>1641.53</v>
      </c>
      <c r="C2070">
        <v>207.82900000000001</v>
      </c>
      <c r="E2070">
        <v>1641.53</v>
      </c>
      <c r="F2070">
        <v>384.41699999999997</v>
      </c>
    </row>
    <row r="2071" spans="2:6" x14ac:dyDescent="0.25">
      <c r="B2071">
        <v>1641.82</v>
      </c>
      <c r="C2071">
        <v>204.83600000000001</v>
      </c>
      <c r="E2071">
        <v>1641.82</v>
      </c>
      <c r="F2071">
        <v>343.71899999999999</v>
      </c>
    </row>
    <row r="2072" spans="2:6" x14ac:dyDescent="0.25">
      <c r="B2072">
        <v>1642.12</v>
      </c>
      <c r="C2072">
        <v>192.43100000000001</v>
      </c>
      <c r="E2072">
        <v>1642.12</v>
      </c>
      <c r="F2072">
        <v>376.70800000000003</v>
      </c>
    </row>
    <row r="2073" spans="2:6" x14ac:dyDescent="0.25">
      <c r="B2073">
        <v>1642.41</v>
      </c>
      <c r="C2073">
        <v>194.607</v>
      </c>
      <c r="E2073">
        <v>1642.41</v>
      </c>
      <c r="F2073">
        <v>359.65600000000001</v>
      </c>
    </row>
    <row r="2074" spans="2:6" x14ac:dyDescent="0.25">
      <c r="B2074">
        <v>1642.71</v>
      </c>
      <c r="C2074">
        <v>205.33500000000001</v>
      </c>
      <c r="E2074">
        <v>1642.71</v>
      </c>
      <c r="F2074">
        <v>381.40600000000001</v>
      </c>
    </row>
    <row r="2075" spans="2:6" x14ac:dyDescent="0.25">
      <c r="B2075">
        <v>1643</v>
      </c>
      <c r="C2075">
        <v>195.05500000000001</v>
      </c>
      <c r="E2075">
        <v>1643</v>
      </c>
      <c r="F2075">
        <v>352.9</v>
      </c>
    </row>
    <row r="2076" spans="2:6" x14ac:dyDescent="0.25">
      <c r="B2076">
        <v>1643.3</v>
      </c>
      <c r="C2076">
        <v>194.02099999999999</v>
      </c>
      <c r="E2076">
        <v>1643.3</v>
      </c>
      <c r="F2076">
        <v>317.15100000000001</v>
      </c>
    </row>
    <row r="2077" spans="2:6" x14ac:dyDescent="0.25">
      <c r="B2077">
        <v>1643.59</v>
      </c>
      <c r="C2077">
        <v>212.744</v>
      </c>
      <c r="E2077">
        <v>1643.59</v>
      </c>
      <c r="F2077">
        <v>374.488</v>
      </c>
    </row>
    <row r="2078" spans="2:6" x14ac:dyDescent="0.25">
      <c r="B2078">
        <v>1643.89</v>
      </c>
      <c r="C2078">
        <v>181.41</v>
      </c>
      <c r="E2078">
        <v>1643.89</v>
      </c>
      <c r="F2078">
        <v>333.80099999999999</v>
      </c>
    </row>
    <row r="2079" spans="2:6" x14ac:dyDescent="0.25">
      <c r="B2079">
        <v>1644.18</v>
      </c>
      <c r="C2079">
        <v>193.87200000000001</v>
      </c>
      <c r="E2079">
        <v>1644.18</v>
      </c>
      <c r="F2079">
        <v>347.02800000000002</v>
      </c>
    </row>
    <row r="2080" spans="2:6" x14ac:dyDescent="0.25">
      <c r="B2080">
        <v>1644.48</v>
      </c>
      <c r="C2080">
        <v>197.63200000000001</v>
      </c>
      <c r="E2080">
        <v>1644.48</v>
      </c>
      <c r="F2080">
        <v>353.74</v>
      </c>
    </row>
    <row r="2081" spans="2:6" x14ac:dyDescent="0.25">
      <c r="B2081">
        <v>1644.78</v>
      </c>
      <c r="C2081">
        <v>193.18299999999999</v>
      </c>
      <c r="E2081">
        <v>1644.78</v>
      </c>
      <c r="F2081">
        <v>330.29199999999997</v>
      </c>
    </row>
    <row r="2082" spans="2:6" x14ac:dyDescent="0.25">
      <c r="B2082">
        <v>1645.07</v>
      </c>
      <c r="C2082">
        <v>191.738</v>
      </c>
      <c r="E2082">
        <v>1645.07</v>
      </c>
      <c r="F2082">
        <v>334.49</v>
      </c>
    </row>
    <row r="2083" spans="2:6" x14ac:dyDescent="0.25">
      <c r="B2083">
        <v>1645.36</v>
      </c>
      <c r="C2083">
        <v>190.41499999999999</v>
      </c>
      <c r="E2083">
        <v>1645.36</v>
      </c>
      <c r="F2083">
        <v>331.06</v>
      </c>
    </row>
    <row r="2084" spans="2:6" x14ac:dyDescent="0.25">
      <c r="B2084">
        <v>1645.66</v>
      </c>
      <c r="C2084">
        <v>179.923</v>
      </c>
      <c r="E2084">
        <v>1645.66</v>
      </c>
      <c r="F2084">
        <v>295.09899999999999</v>
      </c>
    </row>
    <row r="2085" spans="2:6" x14ac:dyDescent="0.25">
      <c r="B2085">
        <v>1645.96</v>
      </c>
      <c r="C2085">
        <v>165.66900000000001</v>
      </c>
      <c r="E2085">
        <v>1645.96</v>
      </c>
      <c r="F2085">
        <v>352.5</v>
      </c>
    </row>
    <row r="2086" spans="2:6" x14ac:dyDescent="0.25">
      <c r="B2086">
        <v>1646.25</v>
      </c>
      <c r="C2086">
        <v>165.172</v>
      </c>
      <c r="E2086">
        <v>1646.25</v>
      </c>
      <c r="F2086">
        <v>365.21</v>
      </c>
    </row>
    <row r="2087" spans="2:6" x14ac:dyDescent="0.25">
      <c r="B2087">
        <v>1646.55</v>
      </c>
      <c r="C2087">
        <v>190.64</v>
      </c>
      <c r="E2087">
        <v>1646.55</v>
      </c>
      <c r="F2087">
        <v>346.166</v>
      </c>
    </row>
    <row r="2088" spans="2:6" x14ac:dyDescent="0.25">
      <c r="B2088">
        <v>1646.84</v>
      </c>
      <c r="C2088">
        <v>165.715</v>
      </c>
      <c r="E2088">
        <v>1646.84</v>
      </c>
      <c r="F2088">
        <v>371.94499999999999</v>
      </c>
    </row>
    <row r="2089" spans="2:6" x14ac:dyDescent="0.25">
      <c r="B2089">
        <v>1647.14</v>
      </c>
      <c r="C2089">
        <v>200.328</v>
      </c>
      <c r="E2089">
        <v>1647.14</v>
      </c>
      <c r="F2089">
        <v>316.19299999999998</v>
      </c>
    </row>
    <row r="2090" spans="2:6" x14ac:dyDescent="0.25">
      <c r="B2090">
        <v>1647.43</v>
      </c>
      <c r="C2090">
        <v>199.08099999999999</v>
      </c>
      <c r="E2090">
        <v>1647.43</v>
      </c>
      <c r="F2090">
        <v>350.43200000000002</v>
      </c>
    </row>
    <row r="2091" spans="2:6" x14ac:dyDescent="0.25">
      <c r="B2091">
        <v>1647.73</v>
      </c>
      <c r="C2091">
        <v>185.143</v>
      </c>
      <c r="E2091">
        <v>1647.73</v>
      </c>
      <c r="F2091">
        <v>318.81400000000002</v>
      </c>
    </row>
    <row r="2092" spans="2:6" x14ac:dyDescent="0.25">
      <c r="B2092">
        <v>1648.02</v>
      </c>
      <c r="C2092">
        <v>185.93299999999999</v>
      </c>
      <c r="E2092">
        <v>1648.02</v>
      </c>
      <c r="F2092">
        <v>304.07100000000003</v>
      </c>
    </row>
    <row r="2093" spans="2:6" x14ac:dyDescent="0.25">
      <c r="B2093">
        <v>1648.32</v>
      </c>
      <c r="C2093">
        <v>176.55199999999999</v>
      </c>
      <c r="E2093">
        <v>1648.32</v>
      </c>
      <c r="F2093">
        <v>330.62400000000002</v>
      </c>
    </row>
    <row r="2094" spans="2:6" x14ac:dyDescent="0.25">
      <c r="B2094">
        <v>1648.61</v>
      </c>
      <c r="C2094">
        <v>185.721</v>
      </c>
      <c r="E2094">
        <v>1648.61</v>
      </c>
      <c r="F2094">
        <v>316.14100000000002</v>
      </c>
    </row>
    <row r="2095" spans="2:6" x14ac:dyDescent="0.25">
      <c r="B2095">
        <v>1648.91</v>
      </c>
      <c r="C2095">
        <v>185.583</v>
      </c>
      <c r="E2095">
        <v>1648.91</v>
      </c>
      <c r="F2095">
        <v>331.02300000000002</v>
      </c>
    </row>
    <row r="2096" spans="2:6" x14ac:dyDescent="0.25">
      <c r="B2096">
        <v>1649.2</v>
      </c>
      <c r="C2096">
        <v>176.56800000000001</v>
      </c>
      <c r="E2096">
        <v>1649.2</v>
      </c>
      <c r="F2096">
        <v>339.51</v>
      </c>
    </row>
    <row r="2097" spans="2:6" x14ac:dyDescent="0.25">
      <c r="B2097">
        <v>1649.5</v>
      </c>
      <c r="C2097">
        <v>184.04300000000001</v>
      </c>
      <c r="E2097">
        <v>1649.5</v>
      </c>
      <c r="F2097">
        <v>313.04000000000002</v>
      </c>
    </row>
    <row r="2098" spans="2:6" x14ac:dyDescent="0.25">
      <c r="B2098">
        <v>1649.79</v>
      </c>
      <c r="C2098">
        <v>174.834</v>
      </c>
      <c r="E2098">
        <v>1649.79</v>
      </c>
      <c r="F2098">
        <v>335.82600000000002</v>
      </c>
    </row>
    <row r="2099" spans="2:6" x14ac:dyDescent="0.25">
      <c r="B2099">
        <v>1650.09</v>
      </c>
      <c r="C2099">
        <v>188.95</v>
      </c>
      <c r="E2099">
        <v>1650.09</v>
      </c>
      <c r="F2099">
        <v>315.28899999999999</v>
      </c>
    </row>
    <row r="2100" spans="2:6" x14ac:dyDescent="0.25">
      <c r="B2100">
        <v>1650.38</v>
      </c>
      <c r="C2100">
        <v>187.76400000000001</v>
      </c>
      <c r="E2100">
        <v>1650.38</v>
      </c>
      <c r="F2100">
        <v>276.00099999999998</v>
      </c>
    </row>
    <row r="2101" spans="2:6" x14ac:dyDescent="0.25">
      <c r="B2101">
        <v>1650.67</v>
      </c>
      <c r="C2101">
        <v>173.77600000000001</v>
      </c>
      <c r="E2101">
        <v>1650.67</v>
      </c>
      <c r="F2101">
        <v>350.49799999999999</v>
      </c>
    </row>
    <row r="2102" spans="2:6" x14ac:dyDescent="0.25">
      <c r="B2102">
        <v>1650.97</v>
      </c>
      <c r="C2102">
        <v>189.90299999999999</v>
      </c>
      <c r="E2102">
        <v>1650.97</v>
      </c>
      <c r="F2102">
        <v>304.85500000000002</v>
      </c>
    </row>
    <row r="2103" spans="2:6" x14ac:dyDescent="0.25">
      <c r="B2103">
        <v>1651.27</v>
      </c>
      <c r="C2103">
        <v>185.53399999999999</v>
      </c>
      <c r="E2103">
        <v>1651.27</v>
      </c>
      <c r="F2103">
        <v>320.35000000000002</v>
      </c>
    </row>
    <row r="2104" spans="2:6" x14ac:dyDescent="0.25">
      <c r="B2104">
        <v>1651.56</v>
      </c>
      <c r="C2104">
        <v>198.32300000000001</v>
      </c>
      <c r="E2104">
        <v>1651.56</v>
      </c>
      <c r="F2104">
        <v>306.02699999999999</v>
      </c>
    </row>
    <row r="2105" spans="2:6" x14ac:dyDescent="0.25">
      <c r="B2105">
        <v>1651.85</v>
      </c>
      <c r="C2105">
        <v>179.607</v>
      </c>
      <c r="E2105">
        <v>1651.85</v>
      </c>
      <c r="F2105">
        <v>315.71300000000002</v>
      </c>
    </row>
    <row r="2106" spans="2:6" x14ac:dyDescent="0.25">
      <c r="B2106">
        <v>1652.15</v>
      </c>
      <c r="C2106">
        <v>171.32599999999999</v>
      </c>
      <c r="E2106">
        <v>1652.15</v>
      </c>
      <c r="F2106">
        <v>314.17700000000002</v>
      </c>
    </row>
    <row r="2107" spans="2:6" x14ac:dyDescent="0.25">
      <c r="B2107">
        <v>1652.44</v>
      </c>
      <c r="C2107">
        <v>178.28399999999999</v>
      </c>
      <c r="E2107">
        <v>1652.44</v>
      </c>
      <c r="F2107">
        <v>344.51600000000002</v>
      </c>
    </row>
    <row r="2108" spans="2:6" x14ac:dyDescent="0.25">
      <c r="B2108">
        <v>1652.74</v>
      </c>
      <c r="C2108">
        <v>181.43799999999999</v>
      </c>
      <c r="E2108">
        <v>1652.74</v>
      </c>
      <c r="F2108">
        <v>334.15100000000001</v>
      </c>
    </row>
    <row r="2109" spans="2:6" x14ac:dyDescent="0.25">
      <c r="B2109">
        <v>1653.03</v>
      </c>
      <c r="C2109">
        <v>172.96100000000001</v>
      </c>
      <c r="E2109">
        <v>1653.03</v>
      </c>
      <c r="F2109">
        <v>322.02699999999999</v>
      </c>
    </row>
    <row r="2110" spans="2:6" x14ac:dyDescent="0.25">
      <c r="B2110">
        <v>1653.33</v>
      </c>
      <c r="C2110">
        <v>185.26900000000001</v>
      </c>
      <c r="E2110">
        <v>1653.33</v>
      </c>
      <c r="F2110">
        <v>324.98200000000003</v>
      </c>
    </row>
    <row r="2111" spans="2:6" x14ac:dyDescent="0.25">
      <c r="B2111">
        <v>1653.62</v>
      </c>
      <c r="C2111">
        <v>169.56800000000001</v>
      </c>
      <c r="E2111">
        <v>1653.62</v>
      </c>
      <c r="F2111">
        <v>325.226</v>
      </c>
    </row>
    <row r="2112" spans="2:6" x14ac:dyDescent="0.25">
      <c r="B2112">
        <v>1653.92</v>
      </c>
      <c r="C2112">
        <v>163.179</v>
      </c>
      <c r="E2112">
        <v>1653.92</v>
      </c>
      <c r="F2112">
        <v>349.92399999999998</v>
      </c>
    </row>
    <row r="2113" spans="2:6" x14ac:dyDescent="0.25">
      <c r="B2113">
        <v>1654.21</v>
      </c>
      <c r="C2113">
        <v>174.32400000000001</v>
      </c>
      <c r="E2113">
        <v>1654.21</v>
      </c>
      <c r="F2113">
        <v>307.142</v>
      </c>
    </row>
    <row r="2114" spans="2:6" x14ac:dyDescent="0.25">
      <c r="B2114">
        <v>1654.51</v>
      </c>
      <c r="C2114">
        <v>177.30600000000001</v>
      </c>
      <c r="E2114">
        <v>1654.51</v>
      </c>
      <c r="F2114">
        <v>303.62700000000001</v>
      </c>
    </row>
    <row r="2115" spans="2:6" x14ac:dyDescent="0.25">
      <c r="B2115">
        <v>1654.8</v>
      </c>
      <c r="C2115">
        <v>170.82</v>
      </c>
      <c r="E2115">
        <v>1654.8</v>
      </c>
      <c r="F2115">
        <v>302.22300000000001</v>
      </c>
    </row>
    <row r="2116" spans="2:6" x14ac:dyDescent="0.25">
      <c r="B2116">
        <v>1655.09</v>
      </c>
      <c r="C2116">
        <v>169.14400000000001</v>
      </c>
      <c r="E2116">
        <v>1655.09</v>
      </c>
      <c r="F2116">
        <v>321.8</v>
      </c>
    </row>
    <row r="2117" spans="2:6" x14ac:dyDescent="0.25">
      <c r="B2117">
        <v>1655.39</v>
      </c>
      <c r="C2117">
        <v>183.75700000000001</v>
      </c>
      <c r="E2117">
        <v>1655.39</v>
      </c>
      <c r="F2117">
        <v>287.69499999999999</v>
      </c>
    </row>
    <row r="2118" spans="2:6" x14ac:dyDescent="0.25">
      <c r="B2118">
        <v>1655.68</v>
      </c>
      <c r="C2118">
        <v>160.739</v>
      </c>
      <c r="E2118">
        <v>1655.68</v>
      </c>
      <c r="F2118">
        <v>320.19600000000003</v>
      </c>
    </row>
    <row r="2119" spans="2:6" x14ac:dyDescent="0.25">
      <c r="B2119">
        <v>1655.98</v>
      </c>
      <c r="C2119">
        <v>174.30500000000001</v>
      </c>
      <c r="E2119">
        <v>1655.98</v>
      </c>
      <c r="F2119">
        <v>318.88600000000002</v>
      </c>
    </row>
    <row r="2120" spans="2:6" x14ac:dyDescent="0.25">
      <c r="B2120">
        <v>1656.27</v>
      </c>
      <c r="C2120">
        <v>187.82400000000001</v>
      </c>
      <c r="E2120">
        <v>1656.27</v>
      </c>
      <c r="F2120">
        <v>325.85700000000003</v>
      </c>
    </row>
    <row r="2121" spans="2:6" x14ac:dyDescent="0.25">
      <c r="B2121">
        <v>1656.57</v>
      </c>
      <c r="C2121">
        <v>165.00800000000001</v>
      </c>
      <c r="E2121">
        <v>1656.57</v>
      </c>
      <c r="F2121">
        <v>315.56099999999998</v>
      </c>
    </row>
    <row r="2122" spans="2:6" x14ac:dyDescent="0.25">
      <c r="B2122">
        <v>1656.86</v>
      </c>
      <c r="C2122">
        <v>164.07300000000001</v>
      </c>
      <c r="E2122">
        <v>1656.86</v>
      </c>
      <c r="F2122">
        <v>319.161</v>
      </c>
    </row>
    <row r="2123" spans="2:6" x14ac:dyDescent="0.25">
      <c r="B2123">
        <v>1657.16</v>
      </c>
      <c r="C2123">
        <v>169.33099999999999</v>
      </c>
      <c r="E2123">
        <v>1657.16</v>
      </c>
      <c r="F2123">
        <v>317.19499999999999</v>
      </c>
    </row>
    <row r="2124" spans="2:6" x14ac:dyDescent="0.25">
      <c r="B2124">
        <v>1657.45</v>
      </c>
      <c r="C2124">
        <v>174.77199999999999</v>
      </c>
      <c r="E2124">
        <v>1657.45</v>
      </c>
      <c r="F2124">
        <v>308.24099999999999</v>
      </c>
    </row>
    <row r="2125" spans="2:6" x14ac:dyDescent="0.25">
      <c r="B2125">
        <v>1657.75</v>
      </c>
      <c r="C2125">
        <v>173.22300000000001</v>
      </c>
      <c r="E2125">
        <v>1657.75</v>
      </c>
      <c r="F2125">
        <v>294.60599999999999</v>
      </c>
    </row>
    <row r="2126" spans="2:6" x14ac:dyDescent="0.25">
      <c r="B2126">
        <v>1658.04</v>
      </c>
      <c r="C2126">
        <v>162.101</v>
      </c>
      <c r="E2126">
        <v>1658.04</v>
      </c>
      <c r="F2126">
        <v>291.93</v>
      </c>
    </row>
    <row r="2127" spans="2:6" x14ac:dyDescent="0.25">
      <c r="B2127">
        <v>1658.33</v>
      </c>
      <c r="C2127">
        <v>177.488</v>
      </c>
      <c r="E2127">
        <v>1658.33</v>
      </c>
      <c r="F2127">
        <v>317.49700000000001</v>
      </c>
    </row>
    <row r="2128" spans="2:6" x14ac:dyDescent="0.25">
      <c r="B2128">
        <v>1658.63</v>
      </c>
      <c r="C2128">
        <v>171.13399999999999</v>
      </c>
      <c r="E2128">
        <v>1658.63</v>
      </c>
      <c r="F2128">
        <v>307.30700000000002</v>
      </c>
    </row>
    <row r="2129" spans="2:6" x14ac:dyDescent="0.25">
      <c r="B2129">
        <v>1658.92</v>
      </c>
      <c r="C2129">
        <v>167.434</v>
      </c>
      <c r="E2129">
        <v>1658.92</v>
      </c>
      <c r="F2129">
        <v>311.95299999999997</v>
      </c>
    </row>
    <row r="2130" spans="2:6" x14ac:dyDescent="0.25">
      <c r="B2130">
        <v>1659.22</v>
      </c>
      <c r="C2130">
        <v>161.28100000000001</v>
      </c>
      <c r="E2130">
        <v>1659.22</v>
      </c>
      <c r="F2130">
        <v>313.02699999999999</v>
      </c>
    </row>
    <row r="2131" spans="2:6" x14ac:dyDescent="0.25">
      <c r="B2131">
        <v>1659.51</v>
      </c>
      <c r="C2131">
        <v>171.87799999999999</v>
      </c>
      <c r="E2131">
        <v>1659.51</v>
      </c>
      <c r="F2131">
        <v>285.58999999999997</v>
      </c>
    </row>
    <row r="2132" spans="2:6" x14ac:dyDescent="0.25">
      <c r="B2132">
        <v>1659.81</v>
      </c>
      <c r="C2132">
        <v>173.023</v>
      </c>
      <c r="E2132">
        <v>1659.81</v>
      </c>
      <c r="F2132">
        <v>299.06400000000002</v>
      </c>
    </row>
    <row r="2133" spans="2:6" x14ac:dyDescent="0.25">
      <c r="B2133">
        <v>1660.1</v>
      </c>
      <c r="C2133">
        <v>149.80199999999999</v>
      </c>
      <c r="E2133">
        <v>1660.1</v>
      </c>
      <c r="F2133">
        <v>292.7</v>
      </c>
    </row>
    <row r="2134" spans="2:6" x14ac:dyDescent="0.25">
      <c r="B2134">
        <v>1660.39</v>
      </c>
      <c r="C2134">
        <v>178.41900000000001</v>
      </c>
      <c r="E2134">
        <v>1660.39</v>
      </c>
      <c r="F2134">
        <v>319.95999999999998</v>
      </c>
    </row>
    <row r="2135" spans="2:6" x14ac:dyDescent="0.25">
      <c r="B2135">
        <v>1660.69</v>
      </c>
      <c r="C2135">
        <v>164.14</v>
      </c>
      <c r="E2135">
        <v>1660.69</v>
      </c>
      <c r="F2135">
        <v>309.94900000000001</v>
      </c>
    </row>
    <row r="2136" spans="2:6" x14ac:dyDescent="0.25">
      <c r="B2136">
        <v>1660.98</v>
      </c>
      <c r="C2136">
        <v>160.48699999999999</v>
      </c>
      <c r="E2136">
        <v>1660.98</v>
      </c>
      <c r="F2136">
        <v>296.75099999999998</v>
      </c>
    </row>
    <row r="2137" spans="2:6" x14ac:dyDescent="0.25">
      <c r="B2137">
        <v>1661.28</v>
      </c>
      <c r="C2137">
        <v>173.846</v>
      </c>
      <c r="E2137">
        <v>1661.28</v>
      </c>
      <c r="F2137">
        <v>292.61</v>
      </c>
    </row>
    <row r="2138" spans="2:6" x14ac:dyDescent="0.25">
      <c r="B2138">
        <v>1661.57</v>
      </c>
      <c r="C2138">
        <v>177.554</v>
      </c>
      <c r="E2138">
        <v>1661.57</v>
      </c>
      <c r="F2138">
        <v>290.99299999999999</v>
      </c>
    </row>
    <row r="2139" spans="2:6" x14ac:dyDescent="0.25">
      <c r="B2139">
        <v>1661.86</v>
      </c>
      <c r="C2139">
        <v>164.78800000000001</v>
      </c>
      <c r="E2139">
        <v>1661.86</v>
      </c>
      <c r="F2139">
        <v>309.01100000000002</v>
      </c>
    </row>
    <row r="2140" spans="2:6" x14ac:dyDescent="0.25">
      <c r="B2140">
        <v>1662.16</v>
      </c>
      <c r="C2140">
        <v>156.78200000000001</v>
      </c>
      <c r="E2140">
        <v>1662.16</v>
      </c>
      <c r="F2140">
        <v>290.327</v>
      </c>
    </row>
    <row r="2141" spans="2:6" x14ac:dyDescent="0.25">
      <c r="B2141">
        <v>1662.45</v>
      </c>
      <c r="C2141">
        <v>174.423</v>
      </c>
      <c r="E2141">
        <v>1662.45</v>
      </c>
      <c r="F2141">
        <v>268.49099999999999</v>
      </c>
    </row>
    <row r="2142" spans="2:6" x14ac:dyDescent="0.25">
      <c r="B2142">
        <v>1662.75</v>
      </c>
      <c r="C2142">
        <v>159.20599999999999</v>
      </c>
      <c r="E2142">
        <v>1662.75</v>
      </c>
      <c r="F2142">
        <v>297.48399999999998</v>
      </c>
    </row>
    <row r="2143" spans="2:6" x14ac:dyDescent="0.25">
      <c r="B2143">
        <v>1663.04</v>
      </c>
      <c r="C2143">
        <v>169.25200000000001</v>
      </c>
      <c r="E2143">
        <v>1663.04</v>
      </c>
      <c r="F2143">
        <v>281.238</v>
      </c>
    </row>
    <row r="2144" spans="2:6" x14ac:dyDescent="0.25">
      <c r="B2144">
        <v>1663.33</v>
      </c>
      <c r="C2144">
        <v>171.71100000000001</v>
      </c>
      <c r="E2144">
        <v>1663.33</v>
      </c>
      <c r="F2144">
        <v>265.98200000000003</v>
      </c>
    </row>
    <row r="2145" spans="2:6" x14ac:dyDescent="0.25">
      <c r="B2145">
        <v>1663.63</v>
      </c>
      <c r="C2145">
        <v>147.56800000000001</v>
      </c>
      <c r="E2145">
        <v>1663.63</v>
      </c>
      <c r="F2145">
        <v>264.11099999999999</v>
      </c>
    </row>
    <row r="2146" spans="2:6" x14ac:dyDescent="0.25">
      <c r="B2146">
        <v>1663.92</v>
      </c>
      <c r="C2146">
        <v>157.017</v>
      </c>
      <c r="E2146">
        <v>1663.92</v>
      </c>
      <c r="F2146">
        <v>274.202</v>
      </c>
    </row>
    <row r="2147" spans="2:6" x14ac:dyDescent="0.25">
      <c r="B2147">
        <v>1664.22</v>
      </c>
      <c r="C2147">
        <v>154.334</v>
      </c>
      <c r="E2147">
        <v>1664.22</v>
      </c>
      <c r="F2147">
        <v>316.26499999999999</v>
      </c>
    </row>
    <row r="2148" spans="2:6" x14ac:dyDescent="0.25">
      <c r="B2148">
        <v>1664.51</v>
      </c>
      <c r="C2148">
        <v>187.41499999999999</v>
      </c>
      <c r="E2148">
        <v>1664.51</v>
      </c>
      <c r="F2148">
        <v>290.327</v>
      </c>
    </row>
    <row r="2149" spans="2:6" x14ac:dyDescent="0.25">
      <c r="B2149">
        <v>1664.8</v>
      </c>
      <c r="C2149">
        <v>145.804</v>
      </c>
      <c r="E2149">
        <v>1664.8</v>
      </c>
      <c r="F2149">
        <v>285.86</v>
      </c>
    </row>
    <row r="2150" spans="2:6" x14ac:dyDescent="0.25">
      <c r="B2150">
        <v>1665.1</v>
      </c>
      <c r="C2150">
        <v>164.685</v>
      </c>
      <c r="E2150">
        <v>1665.1</v>
      </c>
      <c r="F2150">
        <v>272.435</v>
      </c>
    </row>
    <row r="2151" spans="2:6" x14ac:dyDescent="0.25">
      <c r="B2151">
        <v>1665.39</v>
      </c>
      <c r="C2151">
        <v>151.084</v>
      </c>
      <c r="E2151">
        <v>1665.39</v>
      </c>
      <c r="F2151">
        <v>285.23700000000002</v>
      </c>
    </row>
    <row r="2152" spans="2:6" x14ac:dyDescent="0.25">
      <c r="B2152">
        <v>1665.68</v>
      </c>
      <c r="C2152">
        <v>151.041</v>
      </c>
      <c r="E2152">
        <v>1665.68</v>
      </c>
      <c r="F2152">
        <v>286.80200000000002</v>
      </c>
    </row>
    <row r="2153" spans="2:6" x14ac:dyDescent="0.25">
      <c r="B2153">
        <v>1665.98</v>
      </c>
      <c r="C2153">
        <v>158.02699999999999</v>
      </c>
      <c r="E2153">
        <v>1665.98</v>
      </c>
      <c r="F2153">
        <v>296.39499999999998</v>
      </c>
    </row>
    <row r="2154" spans="2:6" x14ac:dyDescent="0.25">
      <c r="B2154">
        <v>1666.27</v>
      </c>
      <c r="C2154">
        <v>157.245</v>
      </c>
      <c r="E2154">
        <v>1666.27</v>
      </c>
      <c r="F2154">
        <v>289.83600000000001</v>
      </c>
    </row>
    <row r="2155" spans="2:6" x14ac:dyDescent="0.25">
      <c r="B2155">
        <v>1666.57</v>
      </c>
      <c r="C2155">
        <v>141.21700000000001</v>
      </c>
      <c r="E2155">
        <v>1666.57</v>
      </c>
      <c r="F2155">
        <v>291.02100000000002</v>
      </c>
    </row>
    <row r="2156" spans="2:6" x14ac:dyDescent="0.25">
      <c r="B2156">
        <v>1666.86</v>
      </c>
      <c r="C2156">
        <v>158.99799999999999</v>
      </c>
      <c r="E2156">
        <v>1666.86</v>
      </c>
      <c r="F2156">
        <v>279.517</v>
      </c>
    </row>
    <row r="2157" spans="2:6" x14ac:dyDescent="0.25">
      <c r="B2157">
        <v>1667.15</v>
      </c>
      <c r="C2157">
        <v>148.82400000000001</v>
      </c>
      <c r="E2157">
        <v>1667.15</v>
      </c>
      <c r="F2157">
        <v>276.25799999999998</v>
      </c>
    </row>
    <row r="2158" spans="2:6" x14ac:dyDescent="0.25">
      <c r="B2158">
        <v>1667.45</v>
      </c>
      <c r="C2158">
        <v>169.971</v>
      </c>
      <c r="E2158">
        <v>1667.45</v>
      </c>
      <c r="F2158">
        <v>292.95100000000002</v>
      </c>
    </row>
    <row r="2159" spans="2:6" x14ac:dyDescent="0.25">
      <c r="B2159">
        <v>1667.74</v>
      </c>
      <c r="C2159">
        <v>165.666</v>
      </c>
      <c r="E2159">
        <v>1667.74</v>
      </c>
      <c r="F2159">
        <v>253.74600000000001</v>
      </c>
    </row>
    <row r="2160" spans="2:6" x14ac:dyDescent="0.25">
      <c r="B2160">
        <v>1668.03</v>
      </c>
      <c r="C2160">
        <v>160.245</v>
      </c>
      <c r="E2160">
        <v>1668.03</v>
      </c>
      <c r="F2160">
        <v>268.50099999999998</v>
      </c>
    </row>
    <row r="2161" spans="2:6" x14ac:dyDescent="0.25">
      <c r="B2161">
        <v>1668.33</v>
      </c>
      <c r="C2161">
        <v>159.697</v>
      </c>
      <c r="E2161">
        <v>1668.33</v>
      </c>
      <c r="F2161">
        <v>293.59500000000003</v>
      </c>
    </row>
    <row r="2162" spans="2:6" x14ac:dyDescent="0.25">
      <c r="B2162">
        <v>1668.62</v>
      </c>
      <c r="C2162">
        <v>158.042</v>
      </c>
      <c r="E2162">
        <v>1668.62</v>
      </c>
      <c r="F2162">
        <v>290.21199999999999</v>
      </c>
    </row>
    <row r="2163" spans="2:6" x14ac:dyDescent="0.25">
      <c r="B2163">
        <v>1668.91</v>
      </c>
      <c r="C2163">
        <v>155.81100000000001</v>
      </c>
      <c r="E2163">
        <v>1668.91</v>
      </c>
      <c r="F2163">
        <v>277.60500000000002</v>
      </c>
    </row>
    <row r="2164" spans="2:6" x14ac:dyDescent="0.25">
      <c r="B2164">
        <v>1669.21</v>
      </c>
      <c r="C2164">
        <v>161.17699999999999</v>
      </c>
      <c r="E2164">
        <v>1669.21</v>
      </c>
      <c r="F2164">
        <v>268.06200000000001</v>
      </c>
    </row>
    <row r="2165" spans="2:6" x14ac:dyDescent="0.25">
      <c r="B2165">
        <v>1669.5</v>
      </c>
      <c r="C2165">
        <v>178.87700000000001</v>
      </c>
      <c r="E2165">
        <v>1669.5</v>
      </c>
      <c r="F2165">
        <v>272.62700000000001</v>
      </c>
    </row>
    <row r="2166" spans="2:6" x14ac:dyDescent="0.25">
      <c r="B2166">
        <v>1669.79</v>
      </c>
      <c r="C2166">
        <v>165.14</v>
      </c>
      <c r="E2166">
        <v>1669.79</v>
      </c>
      <c r="F2166">
        <v>272.40600000000001</v>
      </c>
    </row>
    <row r="2167" spans="2:6" x14ac:dyDescent="0.25">
      <c r="B2167">
        <v>1670.09</v>
      </c>
      <c r="C2167">
        <v>152.34899999999999</v>
      </c>
      <c r="E2167">
        <v>1670.09</v>
      </c>
      <c r="F2167">
        <v>274.53300000000002</v>
      </c>
    </row>
    <row r="2168" spans="2:6" x14ac:dyDescent="0.25">
      <c r="B2168">
        <v>1670.38</v>
      </c>
      <c r="C2168">
        <v>150.24799999999999</v>
      </c>
      <c r="E2168">
        <v>1670.38</v>
      </c>
      <c r="F2168">
        <v>256.53199999999998</v>
      </c>
    </row>
    <row r="2169" spans="2:6" x14ac:dyDescent="0.25">
      <c r="B2169">
        <v>1670.68</v>
      </c>
      <c r="C2169">
        <v>151.392</v>
      </c>
      <c r="E2169">
        <v>1670.68</v>
      </c>
      <c r="F2169">
        <v>284.80099999999999</v>
      </c>
    </row>
    <row r="2170" spans="2:6" x14ac:dyDescent="0.25">
      <c r="B2170">
        <v>1670.97</v>
      </c>
      <c r="C2170">
        <v>156.65</v>
      </c>
      <c r="E2170">
        <v>1670.97</v>
      </c>
      <c r="F2170">
        <v>272.32</v>
      </c>
    </row>
    <row r="2171" spans="2:6" x14ac:dyDescent="0.25">
      <c r="B2171">
        <v>1671.26</v>
      </c>
      <c r="C2171">
        <v>168.97</v>
      </c>
      <c r="E2171">
        <v>1671.26</v>
      </c>
      <c r="F2171">
        <v>273.94099999999997</v>
      </c>
    </row>
    <row r="2172" spans="2:6" x14ac:dyDescent="0.25">
      <c r="B2172">
        <v>1671.56</v>
      </c>
      <c r="C2172">
        <v>142.28899999999999</v>
      </c>
      <c r="E2172">
        <v>1671.56</v>
      </c>
      <c r="F2172">
        <v>266.41500000000002</v>
      </c>
    </row>
    <row r="2173" spans="2:6" x14ac:dyDescent="0.25">
      <c r="B2173">
        <v>1671.85</v>
      </c>
      <c r="C2173">
        <v>144.39699999999999</v>
      </c>
      <c r="E2173">
        <v>1671.85</v>
      </c>
      <c r="F2173">
        <v>261.72199999999998</v>
      </c>
    </row>
    <row r="2174" spans="2:6" x14ac:dyDescent="0.25">
      <c r="B2174">
        <v>1672.14</v>
      </c>
      <c r="C2174">
        <v>158.089</v>
      </c>
      <c r="E2174">
        <v>1672.14</v>
      </c>
      <c r="F2174">
        <v>292.66000000000003</v>
      </c>
    </row>
    <row r="2175" spans="2:6" x14ac:dyDescent="0.25">
      <c r="B2175">
        <v>1672.44</v>
      </c>
      <c r="C2175">
        <v>156.971</v>
      </c>
      <c r="E2175">
        <v>1672.44</v>
      </c>
      <c r="F2175">
        <v>280.64999999999998</v>
      </c>
    </row>
    <row r="2176" spans="2:6" x14ac:dyDescent="0.25">
      <c r="B2176">
        <v>1672.73</v>
      </c>
      <c r="C2176">
        <v>170.624</v>
      </c>
      <c r="E2176">
        <v>1672.73</v>
      </c>
      <c r="F2176">
        <v>273.19499999999999</v>
      </c>
    </row>
    <row r="2177" spans="2:6" x14ac:dyDescent="0.25">
      <c r="B2177">
        <v>1673.02</v>
      </c>
      <c r="C2177">
        <v>155.43299999999999</v>
      </c>
      <c r="E2177">
        <v>1673.02</v>
      </c>
      <c r="F2177">
        <v>267.41800000000001</v>
      </c>
    </row>
    <row r="2178" spans="2:6" x14ac:dyDescent="0.25">
      <c r="B2178">
        <v>1673.32</v>
      </c>
      <c r="C2178">
        <v>159.16900000000001</v>
      </c>
      <c r="E2178">
        <v>1673.32</v>
      </c>
      <c r="F2178">
        <v>293.16800000000001</v>
      </c>
    </row>
    <row r="2179" spans="2:6" x14ac:dyDescent="0.25">
      <c r="B2179">
        <v>1673.61</v>
      </c>
      <c r="C2179">
        <v>157.08799999999999</v>
      </c>
      <c r="E2179">
        <v>1673.61</v>
      </c>
      <c r="F2179">
        <v>272.12799999999999</v>
      </c>
    </row>
    <row r="2180" spans="2:6" x14ac:dyDescent="0.25">
      <c r="B2180">
        <v>1673.9</v>
      </c>
      <c r="C2180">
        <v>157.167</v>
      </c>
      <c r="E2180">
        <v>1673.9</v>
      </c>
      <c r="F2180">
        <v>270.84100000000001</v>
      </c>
    </row>
    <row r="2181" spans="2:6" x14ac:dyDescent="0.25">
      <c r="B2181">
        <v>1674.2</v>
      </c>
      <c r="C2181">
        <v>173.779</v>
      </c>
      <c r="E2181">
        <v>1674.2</v>
      </c>
      <c r="F2181">
        <v>272.91699999999997</v>
      </c>
    </row>
    <row r="2182" spans="2:6" x14ac:dyDescent="0.25">
      <c r="B2182">
        <v>1674.49</v>
      </c>
      <c r="C2182">
        <v>148.78100000000001</v>
      </c>
      <c r="E2182">
        <v>1674.49</v>
      </c>
      <c r="F2182">
        <v>284.71100000000001</v>
      </c>
    </row>
    <row r="2183" spans="2:6" x14ac:dyDescent="0.25">
      <c r="B2183">
        <v>1674.78</v>
      </c>
      <c r="C2183">
        <v>158.66499999999999</v>
      </c>
      <c r="E2183">
        <v>1674.78</v>
      </c>
      <c r="F2183">
        <v>260.91399999999999</v>
      </c>
    </row>
    <row r="2184" spans="2:6" x14ac:dyDescent="0.25">
      <c r="B2184">
        <v>1675.07</v>
      </c>
      <c r="C2184">
        <v>161.76900000000001</v>
      </c>
      <c r="E2184">
        <v>1675.07</v>
      </c>
      <c r="F2184">
        <v>277.46600000000001</v>
      </c>
    </row>
    <row r="2185" spans="2:6" x14ac:dyDescent="0.25">
      <c r="B2185">
        <v>1675.37</v>
      </c>
      <c r="C2185">
        <v>160.33199999999999</v>
      </c>
      <c r="E2185">
        <v>1675.37</v>
      </c>
      <c r="F2185">
        <v>271.71600000000001</v>
      </c>
    </row>
    <row r="2186" spans="2:6" x14ac:dyDescent="0.25">
      <c r="B2186">
        <v>1675.66</v>
      </c>
      <c r="C2186">
        <v>161.85300000000001</v>
      </c>
      <c r="E2186">
        <v>1675.66</v>
      </c>
      <c r="F2186">
        <v>269.23899999999998</v>
      </c>
    </row>
    <row r="2187" spans="2:6" x14ac:dyDescent="0.25">
      <c r="B2187">
        <v>1675.95</v>
      </c>
      <c r="C2187">
        <v>166.79</v>
      </c>
      <c r="E2187">
        <v>1675.95</v>
      </c>
      <c r="F2187">
        <v>255.983</v>
      </c>
    </row>
    <row r="2188" spans="2:6" x14ac:dyDescent="0.25">
      <c r="B2188">
        <v>1676.25</v>
      </c>
      <c r="C2188">
        <v>158.595</v>
      </c>
      <c r="E2188">
        <v>1676.25</v>
      </c>
      <c r="F2188">
        <v>253.28399999999999</v>
      </c>
    </row>
    <row r="2189" spans="2:6" x14ac:dyDescent="0.25">
      <c r="B2189">
        <v>1676.54</v>
      </c>
      <c r="C2189">
        <v>150.82499999999999</v>
      </c>
      <c r="E2189">
        <v>1676.54</v>
      </c>
      <c r="F2189">
        <v>268.35300000000001</v>
      </c>
    </row>
    <row r="2190" spans="2:6" x14ac:dyDescent="0.25">
      <c r="B2190">
        <v>1676.83</v>
      </c>
      <c r="C2190">
        <v>141.97300000000001</v>
      </c>
      <c r="E2190">
        <v>1676.83</v>
      </c>
      <c r="F2190">
        <v>262.512</v>
      </c>
    </row>
    <row r="2191" spans="2:6" x14ac:dyDescent="0.25">
      <c r="B2191">
        <v>1677.13</v>
      </c>
      <c r="C2191">
        <v>148.68199999999999</v>
      </c>
      <c r="E2191">
        <v>1677.13</v>
      </c>
      <c r="F2191">
        <v>275.42099999999999</v>
      </c>
    </row>
    <row r="2192" spans="2:6" x14ac:dyDescent="0.25">
      <c r="B2192">
        <v>1677.42</v>
      </c>
      <c r="C2192">
        <v>160.54900000000001</v>
      </c>
      <c r="E2192">
        <v>1677.42</v>
      </c>
      <c r="F2192">
        <v>249.37100000000001</v>
      </c>
    </row>
    <row r="2193" spans="2:6" x14ac:dyDescent="0.25">
      <c r="B2193">
        <v>1677.71</v>
      </c>
      <c r="C2193">
        <v>165.249</v>
      </c>
      <c r="E2193">
        <v>1677.71</v>
      </c>
      <c r="F2193">
        <v>254.113</v>
      </c>
    </row>
    <row r="2194" spans="2:6" x14ac:dyDescent="0.25">
      <c r="B2194">
        <v>1678</v>
      </c>
      <c r="C2194">
        <v>150.85400000000001</v>
      </c>
      <c r="E2194">
        <v>1678</v>
      </c>
      <c r="F2194">
        <v>286.11500000000001</v>
      </c>
    </row>
    <row r="2195" spans="2:6" x14ac:dyDescent="0.25">
      <c r="B2195">
        <v>1678.3</v>
      </c>
      <c r="C2195">
        <v>154.83199999999999</v>
      </c>
      <c r="E2195">
        <v>1678.3</v>
      </c>
      <c r="F2195">
        <v>259.798</v>
      </c>
    </row>
    <row r="2196" spans="2:6" x14ac:dyDescent="0.25">
      <c r="B2196">
        <v>1678.59</v>
      </c>
      <c r="C2196">
        <v>183.65899999999999</v>
      </c>
      <c r="E2196">
        <v>1678.59</v>
      </c>
      <c r="F2196">
        <v>257.11099999999999</v>
      </c>
    </row>
    <row r="2197" spans="2:6" x14ac:dyDescent="0.25">
      <c r="B2197">
        <v>1678.88</v>
      </c>
      <c r="C2197">
        <v>164.64500000000001</v>
      </c>
      <c r="E2197">
        <v>1678.88</v>
      </c>
      <c r="F2197">
        <v>253.321</v>
      </c>
    </row>
    <row r="2198" spans="2:6" x14ac:dyDescent="0.25">
      <c r="B2198">
        <v>1679.17</v>
      </c>
      <c r="C2198">
        <v>150.38300000000001</v>
      </c>
      <c r="E2198">
        <v>1679.17</v>
      </c>
      <c r="F2198">
        <v>255.79</v>
      </c>
    </row>
    <row r="2199" spans="2:6" x14ac:dyDescent="0.25">
      <c r="B2199">
        <v>1679.47</v>
      </c>
      <c r="C2199">
        <v>152.851</v>
      </c>
      <c r="E2199">
        <v>1679.47</v>
      </c>
      <c r="F2199">
        <v>248.04599999999999</v>
      </c>
    </row>
    <row r="2200" spans="2:6" x14ac:dyDescent="0.25">
      <c r="B2200">
        <v>1679.76</v>
      </c>
      <c r="C2200">
        <v>140.339</v>
      </c>
      <c r="E2200">
        <v>1679.76</v>
      </c>
      <c r="F2200">
        <v>231.648</v>
      </c>
    </row>
    <row r="2201" spans="2:6" x14ac:dyDescent="0.25">
      <c r="B2201">
        <v>1680.05</v>
      </c>
      <c r="C2201">
        <v>156.46</v>
      </c>
      <c r="E2201">
        <v>1680.05</v>
      </c>
      <c r="F2201">
        <v>258.41399999999999</v>
      </c>
    </row>
    <row r="2202" spans="2:6" x14ac:dyDescent="0.25">
      <c r="B2202">
        <v>1680.35</v>
      </c>
      <c r="C2202">
        <v>152.34700000000001</v>
      </c>
      <c r="E2202">
        <v>1680.35</v>
      </c>
      <c r="F2202">
        <v>274.39999999999998</v>
      </c>
    </row>
    <row r="2203" spans="2:6" x14ac:dyDescent="0.25">
      <c r="B2203">
        <v>1680.64</v>
      </c>
      <c r="C2203">
        <v>162.84100000000001</v>
      </c>
      <c r="E2203">
        <v>1680.64</v>
      </c>
      <c r="F2203">
        <v>257.73599999999999</v>
      </c>
    </row>
    <row r="2204" spans="2:6" x14ac:dyDescent="0.25">
      <c r="B2204">
        <v>1680.93</v>
      </c>
      <c r="C2204">
        <v>153.83699999999999</v>
      </c>
      <c r="E2204">
        <v>1680.93</v>
      </c>
      <c r="F2204">
        <v>259.31799999999998</v>
      </c>
    </row>
    <row r="2205" spans="2:6" x14ac:dyDescent="0.25">
      <c r="B2205">
        <v>1681.22</v>
      </c>
      <c r="C2205">
        <v>158.87899999999999</v>
      </c>
      <c r="E2205">
        <v>1681.22</v>
      </c>
      <c r="F2205">
        <v>252.26599999999999</v>
      </c>
    </row>
    <row r="2206" spans="2:6" x14ac:dyDescent="0.25">
      <c r="B2206">
        <v>1681.52</v>
      </c>
      <c r="C2206">
        <v>145.078</v>
      </c>
      <c r="E2206">
        <v>1681.52</v>
      </c>
      <c r="F2206">
        <v>243.393</v>
      </c>
    </row>
    <row r="2207" spans="2:6" x14ac:dyDescent="0.25">
      <c r="B2207">
        <v>1681.81</v>
      </c>
      <c r="C2207">
        <v>157.57599999999999</v>
      </c>
      <c r="E2207">
        <v>1681.81</v>
      </c>
      <c r="F2207">
        <v>251.82900000000001</v>
      </c>
    </row>
    <row r="2208" spans="2:6" x14ac:dyDescent="0.25">
      <c r="B2208">
        <v>1682.1</v>
      </c>
      <c r="C2208">
        <v>151.82900000000001</v>
      </c>
      <c r="E2208">
        <v>1682.1</v>
      </c>
      <c r="F2208">
        <v>256.12299999999999</v>
      </c>
    </row>
    <row r="2209" spans="2:6" x14ac:dyDescent="0.25">
      <c r="B2209">
        <v>1682.39</v>
      </c>
      <c r="C2209">
        <v>160.91499999999999</v>
      </c>
      <c r="E2209">
        <v>1682.39</v>
      </c>
      <c r="F2209">
        <v>251.35400000000001</v>
      </c>
    </row>
    <row r="2210" spans="2:6" x14ac:dyDescent="0.25">
      <c r="B2210">
        <v>1682.69</v>
      </c>
      <c r="C2210">
        <v>148.67599999999999</v>
      </c>
      <c r="E2210">
        <v>1682.69</v>
      </c>
      <c r="F2210">
        <v>243.79</v>
      </c>
    </row>
    <row r="2211" spans="2:6" x14ac:dyDescent="0.25">
      <c r="B2211">
        <v>1682.98</v>
      </c>
      <c r="C2211">
        <v>161.614</v>
      </c>
      <c r="E2211">
        <v>1682.98</v>
      </c>
      <c r="F2211">
        <v>246.767</v>
      </c>
    </row>
    <row r="2212" spans="2:6" x14ac:dyDescent="0.25">
      <c r="B2212">
        <v>1683.27</v>
      </c>
      <c r="C2212">
        <v>158.309</v>
      </c>
      <c r="E2212">
        <v>1683.27</v>
      </c>
      <c r="F2212">
        <v>280.137</v>
      </c>
    </row>
    <row r="2213" spans="2:6" x14ac:dyDescent="0.25">
      <c r="B2213">
        <v>1683.56</v>
      </c>
      <c r="C2213">
        <v>179.84399999999999</v>
      </c>
      <c r="E2213">
        <v>1683.56</v>
      </c>
      <c r="F2213">
        <v>258.99400000000003</v>
      </c>
    </row>
    <row r="2214" spans="2:6" x14ac:dyDescent="0.25">
      <c r="B2214">
        <v>1683.86</v>
      </c>
      <c r="C2214">
        <v>161.369</v>
      </c>
      <c r="E2214">
        <v>1683.86</v>
      </c>
      <c r="F2214">
        <v>255.94499999999999</v>
      </c>
    </row>
    <row r="2215" spans="2:6" x14ac:dyDescent="0.25">
      <c r="B2215">
        <v>1684.15</v>
      </c>
      <c r="C2215">
        <v>151.09200000000001</v>
      </c>
      <c r="E2215">
        <v>1684.15</v>
      </c>
      <c r="F2215">
        <v>255.417</v>
      </c>
    </row>
    <row r="2216" spans="2:6" x14ac:dyDescent="0.25">
      <c r="B2216">
        <v>1684.44</v>
      </c>
      <c r="C2216">
        <v>137.31800000000001</v>
      </c>
      <c r="E2216">
        <v>1684.44</v>
      </c>
      <c r="F2216">
        <v>262.245</v>
      </c>
    </row>
    <row r="2217" spans="2:6" x14ac:dyDescent="0.25">
      <c r="B2217">
        <v>1684.73</v>
      </c>
      <c r="C2217">
        <v>154.08600000000001</v>
      </c>
      <c r="E2217">
        <v>1684.73</v>
      </c>
      <c r="F2217">
        <v>249.42500000000001</v>
      </c>
    </row>
    <row r="2218" spans="2:6" x14ac:dyDescent="0.25">
      <c r="B2218">
        <v>1685.03</v>
      </c>
      <c r="C2218">
        <v>161.30500000000001</v>
      </c>
      <c r="E2218">
        <v>1685.03</v>
      </c>
      <c r="F2218">
        <v>261.46100000000001</v>
      </c>
    </row>
    <row r="2219" spans="2:6" x14ac:dyDescent="0.25">
      <c r="B2219">
        <v>1685.32</v>
      </c>
      <c r="C2219">
        <v>158.226</v>
      </c>
      <c r="E2219">
        <v>1685.32</v>
      </c>
      <c r="F2219">
        <v>282.55099999999999</v>
      </c>
    </row>
    <row r="2220" spans="2:6" x14ac:dyDescent="0.25">
      <c r="B2220">
        <v>1685.61</v>
      </c>
      <c r="C2220">
        <v>138.898</v>
      </c>
      <c r="E2220">
        <v>1685.61</v>
      </c>
      <c r="F2220">
        <v>272.53300000000002</v>
      </c>
    </row>
    <row r="2221" spans="2:6" x14ac:dyDescent="0.25">
      <c r="B2221">
        <v>1685.9</v>
      </c>
      <c r="C2221">
        <v>146.07900000000001</v>
      </c>
      <c r="E2221">
        <v>1685.9</v>
      </c>
      <c r="F2221">
        <v>258.65699999999998</v>
      </c>
    </row>
    <row r="2222" spans="2:6" x14ac:dyDescent="0.25">
      <c r="B2222">
        <v>1686.2</v>
      </c>
      <c r="C2222">
        <v>154.05199999999999</v>
      </c>
      <c r="E2222">
        <v>1686.2</v>
      </c>
      <c r="F2222">
        <v>257.47000000000003</v>
      </c>
    </row>
    <row r="2223" spans="2:6" x14ac:dyDescent="0.25">
      <c r="B2223">
        <v>1686.49</v>
      </c>
      <c r="C2223">
        <v>142.13900000000001</v>
      </c>
      <c r="E2223">
        <v>1686.49</v>
      </c>
      <c r="F2223">
        <v>254.85</v>
      </c>
    </row>
    <row r="2224" spans="2:6" x14ac:dyDescent="0.25">
      <c r="B2224">
        <v>1686.78</v>
      </c>
      <c r="C2224">
        <v>154.542</v>
      </c>
      <c r="E2224">
        <v>1686.78</v>
      </c>
      <c r="F2224">
        <v>244.54400000000001</v>
      </c>
    </row>
    <row r="2225" spans="2:6" x14ac:dyDescent="0.25">
      <c r="B2225">
        <v>1687.07</v>
      </c>
      <c r="C2225">
        <v>146.84700000000001</v>
      </c>
      <c r="E2225">
        <v>1687.07</v>
      </c>
      <c r="F2225">
        <v>261.2</v>
      </c>
    </row>
    <row r="2226" spans="2:6" x14ac:dyDescent="0.25">
      <c r="B2226">
        <v>1687.36</v>
      </c>
      <c r="C2226">
        <v>155.43199999999999</v>
      </c>
      <c r="E2226">
        <v>1687.36</v>
      </c>
      <c r="F2226">
        <v>238.89599999999999</v>
      </c>
    </row>
    <row r="2227" spans="2:6" x14ac:dyDescent="0.25">
      <c r="B2227">
        <v>1687.66</v>
      </c>
      <c r="C2227">
        <v>141.25200000000001</v>
      </c>
      <c r="E2227">
        <v>1687.66</v>
      </c>
      <c r="F2227">
        <v>237.60400000000001</v>
      </c>
    </row>
    <row r="2228" spans="2:6" x14ac:dyDescent="0.25">
      <c r="B2228">
        <v>1687.95</v>
      </c>
      <c r="C2228">
        <v>157.036</v>
      </c>
      <c r="E2228">
        <v>1687.95</v>
      </c>
      <c r="F2228">
        <v>271.53300000000002</v>
      </c>
    </row>
    <row r="2229" spans="2:6" x14ac:dyDescent="0.25">
      <c r="B2229">
        <v>1688.24</v>
      </c>
      <c r="C2229">
        <v>134.78100000000001</v>
      </c>
      <c r="E2229">
        <v>1688.24</v>
      </c>
      <c r="F2229">
        <v>259.00299999999999</v>
      </c>
    </row>
    <row r="2230" spans="2:6" x14ac:dyDescent="0.25">
      <c r="B2230">
        <v>1688.53</v>
      </c>
      <c r="C2230">
        <v>163.86500000000001</v>
      </c>
      <c r="E2230">
        <v>1688.53</v>
      </c>
      <c r="F2230">
        <v>250.87799999999999</v>
      </c>
    </row>
    <row r="2231" spans="2:6" x14ac:dyDescent="0.25">
      <c r="B2231">
        <v>1688.83</v>
      </c>
      <c r="C2231">
        <v>150.39500000000001</v>
      </c>
      <c r="E2231">
        <v>1688.83</v>
      </c>
      <c r="F2231">
        <v>250.018</v>
      </c>
    </row>
    <row r="2232" spans="2:6" x14ac:dyDescent="0.25">
      <c r="B2232">
        <v>1689.12</v>
      </c>
      <c r="C2232">
        <v>159.904</v>
      </c>
      <c r="E2232">
        <v>1689.12</v>
      </c>
      <c r="F2232">
        <v>276.58999999999997</v>
      </c>
    </row>
    <row r="2233" spans="2:6" x14ac:dyDescent="0.25">
      <c r="B2233">
        <v>1689.41</v>
      </c>
      <c r="C2233">
        <v>151.09</v>
      </c>
      <c r="E2233">
        <v>1689.41</v>
      </c>
      <c r="F2233">
        <v>260.29199999999997</v>
      </c>
    </row>
    <row r="2234" spans="2:6" x14ac:dyDescent="0.25">
      <c r="B2234">
        <v>1689.7</v>
      </c>
      <c r="C2234">
        <v>153.809</v>
      </c>
      <c r="E2234">
        <v>1689.7</v>
      </c>
      <c r="F2234">
        <v>249.81200000000001</v>
      </c>
    </row>
    <row r="2235" spans="2:6" x14ac:dyDescent="0.25">
      <c r="B2235">
        <v>1689.99</v>
      </c>
      <c r="C2235">
        <v>148.85900000000001</v>
      </c>
      <c r="E2235">
        <v>1689.99</v>
      </c>
      <c r="F2235">
        <v>244.43799999999999</v>
      </c>
    </row>
    <row r="2236" spans="2:6" x14ac:dyDescent="0.25">
      <c r="B2236">
        <v>1690.29</v>
      </c>
      <c r="C2236">
        <v>147.78399999999999</v>
      </c>
      <c r="E2236">
        <v>1690.29</v>
      </c>
      <c r="F2236">
        <v>250.95500000000001</v>
      </c>
    </row>
    <row r="2237" spans="2:6" x14ac:dyDescent="0.25">
      <c r="B2237">
        <v>1690.58</v>
      </c>
      <c r="C2237">
        <v>154.55500000000001</v>
      </c>
      <c r="E2237">
        <v>1690.58</v>
      </c>
      <c r="F2237">
        <v>263.92599999999999</v>
      </c>
    </row>
    <row r="2238" spans="2:6" x14ac:dyDescent="0.25">
      <c r="B2238">
        <v>1690.87</v>
      </c>
      <c r="C2238">
        <v>160.078</v>
      </c>
      <c r="E2238">
        <v>1690.87</v>
      </c>
      <c r="F2238">
        <v>260.13400000000001</v>
      </c>
    </row>
    <row r="2239" spans="2:6" x14ac:dyDescent="0.25">
      <c r="B2239">
        <v>1691.16</v>
      </c>
      <c r="C2239">
        <v>147.37700000000001</v>
      </c>
      <c r="E2239">
        <v>1691.16</v>
      </c>
      <c r="F2239">
        <v>249.21799999999999</v>
      </c>
    </row>
    <row r="2240" spans="2:6" x14ac:dyDescent="0.25">
      <c r="B2240">
        <v>1691.45</v>
      </c>
      <c r="C2240">
        <v>138.035</v>
      </c>
      <c r="E2240">
        <v>1691.45</v>
      </c>
      <c r="F2240">
        <v>259.26299999999998</v>
      </c>
    </row>
    <row r="2241" spans="2:6" x14ac:dyDescent="0.25">
      <c r="B2241">
        <v>1691.74</v>
      </c>
      <c r="C2241">
        <v>168.18700000000001</v>
      </c>
      <c r="E2241">
        <v>1691.74</v>
      </c>
      <c r="F2241">
        <v>251.69</v>
      </c>
    </row>
    <row r="2242" spans="2:6" x14ac:dyDescent="0.25">
      <c r="B2242">
        <v>1692.04</v>
      </c>
      <c r="C2242">
        <v>136.27600000000001</v>
      </c>
      <c r="E2242">
        <v>1692.04</v>
      </c>
      <c r="F2242">
        <v>248.07599999999999</v>
      </c>
    </row>
    <row r="2243" spans="2:6" x14ac:dyDescent="0.25">
      <c r="B2243">
        <v>1692.33</v>
      </c>
      <c r="C2243">
        <v>154.00700000000001</v>
      </c>
      <c r="E2243">
        <v>1692.33</v>
      </c>
      <c r="F2243">
        <v>269.14</v>
      </c>
    </row>
    <row r="2244" spans="2:6" x14ac:dyDescent="0.25">
      <c r="B2244">
        <v>1692.62</v>
      </c>
      <c r="C2244">
        <v>159.06100000000001</v>
      </c>
      <c r="E2244">
        <v>1692.62</v>
      </c>
      <c r="F2244">
        <v>256.30500000000001</v>
      </c>
    </row>
    <row r="2245" spans="2:6" x14ac:dyDescent="0.25">
      <c r="B2245">
        <v>1692.91</v>
      </c>
      <c r="C2245">
        <v>158.346</v>
      </c>
      <c r="E2245">
        <v>1692.91</v>
      </c>
      <c r="F2245">
        <v>261.50700000000001</v>
      </c>
    </row>
    <row r="2246" spans="2:6" x14ac:dyDescent="0.25">
      <c r="B2246">
        <v>1693.21</v>
      </c>
      <c r="C2246">
        <v>151.08500000000001</v>
      </c>
      <c r="E2246">
        <v>1693.21</v>
      </c>
      <c r="F2246">
        <v>259.08300000000003</v>
      </c>
    </row>
    <row r="2247" spans="2:6" x14ac:dyDescent="0.25">
      <c r="B2247">
        <v>1693.5</v>
      </c>
      <c r="C2247">
        <v>151.72</v>
      </c>
      <c r="E2247">
        <v>1693.5</v>
      </c>
      <c r="F2247">
        <v>253.32599999999999</v>
      </c>
    </row>
    <row r="2248" spans="2:6" x14ac:dyDescent="0.25">
      <c r="B2248">
        <v>1693.79</v>
      </c>
      <c r="C2248">
        <v>150.565</v>
      </c>
      <c r="E2248">
        <v>1693.79</v>
      </c>
      <c r="F2248">
        <v>268.303</v>
      </c>
    </row>
    <row r="2249" spans="2:6" x14ac:dyDescent="0.25">
      <c r="B2249">
        <v>1694.08</v>
      </c>
      <c r="C2249">
        <v>152.62</v>
      </c>
      <c r="E2249">
        <v>1694.08</v>
      </c>
      <c r="F2249">
        <v>252.542</v>
      </c>
    </row>
    <row r="2250" spans="2:6" x14ac:dyDescent="0.25">
      <c r="B2250">
        <v>1694.37</v>
      </c>
      <c r="C2250">
        <v>153.84399999999999</v>
      </c>
      <c r="E2250">
        <v>1694.37</v>
      </c>
      <c r="F2250">
        <v>229.34299999999999</v>
      </c>
    </row>
    <row r="2251" spans="2:6" x14ac:dyDescent="0.25">
      <c r="B2251">
        <v>1694.66</v>
      </c>
      <c r="C2251">
        <v>148.52600000000001</v>
      </c>
      <c r="E2251">
        <v>1694.66</v>
      </c>
      <c r="F2251">
        <v>280.654</v>
      </c>
    </row>
    <row r="2252" spans="2:6" x14ac:dyDescent="0.25">
      <c r="B2252">
        <v>1694.96</v>
      </c>
      <c r="C2252">
        <v>151.101</v>
      </c>
      <c r="E2252">
        <v>1694.96</v>
      </c>
      <c r="F2252">
        <v>258.77100000000002</v>
      </c>
    </row>
    <row r="2253" spans="2:6" x14ac:dyDescent="0.25">
      <c r="B2253">
        <v>1695.25</v>
      </c>
      <c r="C2253">
        <v>154.77699999999999</v>
      </c>
      <c r="E2253">
        <v>1695.25</v>
      </c>
      <c r="F2253">
        <v>243.71700000000001</v>
      </c>
    </row>
    <row r="2254" spans="2:6" x14ac:dyDescent="0.25">
      <c r="B2254">
        <v>1695.54</v>
      </c>
      <c r="C2254">
        <v>149.42699999999999</v>
      </c>
      <c r="E2254">
        <v>1695.54</v>
      </c>
      <c r="F2254">
        <v>244.65199999999999</v>
      </c>
    </row>
    <row r="2255" spans="2:6" x14ac:dyDescent="0.25">
      <c r="B2255">
        <v>1695.83</v>
      </c>
      <c r="C2255">
        <v>147.78299999999999</v>
      </c>
      <c r="E2255">
        <v>1695.83</v>
      </c>
      <c r="F2255">
        <v>249.45099999999999</v>
      </c>
    </row>
    <row r="2256" spans="2:6" x14ac:dyDescent="0.25">
      <c r="B2256">
        <v>1696.12</v>
      </c>
      <c r="C2256">
        <v>141.792</v>
      </c>
      <c r="E2256">
        <v>1696.12</v>
      </c>
      <c r="F2256">
        <v>251.56700000000001</v>
      </c>
    </row>
    <row r="2257" spans="2:6" x14ac:dyDescent="0.25">
      <c r="B2257">
        <v>1696.41</v>
      </c>
      <c r="C2257">
        <v>149.08500000000001</v>
      </c>
      <c r="E2257">
        <v>1696.41</v>
      </c>
      <c r="F2257">
        <v>254.422</v>
      </c>
    </row>
    <row r="2258" spans="2:6" x14ac:dyDescent="0.25">
      <c r="B2258">
        <v>1696.7</v>
      </c>
      <c r="C2258">
        <v>155.46</v>
      </c>
      <c r="E2258">
        <v>1696.7</v>
      </c>
      <c r="F2258">
        <v>247.54400000000001</v>
      </c>
    </row>
    <row r="2259" spans="2:6" x14ac:dyDescent="0.25">
      <c r="B2259">
        <v>1697</v>
      </c>
      <c r="C2259">
        <v>142.06100000000001</v>
      </c>
      <c r="E2259">
        <v>1697</v>
      </c>
      <c r="F2259">
        <v>268.66500000000002</v>
      </c>
    </row>
    <row r="2260" spans="2:6" x14ac:dyDescent="0.25">
      <c r="B2260">
        <v>1697.29</v>
      </c>
      <c r="C2260">
        <v>149.37799999999999</v>
      </c>
      <c r="E2260">
        <v>1697.29</v>
      </c>
      <c r="F2260">
        <v>242.869</v>
      </c>
    </row>
    <row r="2261" spans="2:6" x14ac:dyDescent="0.25">
      <c r="B2261">
        <v>1697.58</v>
      </c>
      <c r="C2261">
        <v>154.953</v>
      </c>
      <c r="E2261">
        <v>1697.58</v>
      </c>
      <c r="F2261">
        <v>257.64499999999998</v>
      </c>
    </row>
    <row r="2262" spans="2:6" x14ac:dyDescent="0.25">
      <c r="B2262">
        <v>1697.87</v>
      </c>
      <c r="C2262">
        <v>146.959</v>
      </c>
      <c r="E2262">
        <v>1697.87</v>
      </c>
      <c r="F2262">
        <v>257.83699999999999</v>
      </c>
    </row>
    <row r="2263" spans="2:6" x14ac:dyDescent="0.25">
      <c r="B2263">
        <v>1698.16</v>
      </c>
      <c r="C2263">
        <v>153.59299999999999</v>
      </c>
      <c r="E2263">
        <v>1698.16</v>
      </c>
      <c r="F2263">
        <v>261.233</v>
      </c>
    </row>
    <row r="2264" spans="2:6" x14ac:dyDescent="0.25">
      <c r="B2264">
        <v>1698.45</v>
      </c>
      <c r="C2264">
        <v>147.56100000000001</v>
      </c>
      <c r="E2264">
        <v>1698.45</v>
      </c>
      <c r="F2264">
        <v>244.89400000000001</v>
      </c>
    </row>
    <row r="2265" spans="2:6" x14ac:dyDescent="0.25">
      <c r="B2265">
        <v>1698.74</v>
      </c>
      <c r="C2265">
        <v>132.72900000000001</v>
      </c>
      <c r="E2265">
        <v>1698.74</v>
      </c>
      <c r="F2265">
        <v>250.31399999999999</v>
      </c>
    </row>
    <row r="2266" spans="2:6" x14ac:dyDescent="0.25">
      <c r="B2266">
        <v>1699.04</v>
      </c>
      <c r="C2266">
        <v>145.47800000000001</v>
      </c>
      <c r="E2266">
        <v>1699.04</v>
      </c>
      <c r="F2266">
        <v>253.352</v>
      </c>
    </row>
    <row r="2267" spans="2:6" x14ac:dyDescent="0.25">
      <c r="B2267">
        <v>1699.33</v>
      </c>
      <c r="C2267">
        <v>139.00700000000001</v>
      </c>
      <c r="E2267">
        <v>1699.33</v>
      </c>
      <c r="F2267">
        <v>242.20699999999999</v>
      </c>
    </row>
    <row r="2268" spans="2:6" x14ac:dyDescent="0.25">
      <c r="B2268">
        <v>1699.62</v>
      </c>
      <c r="C2268">
        <v>162.089</v>
      </c>
      <c r="E2268">
        <v>1699.62</v>
      </c>
      <c r="F2268">
        <v>265.79000000000002</v>
      </c>
    </row>
    <row r="2269" spans="2:6" x14ac:dyDescent="0.25">
      <c r="B2269">
        <v>1699.91</v>
      </c>
      <c r="C2269">
        <v>149.05600000000001</v>
      </c>
      <c r="E2269">
        <v>1699.91</v>
      </c>
      <c r="F2269">
        <v>237.86699999999999</v>
      </c>
    </row>
    <row r="2270" spans="2:6" x14ac:dyDescent="0.25">
      <c r="B2270">
        <v>1700.2</v>
      </c>
      <c r="C2270">
        <v>145.161</v>
      </c>
      <c r="E2270">
        <v>1700.2</v>
      </c>
      <c r="F2270">
        <v>254.476</v>
      </c>
    </row>
    <row r="2271" spans="2:6" x14ac:dyDescent="0.25">
      <c r="B2271">
        <v>1700.49</v>
      </c>
      <c r="C2271">
        <v>151.03200000000001</v>
      </c>
      <c r="E2271">
        <v>1700.49</v>
      </c>
      <c r="F2271">
        <v>239.34100000000001</v>
      </c>
    </row>
    <row r="2272" spans="2:6" x14ac:dyDescent="0.25">
      <c r="B2272">
        <v>1700.78</v>
      </c>
      <c r="C2272">
        <v>151.05099999999999</v>
      </c>
      <c r="E2272">
        <v>1700.78</v>
      </c>
      <c r="F2272">
        <v>226.57300000000001</v>
      </c>
    </row>
    <row r="2273" spans="2:6" x14ac:dyDescent="0.25">
      <c r="B2273">
        <v>1701.07</v>
      </c>
      <c r="C2273">
        <v>146.63200000000001</v>
      </c>
      <c r="E2273">
        <v>1701.07</v>
      </c>
      <c r="F2273">
        <v>248.65899999999999</v>
      </c>
    </row>
    <row r="2274" spans="2:6" x14ac:dyDescent="0.25">
      <c r="B2274">
        <v>1701.37</v>
      </c>
      <c r="C2274">
        <v>146.83199999999999</v>
      </c>
      <c r="E2274">
        <v>1701.37</v>
      </c>
      <c r="F2274">
        <v>271.28899999999999</v>
      </c>
    </row>
    <row r="2275" spans="2:6" x14ac:dyDescent="0.25">
      <c r="B2275">
        <v>1701.66</v>
      </c>
      <c r="C2275">
        <v>143.27600000000001</v>
      </c>
      <c r="E2275">
        <v>1701.66</v>
      </c>
      <c r="F2275">
        <v>245.755</v>
      </c>
    </row>
    <row r="2276" spans="2:6" x14ac:dyDescent="0.25">
      <c r="B2276">
        <v>1701.95</v>
      </c>
      <c r="C2276">
        <v>158.71100000000001</v>
      </c>
      <c r="E2276">
        <v>1701.95</v>
      </c>
      <c r="F2276">
        <v>253.96299999999999</v>
      </c>
    </row>
    <row r="2277" spans="2:6" x14ac:dyDescent="0.25">
      <c r="B2277">
        <v>1702.24</v>
      </c>
      <c r="C2277">
        <v>156.64400000000001</v>
      </c>
      <c r="E2277">
        <v>1702.24</v>
      </c>
      <c r="F2277">
        <v>262.666</v>
      </c>
    </row>
    <row r="2278" spans="2:6" x14ac:dyDescent="0.25">
      <c r="B2278">
        <v>1702.53</v>
      </c>
      <c r="C2278">
        <v>149.755</v>
      </c>
      <c r="E2278">
        <v>1702.53</v>
      </c>
      <c r="F2278">
        <v>253.46100000000001</v>
      </c>
    </row>
    <row r="2279" spans="2:6" x14ac:dyDescent="0.25">
      <c r="B2279">
        <v>1702.82</v>
      </c>
      <c r="C2279">
        <v>145.74</v>
      </c>
      <c r="E2279">
        <v>1702.82</v>
      </c>
      <c r="F2279">
        <v>246.143</v>
      </c>
    </row>
    <row r="2280" spans="2:6" x14ac:dyDescent="0.25">
      <c r="B2280">
        <v>1703.11</v>
      </c>
      <c r="C2280">
        <v>156.053</v>
      </c>
      <c r="E2280">
        <v>1703.11</v>
      </c>
      <c r="F2280">
        <v>227.62700000000001</v>
      </c>
    </row>
    <row r="2281" spans="2:6" x14ac:dyDescent="0.25">
      <c r="B2281">
        <v>1703.4</v>
      </c>
      <c r="C2281">
        <v>148.72800000000001</v>
      </c>
      <c r="E2281">
        <v>1703.4</v>
      </c>
      <c r="F2281">
        <v>247.50200000000001</v>
      </c>
    </row>
    <row r="2282" spans="2:6" x14ac:dyDescent="0.25">
      <c r="B2282">
        <v>1703.69</v>
      </c>
      <c r="C2282">
        <v>154.51900000000001</v>
      </c>
      <c r="E2282">
        <v>1703.69</v>
      </c>
      <c r="F2282">
        <v>237.904</v>
      </c>
    </row>
    <row r="2283" spans="2:6" x14ac:dyDescent="0.25">
      <c r="B2283">
        <v>1703.99</v>
      </c>
      <c r="C2283">
        <v>155.96199999999999</v>
      </c>
      <c r="E2283">
        <v>1703.99</v>
      </c>
      <c r="F2283">
        <v>243.49</v>
      </c>
    </row>
    <row r="2284" spans="2:6" x14ac:dyDescent="0.25">
      <c r="B2284">
        <v>1704.28</v>
      </c>
      <c r="C2284">
        <v>134.72399999999999</v>
      </c>
      <c r="E2284">
        <v>1704.28</v>
      </c>
      <c r="F2284">
        <v>253.39099999999999</v>
      </c>
    </row>
    <row r="2285" spans="2:6" x14ac:dyDescent="0.25">
      <c r="B2285">
        <v>1704.57</v>
      </c>
      <c r="C2285">
        <v>142.315</v>
      </c>
      <c r="E2285">
        <v>1704.57</v>
      </c>
      <c r="F2285">
        <v>254.28200000000001</v>
      </c>
    </row>
    <row r="2286" spans="2:6" x14ac:dyDescent="0.25">
      <c r="B2286">
        <v>1704.86</v>
      </c>
      <c r="C2286">
        <v>135.22999999999999</v>
      </c>
      <c r="E2286">
        <v>1704.86</v>
      </c>
      <c r="F2286">
        <v>246.49600000000001</v>
      </c>
    </row>
    <row r="2287" spans="2:6" x14ac:dyDescent="0.25">
      <c r="B2287">
        <v>1705.15</v>
      </c>
      <c r="C2287">
        <v>154.68299999999999</v>
      </c>
      <c r="E2287">
        <v>1705.15</v>
      </c>
      <c r="F2287">
        <v>260.03199999999998</v>
      </c>
    </row>
    <row r="2288" spans="2:6" x14ac:dyDescent="0.25">
      <c r="B2288">
        <v>1705.44</v>
      </c>
      <c r="C2288">
        <v>150.88499999999999</v>
      </c>
      <c r="E2288">
        <v>1705.44</v>
      </c>
      <c r="F2288">
        <v>245.55500000000001</v>
      </c>
    </row>
    <row r="2289" spans="2:6" x14ac:dyDescent="0.25">
      <c r="B2289">
        <v>1705.73</v>
      </c>
      <c r="C2289">
        <v>161.87299999999999</v>
      </c>
      <c r="E2289">
        <v>1705.73</v>
      </c>
      <c r="F2289">
        <v>233.11099999999999</v>
      </c>
    </row>
    <row r="2290" spans="2:6" x14ac:dyDescent="0.25">
      <c r="B2290">
        <v>1706.02</v>
      </c>
      <c r="C2290">
        <v>143.523</v>
      </c>
      <c r="E2290">
        <v>1706.02</v>
      </c>
      <c r="F2290">
        <v>251.596</v>
      </c>
    </row>
    <row r="2291" spans="2:6" x14ac:dyDescent="0.25">
      <c r="B2291">
        <v>1706.31</v>
      </c>
      <c r="C2291">
        <v>149.161</v>
      </c>
      <c r="E2291">
        <v>1706.31</v>
      </c>
      <c r="F2291">
        <v>241.08699999999999</v>
      </c>
    </row>
    <row r="2292" spans="2:6" x14ac:dyDescent="0.25">
      <c r="B2292">
        <v>1706.61</v>
      </c>
      <c r="C2292">
        <v>148.785</v>
      </c>
      <c r="E2292">
        <v>1706.61</v>
      </c>
      <c r="F2292">
        <v>258.35300000000001</v>
      </c>
    </row>
    <row r="2293" spans="2:6" x14ac:dyDescent="0.25">
      <c r="B2293">
        <v>1706.9</v>
      </c>
      <c r="C2293">
        <v>147.31800000000001</v>
      </c>
      <c r="E2293">
        <v>1706.9</v>
      </c>
      <c r="F2293">
        <v>238.334</v>
      </c>
    </row>
    <row r="2294" spans="2:6" x14ac:dyDescent="0.25">
      <c r="B2294">
        <v>1707.19</v>
      </c>
      <c r="C2294">
        <v>150.97900000000001</v>
      </c>
      <c r="E2294">
        <v>1707.19</v>
      </c>
      <c r="F2294">
        <v>249.268</v>
      </c>
    </row>
    <row r="2295" spans="2:6" x14ac:dyDescent="0.25">
      <c r="B2295">
        <v>1707.48</v>
      </c>
      <c r="C2295">
        <v>155.39699999999999</v>
      </c>
      <c r="E2295">
        <v>1707.48</v>
      </c>
      <c r="F2295">
        <v>246.57</v>
      </c>
    </row>
    <row r="2296" spans="2:6" x14ac:dyDescent="0.25">
      <c r="B2296">
        <v>1707.77</v>
      </c>
      <c r="C2296">
        <v>143.80600000000001</v>
      </c>
      <c r="E2296">
        <v>1707.77</v>
      </c>
      <c r="F2296">
        <v>248.922</v>
      </c>
    </row>
    <row r="2297" spans="2:6" x14ac:dyDescent="0.25">
      <c r="B2297">
        <v>1708.06</v>
      </c>
      <c r="C2297">
        <v>140.11600000000001</v>
      </c>
      <c r="E2297">
        <v>1708.06</v>
      </c>
      <c r="F2297">
        <v>240.84200000000001</v>
      </c>
    </row>
    <row r="2298" spans="2:6" x14ac:dyDescent="0.25">
      <c r="B2298">
        <v>1708.35</v>
      </c>
      <c r="C2298">
        <v>158.227</v>
      </c>
      <c r="E2298">
        <v>1708.35</v>
      </c>
      <c r="F2298">
        <v>248.92500000000001</v>
      </c>
    </row>
    <row r="2299" spans="2:6" x14ac:dyDescent="0.25">
      <c r="B2299">
        <v>1708.64</v>
      </c>
      <c r="C2299">
        <v>154.86799999999999</v>
      </c>
      <c r="E2299">
        <v>1708.64</v>
      </c>
      <c r="F2299">
        <v>232.53700000000001</v>
      </c>
    </row>
    <row r="2300" spans="2:6" x14ac:dyDescent="0.25">
      <c r="B2300">
        <v>1708.93</v>
      </c>
      <c r="C2300">
        <v>142.96600000000001</v>
      </c>
      <c r="E2300">
        <v>1708.93</v>
      </c>
      <c r="F2300">
        <v>233.9</v>
      </c>
    </row>
    <row r="2301" spans="2:6" x14ac:dyDescent="0.25">
      <c r="B2301">
        <v>1709.22</v>
      </c>
      <c r="C2301">
        <v>139.53899999999999</v>
      </c>
      <c r="E2301">
        <v>1709.22</v>
      </c>
      <c r="F2301">
        <v>253.96700000000001</v>
      </c>
    </row>
    <row r="2302" spans="2:6" x14ac:dyDescent="0.25">
      <c r="B2302">
        <v>1709.51</v>
      </c>
      <c r="C2302">
        <v>145.26</v>
      </c>
      <c r="E2302">
        <v>1709.51</v>
      </c>
      <c r="F2302">
        <v>245.94300000000001</v>
      </c>
    </row>
    <row r="2303" spans="2:6" x14ac:dyDescent="0.25">
      <c r="B2303">
        <v>1709.8</v>
      </c>
      <c r="C2303">
        <v>154.13999999999999</v>
      </c>
      <c r="E2303">
        <v>1709.8</v>
      </c>
      <c r="F2303">
        <v>230.43899999999999</v>
      </c>
    </row>
    <row r="2304" spans="2:6" x14ac:dyDescent="0.25">
      <c r="B2304">
        <v>1710.09</v>
      </c>
      <c r="C2304">
        <v>139.66300000000001</v>
      </c>
      <c r="E2304">
        <v>1710.09</v>
      </c>
      <c r="F2304">
        <v>226.554</v>
      </c>
    </row>
    <row r="2305" spans="2:6" x14ac:dyDescent="0.25">
      <c r="B2305">
        <v>1710.38</v>
      </c>
      <c r="C2305">
        <v>135.66200000000001</v>
      </c>
      <c r="E2305">
        <v>1710.38</v>
      </c>
      <c r="F2305">
        <v>260.17700000000002</v>
      </c>
    </row>
    <row r="2306" spans="2:6" x14ac:dyDescent="0.25">
      <c r="B2306">
        <v>1710.67</v>
      </c>
      <c r="C2306">
        <v>154.655</v>
      </c>
      <c r="E2306">
        <v>1710.67</v>
      </c>
      <c r="F2306">
        <v>271.30099999999999</v>
      </c>
    </row>
    <row r="2307" spans="2:6" x14ac:dyDescent="0.25">
      <c r="B2307">
        <v>1710.96</v>
      </c>
      <c r="C2307">
        <v>147.01</v>
      </c>
      <c r="E2307">
        <v>1710.96</v>
      </c>
      <c r="F2307">
        <v>238.04400000000001</v>
      </c>
    </row>
    <row r="2308" spans="2:6" x14ac:dyDescent="0.25">
      <c r="B2308">
        <v>1711.25</v>
      </c>
      <c r="C2308">
        <v>154.77099999999999</v>
      </c>
      <c r="E2308">
        <v>1711.25</v>
      </c>
      <c r="F2308">
        <v>226.50800000000001</v>
      </c>
    </row>
    <row r="2309" spans="2:6" x14ac:dyDescent="0.25">
      <c r="B2309">
        <v>1711.55</v>
      </c>
      <c r="C2309">
        <v>143.035</v>
      </c>
      <c r="E2309">
        <v>1711.55</v>
      </c>
      <c r="F2309">
        <v>247.41</v>
      </c>
    </row>
    <row r="2310" spans="2:6" x14ac:dyDescent="0.25">
      <c r="B2310">
        <v>1711.84</v>
      </c>
      <c r="C2310">
        <v>150.22399999999999</v>
      </c>
      <c r="E2310">
        <v>1711.84</v>
      </c>
      <c r="F2310">
        <v>231.24100000000001</v>
      </c>
    </row>
    <row r="2311" spans="2:6" x14ac:dyDescent="0.25">
      <c r="B2311">
        <v>1712.13</v>
      </c>
      <c r="C2311">
        <v>145.91399999999999</v>
      </c>
      <c r="E2311">
        <v>1712.13</v>
      </c>
      <c r="F2311">
        <v>244.16399999999999</v>
      </c>
    </row>
    <row r="2312" spans="2:6" x14ac:dyDescent="0.25">
      <c r="B2312">
        <v>1712.42</v>
      </c>
      <c r="C2312">
        <v>141.03100000000001</v>
      </c>
      <c r="E2312">
        <v>1712.42</v>
      </c>
      <c r="F2312">
        <v>248.65799999999999</v>
      </c>
    </row>
    <row r="2313" spans="2:6" x14ac:dyDescent="0.25">
      <c r="B2313">
        <v>1712.71</v>
      </c>
      <c r="C2313">
        <v>140.36000000000001</v>
      </c>
      <c r="E2313">
        <v>1712.71</v>
      </c>
      <c r="F2313">
        <v>243.72</v>
      </c>
    </row>
    <row r="2314" spans="2:6" x14ac:dyDescent="0.25">
      <c r="B2314">
        <v>1713</v>
      </c>
      <c r="C2314">
        <v>151.053</v>
      </c>
      <c r="E2314">
        <v>1713</v>
      </c>
      <c r="F2314">
        <v>254.46899999999999</v>
      </c>
    </row>
    <row r="2315" spans="2:6" x14ac:dyDescent="0.25">
      <c r="B2315">
        <v>1713.29</v>
      </c>
      <c r="C2315">
        <v>159.751</v>
      </c>
      <c r="E2315">
        <v>1713.29</v>
      </c>
      <c r="F2315">
        <v>230.48099999999999</v>
      </c>
    </row>
    <row r="2316" spans="2:6" x14ac:dyDescent="0.25">
      <c r="B2316">
        <v>1713.58</v>
      </c>
      <c r="C2316">
        <v>132.49299999999999</v>
      </c>
      <c r="E2316">
        <v>1713.58</v>
      </c>
      <c r="F2316">
        <v>239.36799999999999</v>
      </c>
    </row>
    <row r="2317" spans="2:6" x14ac:dyDescent="0.25">
      <c r="B2317">
        <v>1713.87</v>
      </c>
      <c r="C2317">
        <v>147.69800000000001</v>
      </c>
      <c r="E2317">
        <v>1713.87</v>
      </c>
      <c r="F2317">
        <v>259.185</v>
      </c>
    </row>
    <row r="2318" spans="2:6" x14ac:dyDescent="0.25">
      <c r="B2318">
        <v>1714.16</v>
      </c>
      <c r="C2318">
        <v>148.40899999999999</v>
      </c>
      <c r="E2318">
        <v>1714.16</v>
      </c>
      <c r="F2318">
        <v>238.005</v>
      </c>
    </row>
    <row r="2319" spans="2:6" x14ac:dyDescent="0.25">
      <c r="B2319">
        <v>1714.45</v>
      </c>
      <c r="C2319">
        <v>134.63900000000001</v>
      </c>
      <c r="E2319">
        <v>1714.45</v>
      </c>
      <c r="F2319">
        <v>239.17699999999999</v>
      </c>
    </row>
    <row r="2320" spans="2:6" x14ac:dyDescent="0.25">
      <c r="B2320">
        <v>1714.74</v>
      </c>
      <c r="C2320">
        <v>142.084</v>
      </c>
      <c r="E2320">
        <v>1714.74</v>
      </c>
      <c r="F2320">
        <v>251.13300000000001</v>
      </c>
    </row>
    <row r="2321" spans="2:6" x14ac:dyDescent="0.25">
      <c r="B2321">
        <v>1715.03</v>
      </c>
      <c r="C2321">
        <v>146.02500000000001</v>
      </c>
      <c r="E2321">
        <v>1715.03</v>
      </c>
      <c r="F2321">
        <v>235.30600000000001</v>
      </c>
    </row>
    <row r="2322" spans="2:6" x14ac:dyDescent="0.25">
      <c r="B2322">
        <v>1715.32</v>
      </c>
      <c r="C2322">
        <v>142.63399999999999</v>
      </c>
      <c r="E2322">
        <v>1715.32</v>
      </c>
      <c r="F2322">
        <v>246.12299999999999</v>
      </c>
    </row>
    <row r="2323" spans="2:6" x14ac:dyDescent="0.25">
      <c r="B2323">
        <v>1715.61</v>
      </c>
      <c r="C2323">
        <v>133.03299999999999</v>
      </c>
      <c r="E2323">
        <v>1715.61</v>
      </c>
      <c r="F2323">
        <v>226.304</v>
      </c>
    </row>
    <row r="2324" spans="2:6" x14ac:dyDescent="0.25">
      <c r="B2324">
        <v>1715.9</v>
      </c>
      <c r="C2324">
        <v>142.233</v>
      </c>
      <c r="E2324">
        <v>1715.9</v>
      </c>
      <c r="F2324">
        <v>226.499</v>
      </c>
    </row>
    <row r="2325" spans="2:6" x14ac:dyDescent="0.25">
      <c r="B2325">
        <v>1716.19</v>
      </c>
      <c r="C2325">
        <v>144.52000000000001</v>
      </c>
      <c r="E2325">
        <v>1716.19</v>
      </c>
      <c r="F2325">
        <v>255.03899999999999</v>
      </c>
    </row>
    <row r="2326" spans="2:6" x14ac:dyDescent="0.25">
      <c r="B2326">
        <v>1716.48</v>
      </c>
      <c r="C2326">
        <v>152.14599999999999</v>
      </c>
      <c r="E2326">
        <v>1716.48</v>
      </c>
      <c r="F2326">
        <v>226.76300000000001</v>
      </c>
    </row>
    <row r="2327" spans="2:6" x14ac:dyDescent="0.25">
      <c r="B2327">
        <v>1716.77</v>
      </c>
      <c r="C2327">
        <v>153.03899999999999</v>
      </c>
      <c r="E2327">
        <v>1716.77</v>
      </c>
      <c r="F2327">
        <v>247.374</v>
      </c>
    </row>
    <row r="2328" spans="2:6" x14ac:dyDescent="0.25">
      <c r="B2328">
        <v>1717.06</v>
      </c>
      <c r="C2328">
        <v>147.83799999999999</v>
      </c>
      <c r="E2328">
        <v>1717.06</v>
      </c>
      <c r="F2328">
        <v>225.65700000000001</v>
      </c>
    </row>
    <row r="2329" spans="2:6" x14ac:dyDescent="0.25">
      <c r="B2329">
        <v>1717.35</v>
      </c>
      <c r="C2329">
        <v>143.19900000000001</v>
      </c>
      <c r="E2329">
        <v>1717.35</v>
      </c>
      <c r="F2329">
        <v>244.696</v>
      </c>
    </row>
    <row r="2330" spans="2:6" x14ac:dyDescent="0.25">
      <c r="B2330">
        <v>1717.64</v>
      </c>
      <c r="C2330">
        <v>141.053</v>
      </c>
      <c r="E2330">
        <v>1717.64</v>
      </c>
      <c r="F2330">
        <v>243.512</v>
      </c>
    </row>
    <row r="2331" spans="2:6" x14ac:dyDescent="0.25">
      <c r="B2331">
        <v>1717.93</v>
      </c>
      <c r="C2331">
        <v>129.99199999999999</v>
      </c>
      <c r="E2331">
        <v>1717.93</v>
      </c>
      <c r="F2331">
        <v>232.52600000000001</v>
      </c>
    </row>
    <row r="2332" spans="2:6" x14ac:dyDescent="0.25">
      <c r="B2332">
        <v>1718.22</v>
      </c>
      <c r="C2332">
        <v>150.99799999999999</v>
      </c>
      <c r="E2332">
        <v>1718.22</v>
      </c>
      <c r="F2332">
        <v>229.81399999999999</v>
      </c>
    </row>
    <row r="2333" spans="2:6" x14ac:dyDescent="0.25">
      <c r="B2333">
        <v>1718.51</v>
      </c>
      <c r="C2333">
        <v>133.46299999999999</v>
      </c>
      <c r="E2333">
        <v>1718.51</v>
      </c>
      <c r="F2333">
        <v>245.49700000000001</v>
      </c>
    </row>
    <row r="2334" spans="2:6" x14ac:dyDescent="0.25">
      <c r="B2334">
        <v>1718.8</v>
      </c>
      <c r="C2334">
        <v>132.31100000000001</v>
      </c>
      <c r="E2334">
        <v>1718.8</v>
      </c>
      <c r="F2334">
        <v>235.74799999999999</v>
      </c>
    </row>
    <row r="2335" spans="2:6" x14ac:dyDescent="0.25">
      <c r="B2335">
        <v>1719.09</v>
      </c>
      <c r="C2335">
        <v>144.60900000000001</v>
      </c>
      <c r="E2335">
        <v>1719.09</v>
      </c>
      <c r="F2335">
        <v>227.596</v>
      </c>
    </row>
    <row r="2336" spans="2:6" x14ac:dyDescent="0.25">
      <c r="B2336">
        <v>1719.38</v>
      </c>
      <c r="C2336">
        <v>147.88999999999999</v>
      </c>
      <c r="E2336">
        <v>1719.38</v>
      </c>
      <c r="F2336">
        <v>243.482</v>
      </c>
    </row>
    <row r="2337" spans="2:6" x14ac:dyDescent="0.25">
      <c r="B2337">
        <v>1719.67</v>
      </c>
      <c r="C2337">
        <v>164.67</v>
      </c>
      <c r="E2337">
        <v>1719.67</v>
      </c>
      <c r="F2337">
        <v>229.31100000000001</v>
      </c>
    </row>
    <row r="2338" spans="2:6" x14ac:dyDescent="0.25">
      <c r="B2338">
        <v>1719.96</v>
      </c>
      <c r="C2338">
        <v>145.65299999999999</v>
      </c>
      <c r="E2338">
        <v>1719.96</v>
      </c>
      <c r="F2338">
        <v>217.483</v>
      </c>
    </row>
    <row r="2339" spans="2:6" x14ac:dyDescent="0.25">
      <c r="B2339">
        <v>1720.25</v>
      </c>
      <c r="C2339">
        <v>149.62200000000001</v>
      </c>
      <c r="E2339">
        <v>1720.25</v>
      </c>
      <c r="F2339">
        <v>243.27500000000001</v>
      </c>
    </row>
    <row r="2340" spans="2:6" x14ac:dyDescent="0.25">
      <c r="B2340">
        <v>1720.54</v>
      </c>
      <c r="C2340">
        <v>153.523</v>
      </c>
      <c r="E2340">
        <v>1720.54</v>
      </c>
      <c r="F2340">
        <v>251.95099999999999</v>
      </c>
    </row>
    <row r="2341" spans="2:6" x14ac:dyDescent="0.25">
      <c r="B2341">
        <v>1720.83</v>
      </c>
      <c r="C2341">
        <v>144.66900000000001</v>
      </c>
      <c r="E2341">
        <v>1720.83</v>
      </c>
      <c r="F2341">
        <v>248.21799999999999</v>
      </c>
    </row>
    <row r="2342" spans="2:6" x14ac:dyDescent="0.25">
      <c r="B2342">
        <v>1721.12</v>
      </c>
      <c r="C2342">
        <v>141.328</v>
      </c>
      <c r="E2342">
        <v>1721.12</v>
      </c>
      <c r="F2342">
        <v>252.53100000000001</v>
      </c>
    </row>
    <row r="2343" spans="2:6" x14ac:dyDescent="0.25">
      <c r="B2343">
        <v>1721.41</v>
      </c>
      <c r="C2343">
        <v>146.916</v>
      </c>
      <c r="E2343">
        <v>1721.41</v>
      </c>
      <c r="F2343">
        <v>215.417</v>
      </c>
    </row>
    <row r="2344" spans="2:6" x14ac:dyDescent="0.25">
      <c r="B2344">
        <v>1721.7</v>
      </c>
      <c r="C2344">
        <v>156.392</v>
      </c>
      <c r="E2344">
        <v>1721.7</v>
      </c>
      <c r="F2344">
        <v>232.185</v>
      </c>
    </row>
    <row r="2345" spans="2:6" x14ac:dyDescent="0.25">
      <c r="B2345">
        <v>1721.99</v>
      </c>
      <c r="C2345">
        <v>147.68100000000001</v>
      </c>
      <c r="E2345">
        <v>1721.99</v>
      </c>
      <c r="F2345">
        <v>231.53800000000001</v>
      </c>
    </row>
    <row r="2346" spans="2:6" x14ac:dyDescent="0.25">
      <c r="B2346">
        <v>1722.28</v>
      </c>
      <c r="C2346">
        <v>151.42400000000001</v>
      </c>
      <c r="E2346">
        <v>1722.28</v>
      </c>
      <c r="F2346">
        <v>233.208</v>
      </c>
    </row>
    <row r="2347" spans="2:6" x14ac:dyDescent="0.25">
      <c r="B2347">
        <v>1722.57</v>
      </c>
      <c r="C2347">
        <v>149.28399999999999</v>
      </c>
      <c r="E2347">
        <v>1722.57</v>
      </c>
      <c r="F2347">
        <v>236.80699999999999</v>
      </c>
    </row>
    <row r="2348" spans="2:6" x14ac:dyDescent="0.25">
      <c r="B2348">
        <v>1722.86</v>
      </c>
      <c r="C2348">
        <v>143.27500000000001</v>
      </c>
      <c r="E2348">
        <v>1722.86</v>
      </c>
      <c r="F2348">
        <v>239.59700000000001</v>
      </c>
    </row>
    <row r="2349" spans="2:6" x14ac:dyDescent="0.25">
      <c r="B2349">
        <v>1723.15</v>
      </c>
      <c r="C2349">
        <v>137.702</v>
      </c>
      <c r="E2349">
        <v>1723.15</v>
      </c>
      <c r="F2349">
        <v>238.744</v>
      </c>
    </row>
    <row r="2350" spans="2:6" x14ac:dyDescent="0.25">
      <c r="B2350">
        <v>1723.44</v>
      </c>
      <c r="C2350">
        <v>137.351</v>
      </c>
      <c r="E2350">
        <v>1723.44</v>
      </c>
      <c r="F2350">
        <v>247.81299999999999</v>
      </c>
    </row>
    <row r="2351" spans="2:6" x14ac:dyDescent="0.25">
      <c r="B2351">
        <v>1723.73</v>
      </c>
      <c r="C2351">
        <v>142.18700000000001</v>
      </c>
      <c r="E2351">
        <v>1723.73</v>
      </c>
      <c r="F2351">
        <v>229.41399999999999</v>
      </c>
    </row>
    <row r="2352" spans="2:6" x14ac:dyDescent="0.25">
      <c r="B2352">
        <v>1724.02</v>
      </c>
      <c r="C2352">
        <v>143.24</v>
      </c>
      <c r="E2352">
        <v>1724.02</v>
      </c>
      <c r="F2352">
        <v>233.16900000000001</v>
      </c>
    </row>
    <row r="2353" spans="2:6" x14ac:dyDescent="0.25">
      <c r="B2353">
        <v>1724.31</v>
      </c>
      <c r="C2353">
        <v>148.21799999999999</v>
      </c>
      <c r="E2353">
        <v>1724.31</v>
      </c>
      <c r="F2353">
        <v>241.87</v>
      </c>
    </row>
    <row r="2354" spans="2:6" x14ac:dyDescent="0.25">
      <c r="B2354">
        <v>1724.59</v>
      </c>
      <c r="C2354">
        <v>141.05500000000001</v>
      </c>
      <c r="E2354">
        <v>1724.59</v>
      </c>
      <c r="F2354">
        <v>222.96100000000001</v>
      </c>
    </row>
    <row r="2355" spans="2:6" x14ac:dyDescent="0.25">
      <c r="B2355">
        <v>1724.88</v>
      </c>
      <c r="C2355">
        <v>139.67599999999999</v>
      </c>
      <c r="E2355">
        <v>1724.88</v>
      </c>
      <c r="F2355">
        <v>240.339</v>
      </c>
    </row>
    <row r="2356" spans="2:6" x14ac:dyDescent="0.25">
      <c r="B2356">
        <v>1725.17</v>
      </c>
      <c r="C2356">
        <v>153.203</v>
      </c>
      <c r="E2356">
        <v>1725.17</v>
      </c>
      <c r="F2356">
        <v>261.85399999999998</v>
      </c>
    </row>
    <row r="2357" spans="2:6" x14ac:dyDescent="0.25">
      <c r="B2357">
        <v>1725.46</v>
      </c>
      <c r="C2357">
        <v>156.077</v>
      </c>
      <c r="E2357">
        <v>1725.46</v>
      </c>
      <c r="F2357">
        <v>236.27799999999999</v>
      </c>
    </row>
    <row r="2358" spans="2:6" x14ac:dyDescent="0.25">
      <c r="B2358">
        <v>1725.75</v>
      </c>
      <c r="C2358">
        <v>143.33099999999999</v>
      </c>
      <c r="E2358">
        <v>1725.75</v>
      </c>
      <c r="F2358">
        <v>221.07300000000001</v>
      </c>
    </row>
    <row r="2359" spans="2:6" x14ac:dyDescent="0.25">
      <c r="B2359">
        <v>1726.04</v>
      </c>
      <c r="C2359">
        <v>142.44800000000001</v>
      </c>
      <c r="E2359">
        <v>1726.04</v>
      </c>
      <c r="F2359">
        <v>219.33</v>
      </c>
    </row>
    <row r="2360" spans="2:6" x14ac:dyDescent="0.25">
      <c r="B2360">
        <v>1726.33</v>
      </c>
      <c r="C2360">
        <v>145.011</v>
      </c>
      <c r="E2360">
        <v>1726.33</v>
      </c>
      <c r="F2360">
        <v>215.512</v>
      </c>
    </row>
    <row r="2361" spans="2:6" x14ac:dyDescent="0.25">
      <c r="B2361">
        <v>1726.62</v>
      </c>
      <c r="C2361">
        <v>146.34</v>
      </c>
      <c r="E2361">
        <v>1726.62</v>
      </c>
      <c r="F2361">
        <v>256.51100000000002</v>
      </c>
    </row>
    <row r="2362" spans="2:6" x14ac:dyDescent="0.25">
      <c r="B2362">
        <v>1726.91</v>
      </c>
      <c r="C2362">
        <v>137.76300000000001</v>
      </c>
      <c r="E2362">
        <v>1726.91</v>
      </c>
      <c r="F2362">
        <v>251.34299999999999</v>
      </c>
    </row>
    <row r="2363" spans="2:6" x14ac:dyDescent="0.25">
      <c r="B2363">
        <v>1727.2</v>
      </c>
      <c r="C2363">
        <v>145.786</v>
      </c>
      <c r="E2363">
        <v>1727.2</v>
      </c>
      <c r="F2363">
        <v>245.09899999999999</v>
      </c>
    </row>
    <row r="2364" spans="2:6" x14ac:dyDescent="0.25">
      <c r="B2364">
        <v>1727.49</v>
      </c>
      <c r="C2364">
        <v>137.57</v>
      </c>
      <c r="E2364">
        <v>1727.49</v>
      </c>
      <c r="F2364">
        <v>247.25399999999999</v>
      </c>
    </row>
    <row r="2365" spans="2:6" x14ac:dyDescent="0.25">
      <c r="B2365">
        <v>1727.78</v>
      </c>
      <c r="C2365">
        <v>146.79599999999999</v>
      </c>
      <c r="E2365">
        <v>1727.78</v>
      </c>
      <c r="F2365">
        <v>242.39400000000001</v>
      </c>
    </row>
    <row r="2366" spans="2:6" x14ac:dyDescent="0.25">
      <c r="B2366">
        <v>1728.07</v>
      </c>
      <c r="C2366">
        <v>145.73099999999999</v>
      </c>
      <c r="E2366">
        <v>1728.07</v>
      </c>
      <c r="F2366">
        <v>235.20699999999999</v>
      </c>
    </row>
    <row r="2367" spans="2:6" x14ac:dyDescent="0.25">
      <c r="B2367">
        <v>1728.36</v>
      </c>
      <c r="C2367">
        <v>145.59100000000001</v>
      </c>
      <c r="E2367">
        <v>1728.36</v>
      </c>
      <c r="F2367">
        <v>233.43700000000001</v>
      </c>
    </row>
    <row r="2368" spans="2:6" x14ac:dyDescent="0.25">
      <c r="B2368">
        <v>1728.65</v>
      </c>
      <c r="C2368">
        <v>144.017</v>
      </c>
      <c r="E2368">
        <v>1728.65</v>
      </c>
      <c r="F2368">
        <v>253.99199999999999</v>
      </c>
    </row>
    <row r="2369" spans="2:6" x14ac:dyDescent="0.25">
      <c r="B2369">
        <v>1728.94</v>
      </c>
      <c r="C2369">
        <v>157.643</v>
      </c>
      <c r="E2369">
        <v>1728.94</v>
      </c>
      <c r="F2369">
        <v>240.084</v>
      </c>
    </row>
    <row r="2370" spans="2:6" x14ac:dyDescent="0.25">
      <c r="B2370">
        <v>1729.22</v>
      </c>
      <c r="C2370">
        <v>152.18299999999999</v>
      </c>
      <c r="E2370">
        <v>1729.22</v>
      </c>
      <c r="F2370">
        <v>260.726</v>
      </c>
    </row>
    <row r="2371" spans="2:6" x14ac:dyDescent="0.25">
      <c r="B2371">
        <v>1729.51</v>
      </c>
      <c r="C2371">
        <v>144.108</v>
      </c>
      <c r="E2371">
        <v>1729.51</v>
      </c>
      <c r="F2371">
        <v>245.047</v>
      </c>
    </row>
    <row r="2372" spans="2:6" x14ac:dyDescent="0.25">
      <c r="B2372">
        <v>1729.8</v>
      </c>
      <c r="C2372">
        <v>150.85499999999999</v>
      </c>
      <c r="E2372">
        <v>1729.8</v>
      </c>
      <c r="F2372">
        <v>236.37100000000001</v>
      </c>
    </row>
    <row r="2373" spans="2:6" x14ac:dyDescent="0.25">
      <c r="B2373">
        <v>1730.09</v>
      </c>
      <c r="C2373">
        <v>148.99799999999999</v>
      </c>
      <c r="E2373">
        <v>1730.09</v>
      </c>
      <c r="F2373">
        <v>245.792</v>
      </c>
    </row>
    <row r="2374" spans="2:6" x14ac:dyDescent="0.25">
      <c r="B2374">
        <v>1730.38</v>
      </c>
      <c r="C2374">
        <v>143.66900000000001</v>
      </c>
      <c r="E2374">
        <v>1730.38</v>
      </c>
      <c r="F2374">
        <v>248.84800000000001</v>
      </c>
    </row>
    <row r="2375" spans="2:6" x14ac:dyDescent="0.25">
      <c r="B2375">
        <v>1730.67</v>
      </c>
      <c r="C2375">
        <v>149.51</v>
      </c>
      <c r="E2375">
        <v>1730.67</v>
      </c>
      <c r="F2375">
        <v>247.441</v>
      </c>
    </row>
    <row r="2376" spans="2:6" x14ac:dyDescent="0.25">
      <c r="B2376">
        <v>1730.96</v>
      </c>
      <c r="C2376">
        <v>139.87</v>
      </c>
      <c r="E2376">
        <v>1730.96</v>
      </c>
      <c r="F2376">
        <v>247.85300000000001</v>
      </c>
    </row>
    <row r="2377" spans="2:6" x14ac:dyDescent="0.25">
      <c r="B2377">
        <v>1731.25</v>
      </c>
      <c r="C2377">
        <v>140.43100000000001</v>
      </c>
      <c r="E2377">
        <v>1731.25</v>
      </c>
      <c r="F2377">
        <v>231.18600000000001</v>
      </c>
    </row>
    <row r="2378" spans="2:6" x14ac:dyDescent="0.25">
      <c r="B2378">
        <v>1731.54</v>
      </c>
      <c r="C2378">
        <v>143.994</v>
      </c>
      <c r="E2378">
        <v>1731.54</v>
      </c>
      <c r="F2378">
        <v>227.999</v>
      </c>
    </row>
    <row r="2379" spans="2:6" x14ac:dyDescent="0.25">
      <c r="B2379">
        <v>1731.83</v>
      </c>
      <c r="C2379">
        <v>146.46299999999999</v>
      </c>
      <c r="E2379">
        <v>1731.83</v>
      </c>
      <c r="F2379">
        <v>231.304</v>
      </c>
    </row>
    <row r="2380" spans="2:6" x14ac:dyDescent="0.25">
      <c r="B2380">
        <v>1732.12</v>
      </c>
      <c r="C2380">
        <v>145.01300000000001</v>
      </c>
      <c r="E2380">
        <v>1732.12</v>
      </c>
      <c r="F2380">
        <v>230.64500000000001</v>
      </c>
    </row>
    <row r="2381" spans="2:6" x14ac:dyDescent="0.25">
      <c r="B2381">
        <v>1732.4</v>
      </c>
      <c r="C2381">
        <v>129.21299999999999</v>
      </c>
      <c r="E2381">
        <v>1732.4</v>
      </c>
      <c r="F2381">
        <v>246.524</v>
      </c>
    </row>
    <row r="2382" spans="2:6" x14ac:dyDescent="0.25">
      <c r="B2382">
        <v>1732.69</v>
      </c>
      <c r="C2382">
        <v>132.209</v>
      </c>
      <c r="E2382">
        <v>1732.69</v>
      </c>
      <c r="F2382">
        <v>260.267</v>
      </c>
    </row>
    <row r="2383" spans="2:6" x14ac:dyDescent="0.25">
      <c r="B2383">
        <v>1732.98</v>
      </c>
      <c r="C2383">
        <v>158.37100000000001</v>
      </c>
      <c r="E2383">
        <v>1732.98</v>
      </c>
      <c r="F2383">
        <v>247.34399999999999</v>
      </c>
    </row>
    <row r="2384" spans="2:6" x14ac:dyDescent="0.25">
      <c r="B2384">
        <v>1733.27</v>
      </c>
      <c r="C2384">
        <v>139.83099999999999</v>
      </c>
      <c r="E2384">
        <v>1733.27</v>
      </c>
      <c r="F2384">
        <v>243.511</v>
      </c>
    </row>
    <row r="2385" spans="2:6" x14ac:dyDescent="0.25">
      <c r="B2385">
        <v>1733.56</v>
      </c>
      <c r="C2385">
        <v>134.477</v>
      </c>
      <c r="E2385">
        <v>1733.56</v>
      </c>
      <c r="F2385">
        <v>235.34200000000001</v>
      </c>
    </row>
    <row r="2386" spans="2:6" x14ac:dyDescent="0.25">
      <c r="B2386">
        <v>1733.85</v>
      </c>
      <c r="C2386">
        <v>141.67500000000001</v>
      </c>
      <c r="E2386">
        <v>1733.85</v>
      </c>
      <c r="F2386">
        <v>239.24799999999999</v>
      </c>
    </row>
    <row r="2387" spans="2:6" x14ac:dyDescent="0.25">
      <c r="B2387">
        <v>1734.14</v>
      </c>
      <c r="C2387">
        <v>147.64599999999999</v>
      </c>
      <c r="E2387">
        <v>1734.14</v>
      </c>
      <c r="F2387">
        <v>236.44200000000001</v>
      </c>
    </row>
    <row r="2388" spans="2:6" x14ac:dyDescent="0.25">
      <c r="B2388">
        <v>1734.43</v>
      </c>
      <c r="C2388">
        <v>151.59399999999999</v>
      </c>
      <c r="E2388">
        <v>1734.43</v>
      </c>
      <c r="F2388">
        <v>245.02600000000001</v>
      </c>
    </row>
    <row r="2389" spans="2:6" x14ac:dyDescent="0.25">
      <c r="B2389">
        <v>1734.71</v>
      </c>
      <c r="C2389">
        <v>138.28100000000001</v>
      </c>
      <c r="E2389">
        <v>1734.71</v>
      </c>
      <c r="F2389">
        <v>209.35499999999999</v>
      </c>
    </row>
    <row r="2390" spans="2:6" x14ac:dyDescent="0.25">
      <c r="B2390">
        <v>1735</v>
      </c>
      <c r="C2390">
        <v>141.952</v>
      </c>
      <c r="E2390">
        <v>1735</v>
      </c>
      <c r="F2390">
        <v>237.25800000000001</v>
      </c>
    </row>
    <row r="2391" spans="2:6" x14ac:dyDescent="0.25">
      <c r="B2391">
        <v>1735.29</v>
      </c>
      <c r="C2391">
        <v>134.08000000000001</v>
      </c>
      <c r="E2391">
        <v>1735.29</v>
      </c>
      <c r="F2391">
        <v>243.60599999999999</v>
      </c>
    </row>
    <row r="2392" spans="2:6" x14ac:dyDescent="0.25">
      <c r="B2392">
        <v>1735.58</v>
      </c>
      <c r="C2392">
        <v>148.81299999999999</v>
      </c>
      <c r="E2392">
        <v>1735.58</v>
      </c>
      <c r="F2392">
        <v>216.28100000000001</v>
      </c>
    </row>
    <row r="2393" spans="2:6" x14ac:dyDescent="0.25">
      <c r="B2393">
        <v>1735.87</v>
      </c>
      <c r="C2393">
        <v>151.04499999999999</v>
      </c>
      <c r="E2393">
        <v>1735.87</v>
      </c>
      <c r="F2393">
        <v>235.72499999999999</v>
      </c>
    </row>
    <row r="2394" spans="2:6" x14ac:dyDescent="0.25">
      <c r="B2394">
        <v>1736.16</v>
      </c>
      <c r="C2394">
        <v>143.08099999999999</v>
      </c>
      <c r="E2394">
        <v>1736.16</v>
      </c>
      <c r="F2394">
        <v>228.9</v>
      </c>
    </row>
    <row r="2395" spans="2:6" x14ac:dyDescent="0.25">
      <c r="B2395">
        <v>1736.45</v>
      </c>
      <c r="C2395">
        <v>154.77799999999999</v>
      </c>
      <c r="E2395">
        <v>1736.45</v>
      </c>
      <c r="F2395">
        <v>236.49799999999999</v>
      </c>
    </row>
    <row r="2396" spans="2:6" x14ac:dyDescent="0.25">
      <c r="B2396">
        <v>1736.74</v>
      </c>
      <c r="C2396">
        <v>162.357</v>
      </c>
      <c r="E2396">
        <v>1736.74</v>
      </c>
      <c r="F2396">
        <v>241.149</v>
      </c>
    </row>
    <row r="2397" spans="2:6" x14ac:dyDescent="0.25">
      <c r="B2397">
        <v>1737.02</v>
      </c>
      <c r="C2397">
        <v>147.72300000000001</v>
      </c>
      <c r="E2397">
        <v>1737.02</v>
      </c>
      <c r="F2397">
        <v>236.041</v>
      </c>
    </row>
    <row r="2398" spans="2:6" x14ac:dyDescent="0.25">
      <c r="B2398">
        <v>1737.31</v>
      </c>
      <c r="C2398">
        <v>147.798</v>
      </c>
      <c r="E2398">
        <v>1737.31</v>
      </c>
      <c r="F2398">
        <v>224.15799999999999</v>
      </c>
    </row>
    <row r="2399" spans="2:6" x14ac:dyDescent="0.25">
      <c r="B2399">
        <v>1737.6</v>
      </c>
      <c r="C2399">
        <v>159.679</v>
      </c>
      <c r="E2399">
        <v>1737.6</v>
      </c>
      <c r="F2399">
        <v>247.29499999999999</v>
      </c>
    </row>
    <row r="2400" spans="2:6" x14ac:dyDescent="0.25">
      <c r="B2400">
        <v>1737.89</v>
      </c>
      <c r="C2400">
        <v>161.589</v>
      </c>
      <c r="E2400">
        <v>1737.89</v>
      </c>
      <c r="F2400">
        <v>233.73099999999999</v>
      </c>
    </row>
    <row r="2401" spans="2:6" x14ac:dyDescent="0.25">
      <c r="B2401">
        <v>1738.18</v>
      </c>
      <c r="C2401">
        <v>154.32300000000001</v>
      </c>
      <c r="E2401">
        <v>1738.18</v>
      </c>
      <c r="F2401">
        <v>221.97300000000001</v>
      </c>
    </row>
    <row r="2402" spans="2:6" x14ac:dyDescent="0.25">
      <c r="B2402">
        <v>1738.47</v>
      </c>
      <c r="C2402">
        <v>155.26400000000001</v>
      </c>
      <c r="E2402">
        <v>1738.47</v>
      </c>
      <c r="F2402">
        <v>241.345</v>
      </c>
    </row>
    <row r="2403" spans="2:6" x14ac:dyDescent="0.25">
      <c r="B2403">
        <v>1738.76</v>
      </c>
      <c r="C2403">
        <v>140.101</v>
      </c>
      <c r="E2403">
        <v>1738.76</v>
      </c>
      <c r="F2403">
        <v>235.78</v>
      </c>
    </row>
    <row r="2404" spans="2:6" x14ac:dyDescent="0.25">
      <c r="B2404">
        <v>1739.04</v>
      </c>
      <c r="C2404">
        <v>138.374</v>
      </c>
      <c r="E2404">
        <v>1739.04</v>
      </c>
      <c r="F2404">
        <v>224.24100000000001</v>
      </c>
    </row>
    <row r="2405" spans="2:6" x14ac:dyDescent="0.25">
      <c r="B2405">
        <v>1739.33</v>
      </c>
      <c r="C2405">
        <v>143.74600000000001</v>
      </c>
      <c r="E2405">
        <v>1739.33</v>
      </c>
      <c r="F2405">
        <v>227.84299999999999</v>
      </c>
    </row>
    <row r="2406" spans="2:6" x14ac:dyDescent="0.25">
      <c r="B2406">
        <v>1739.62</v>
      </c>
      <c r="C2406">
        <v>153.97499999999999</v>
      </c>
      <c r="E2406">
        <v>1739.62</v>
      </c>
      <c r="F2406">
        <v>225.89500000000001</v>
      </c>
    </row>
    <row r="2407" spans="2:6" x14ac:dyDescent="0.25">
      <c r="B2407">
        <v>1739.91</v>
      </c>
      <c r="C2407">
        <v>141.97499999999999</v>
      </c>
      <c r="E2407">
        <v>1739.91</v>
      </c>
      <c r="F2407">
        <v>244.72800000000001</v>
      </c>
    </row>
    <row r="2408" spans="2:6" x14ac:dyDescent="0.25">
      <c r="B2408">
        <v>1740.2</v>
      </c>
      <c r="C2408">
        <v>164.27500000000001</v>
      </c>
      <c r="E2408">
        <v>1740.2</v>
      </c>
      <c r="F2408">
        <v>208.68799999999999</v>
      </c>
    </row>
    <row r="2409" spans="2:6" x14ac:dyDescent="0.25">
      <c r="B2409">
        <v>1740.49</v>
      </c>
      <c r="C2409">
        <v>148.46899999999999</v>
      </c>
      <c r="E2409">
        <v>1740.49</v>
      </c>
      <c r="F2409">
        <v>226.70599999999999</v>
      </c>
    </row>
    <row r="2410" spans="2:6" x14ac:dyDescent="0.25">
      <c r="B2410">
        <v>1740.77</v>
      </c>
      <c r="C2410">
        <v>136.97499999999999</v>
      </c>
      <c r="E2410">
        <v>1740.77</v>
      </c>
      <c r="F2410">
        <v>238.65899999999999</v>
      </c>
    </row>
    <row r="2411" spans="2:6" x14ac:dyDescent="0.25">
      <c r="B2411">
        <v>1741.06</v>
      </c>
      <c r="C2411">
        <v>154.02799999999999</v>
      </c>
      <c r="E2411">
        <v>1741.06</v>
      </c>
      <c r="F2411">
        <v>231.28899999999999</v>
      </c>
    </row>
    <row r="2412" spans="2:6" x14ac:dyDescent="0.25">
      <c r="B2412">
        <v>1741.35</v>
      </c>
      <c r="C2412">
        <v>140.26</v>
      </c>
      <c r="E2412">
        <v>1741.35</v>
      </c>
      <c r="F2412">
        <v>217.34700000000001</v>
      </c>
    </row>
    <row r="2413" spans="2:6" x14ac:dyDescent="0.25">
      <c r="B2413">
        <v>1741.64</v>
      </c>
      <c r="C2413">
        <v>145.279</v>
      </c>
      <c r="E2413">
        <v>1741.64</v>
      </c>
      <c r="F2413">
        <v>231.04</v>
      </c>
    </row>
    <row r="2414" spans="2:6" x14ac:dyDescent="0.25">
      <c r="B2414">
        <v>1741.93</v>
      </c>
      <c r="C2414">
        <v>134.571</v>
      </c>
      <c r="E2414">
        <v>1741.93</v>
      </c>
      <c r="F2414">
        <v>235.64099999999999</v>
      </c>
    </row>
    <row r="2415" spans="2:6" x14ac:dyDescent="0.25">
      <c r="B2415">
        <v>1742.22</v>
      </c>
      <c r="C2415">
        <v>142.04</v>
      </c>
      <c r="E2415">
        <v>1742.22</v>
      </c>
      <c r="F2415">
        <v>234.12</v>
      </c>
    </row>
    <row r="2416" spans="2:6" x14ac:dyDescent="0.25">
      <c r="B2416">
        <v>1742.51</v>
      </c>
      <c r="C2416">
        <v>146.90600000000001</v>
      </c>
      <c r="E2416">
        <v>1742.51</v>
      </c>
      <c r="F2416">
        <v>227.916</v>
      </c>
    </row>
    <row r="2417" spans="2:6" x14ac:dyDescent="0.25">
      <c r="B2417">
        <v>1742.79</v>
      </c>
      <c r="C2417">
        <v>148.267</v>
      </c>
      <c r="E2417">
        <v>1742.79</v>
      </c>
      <c r="F2417">
        <v>251.25899999999999</v>
      </c>
    </row>
    <row r="2418" spans="2:6" x14ac:dyDescent="0.25">
      <c r="B2418">
        <v>1743.08</v>
      </c>
      <c r="C2418">
        <v>150.99100000000001</v>
      </c>
      <c r="E2418">
        <v>1743.08</v>
      </c>
      <c r="F2418">
        <v>248.25299999999999</v>
      </c>
    </row>
    <row r="2419" spans="2:6" x14ac:dyDescent="0.25">
      <c r="B2419">
        <v>1743.37</v>
      </c>
      <c r="C2419">
        <v>146.07900000000001</v>
      </c>
      <c r="E2419">
        <v>1743.37</v>
      </c>
      <c r="F2419">
        <v>241.363</v>
      </c>
    </row>
    <row r="2420" spans="2:6" x14ac:dyDescent="0.25">
      <c r="B2420">
        <v>1743.66</v>
      </c>
      <c r="C2420">
        <v>141.869</v>
      </c>
      <c r="E2420">
        <v>1743.66</v>
      </c>
      <c r="F2420">
        <v>221.625</v>
      </c>
    </row>
    <row r="2421" spans="2:6" x14ac:dyDescent="0.25">
      <c r="B2421">
        <v>1743.95</v>
      </c>
      <c r="C2421">
        <v>136.31200000000001</v>
      </c>
      <c r="E2421">
        <v>1743.95</v>
      </c>
      <c r="F2421">
        <v>238.654</v>
      </c>
    </row>
    <row r="2422" spans="2:6" x14ac:dyDescent="0.25">
      <c r="B2422">
        <v>1744.23</v>
      </c>
      <c r="C2422">
        <v>137.495</v>
      </c>
      <c r="E2422">
        <v>1744.23</v>
      </c>
      <c r="F2422">
        <v>234.71700000000001</v>
      </c>
    </row>
    <row r="2423" spans="2:6" x14ac:dyDescent="0.25">
      <c r="B2423">
        <v>1744.52</v>
      </c>
      <c r="C2423">
        <v>145.91399999999999</v>
      </c>
      <c r="E2423">
        <v>1744.52</v>
      </c>
      <c r="F2423">
        <v>253.19</v>
      </c>
    </row>
    <row r="2424" spans="2:6" x14ac:dyDescent="0.25">
      <c r="B2424">
        <v>1744.81</v>
      </c>
      <c r="C2424">
        <v>148.869</v>
      </c>
      <c r="E2424">
        <v>1744.81</v>
      </c>
      <c r="F2424">
        <v>239.56299999999999</v>
      </c>
    </row>
    <row r="2425" spans="2:6" x14ac:dyDescent="0.25">
      <c r="B2425">
        <v>1745.1</v>
      </c>
      <c r="C2425">
        <v>146.82400000000001</v>
      </c>
      <c r="E2425">
        <v>1745.1</v>
      </c>
      <c r="F2425">
        <v>251.672</v>
      </c>
    </row>
    <row r="2426" spans="2:6" x14ac:dyDescent="0.25">
      <c r="B2426">
        <v>1745.39</v>
      </c>
      <c r="C2426">
        <v>143.874</v>
      </c>
      <c r="E2426">
        <v>1745.39</v>
      </c>
      <c r="F2426">
        <v>248.36699999999999</v>
      </c>
    </row>
    <row r="2427" spans="2:6" x14ac:dyDescent="0.25">
      <c r="B2427">
        <v>1745.67</v>
      </c>
      <c r="C2427">
        <v>149.93700000000001</v>
      </c>
      <c r="E2427">
        <v>1745.67</v>
      </c>
      <c r="F2427">
        <v>245.26400000000001</v>
      </c>
    </row>
    <row r="2428" spans="2:6" x14ac:dyDescent="0.25">
      <c r="B2428">
        <v>1745.96</v>
      </c>
      <c r="C2428">
        <v>134.11500000000001</v>
      </c>
      <c r="E2428">
        <v>1745.96</v>
      </c>
      <c r="F2428">
        <v>248.07</v>
      </c>
    </row>
    <row r="2429" spans="2:6" x14ac:dyDescent="0.25">
      <c r="B2429">
        <v>1746.25</v>
      </c>
      <c r="C2429">
        <v>136.99700000000001</v>
      </c>
      <c r="E2429">
        <v>1746.25</v>
      </c>
      <c r="F2429">
        <v>229.64699999999999</v>
      </c>
    </row>
    <row r="2430" spans="2:6" x14ac:dyDescent="0.25">
      <c r="B2430">
        <v>1746.54</v>
      </c>
      <c r="C2430">
        <v>150.58199999999999</v>
      </c>
      <c r="E2430">
        <v>1746.54</v>
      </c>
      <c r="F2430">
        <v>238.87700000000001</v>
      </c>
    </row>
    <row r="2431" spans="2:6" x14ac:dyDescent="0.25">
      <c r="B2431">
        <v>1746.83</v>
      </c>
      <c r="C2431">
        <v>142.614</v>
      </c>
      <c r="E2431">
        <v>1746.83</v>
      </c>
      <c r="F2431">
        <v>242.23599999999999</v>
      </c>
    </row>
    <row r="2432" spans="2:6" x14ac:dyDescent="0.25">
      <c r="B2432">
        <v>1747.11</v>
      </c>
      <c r="C2432">
        <v>138.55699999999999</v>
      </c>
      <c r="E2432">
        <v>1747.11</v>
      </c>
      <c r="F2432">
        <v>245.726</v>
      </c>
    </row>
    <row r="2433" spans="2:6" x14ac:dyDescent="0.25">
      <c r="B2433">
        <v>1747.4</v>
      </c>
      <c r="C2433">
        <v>123.66200000000001</v>
      </c>
      <c r="E2433">
        <v>1747.4</v>
      </c>
      <c r="F2433">
        <v>229.916</v>
      </c>
    </row>
    <row r="2434" spans="2:6" x14ac:dyDescent="0.25">
      <c r="B2434">
        <v>1747.69</v>
      </c>
      <c r="C2434">
        <v>134.791</v>
      </c>
      <c r="E2434">
        <v>1747.69</v>
      </c>
      <c r="F2434">
        <v>227.06</v>
      </c>
    </row>
    <row r="2435" spans="2:6" x14ac:dyDescent="0.25">
      <c r="B2435">
        <v>1747.98</v>
      </c>
      <c r="C2435">
        <v>149.73599999999999</v>
      </c>
      <c r="E2435">
        <v>1747.98</v>
      </c>
      <c r="F2435">
        <v>234.08</v>
      </c>
    </row>
    <row r="2436" spans="2:6" x14ac:dyDescent="0.25">
      <c r="B2436">
        <v>1748.27</v>
      </c>
      <c r="C2436">
        <v>139.697</v>
      </c>
      <c r="E2436">
        <v>1748.27</v>
      </c>
      <c r="F2436">
        <v>223.928</v>
      </c>
    </row>
    <row r="2437" spans="2:6" x14ac:dyDescent="0.25">
      <c r="B2437">
        <v>1748.55</v>
      </c>
      <c r="C2437">
        <v>135.709</v>
      </c>
      <c r="E2437">
        <v>1748.55</v>
      </c>
      <c r="F2437">
        <v>227.85</v>
      </c>
    </row>
    <row r="2438" spans="2:6" x14ac:dyDescent="0.25">
      <c r="B2438">
        <v>1748.84</v>
      </c>
      <c r="C2438">
        <v>152.40299999999999</v>
      </c>
      <c r="E2438">
        <v>1748.84</v>
      </c>
      <c r="F2438">
        <v>239.673</v>
      </c>
    </row>
    <row r="2439" spans="2:6" x14ac:dyDescent="0.25">
      <c r="B2439">
        <v>1749.13</v>
      </c>
      <c r="C2439">
        <v>145.79599999999999</v>
      </c>
      <c r="E2439">
        <v>1749.13</v>
      </c>
      <c r="F2439">
        <v>226.52</v>
      </c>
    </row>
    <row r="2440" spans="2:6" x14ac:dyDescent="0.25">
      <c r="B2440">
        <v>1749.41</v>
      </c>
      <c r="C2440">
        <v>147.5</v>
      </c>
      <c r="E2440">
        <v>1749.41</v>
      </c>
      <c r="F2440">
        <v>248.75899999999999</v>
      </c>
    </row>
    <row r="2441" spans="2:6" x14ac:dyDescent="0.25">
      <c r="B2441">
        <v>1749.71</v>
      </c>
      <c r="C2441">
        <v>140.81299999999999</v>
      </c>
      <c r="E2441">
        <v>1749.71</v>
      </c>
      <c r="F2441">
        <v>240.25</v>
      </c>
    </row>
    <row r="2442" spans="2:6" x14ac:dyDescent="0.25">
      <c r="B2442">
        <v>1749.99</v>
      </c>
      <c r="C2442">
        <v>143.68899999999999</v>
      </c>
      <c r="E2442">
        <v>1749.99</v>
      </c>
      <c r="F2442">
        <v>220.571</v>
      </c>
    </row>
    <row r="2443" spans="2:6" x14ac:dyDescent="0.25">
      <c r="B2443">
        <v>1750.28</v>
      </c>
      <c r="C2443">
        <v>143.45599999999999</v>
      </c>
      <c r="E2443">
        <v>1750.28</v>
      </c>
      <c r="F2443">
        <v>231.93799999999999</v>
      </c>
    </row>
    <row r="2444" spans="2:6" x14ac:dyDescent="0.25">
      <c r="B2444">
        <v>1750.57</v>
      </c>
      <c r="C2444">
        <v>141.60900000000001</v>
      </c>
      <c r="E2444">
        <v>1750.57</v>
      </c>
      <c r="F2444">
        <v>239.06800000000001</v>
      </c>
    </row>
    <row r="2445" spans="2:6" x14ac:dyDescent="0.25">
      <c r="B2445">
        <v>1750.85</v>
      </c>
      <c r="C2445">
        <v>150.83099999999999</v>
      </c>
      <c r="E2445">
        <v>1750.85</v>
      </c>
      <c r="F2445">
        <v>228.63800000000001</v>
      </c>
    </row>
    <row r="2446" spans="2:6" x14ac:dyDescent="0.25">
      <c r="B2446">
        <v>1751.14</v>
      </c>
      <c r="C2446">
        <v>147.33500000000001</v>
      </c>
      <c r="E2446">
        <v>1751.14</v>
      </c>
      <c r="F2446">
        <v>244.559</v>
      </c>
    </row>
    <row r="2447" spans="2:6" x14ac:dyDescent="0.25">
      <c r="B2447">
        <v>1751.43</v>
      </c>
      <c r="C2447">
        <v>139.089</v>
      </c>
      <c r="E2447">
        <v>1751.43</v>
      </c>
      <c r="F2447">
        <v>232.203</v>
      </c>
    </row>
    <row r="2448" spans="2:6" x14ac:dyDescent="0.25">
      <c r="B2448">
        <v>1751.72</v>
      </c>
      <c r="C2448">
        <v>148.02699999999999</v>
      </c>
      <c r="E2448">
        <v>1751.72</v>
      </c>
      <c r="F2448">
        <v>210.88900000000001</v>
      </c>
    </row>
    <row r="2449" spans="2:6" x14ac:dyDescent="0.25">
      <c r="B2449">
        <v>1752.01</v>
      </c>
      <c r="C2449">
        <v>135.29499999999999</v>
      </c>
      <c r="E2449">
        <v>1752.01</v>
      </c>
      <c r="F2449">
        <v>217.185</v>
      </c>
    </row>
    <row r="2450" spans="2:6" x14ac:dyDescent="0.25">
      <c r="B2450">
        <v>1752.29</v>
      </c>
      <c r="C2450">
        <v>155.28700000000001</v>
      </c>
      <c r="E2450">
        <v>1752.29</v>
      </c>
      <c r="F2450">
        <v>225.655</v>
      </c>
    </row>
    <row r="2451" spans="2:6" x14ac:dyDescent="0.25">
      <c r="B2451">
        <v>1752.58</v>
      </c>
      <c r="C2451">
        <v>149.41200000000001</v>
      </c>
      <c r="E2451">
        <v>1752.58</v>
      </c>
      <c r="F2451">
        <v>235.63399999999999</v>
      </c>
    </row>
    <row r="2452" spans="2:6" x14ac:dyDescent="0.25">
      <c r="B2452">
        <v>1752.87</v>
      </c>
      <c r="C2452">
        <v>138.108</v>
      </c>
      <c r="E2452">
        <v>1752.87</v>
      </c>
      <c r="F2452">
        <v>243.047</v>
      </c>
    </row>
    <row r="2453" spans="2:6" x14ac:dyDescent="0.25">
      <c r="B2453">
        <v>1753.16</v>
      </c>
      <c r="C2453">
        <v>139.249</v>
      </c>
      <c r="E2453">
        <v>1753.16</v>
      </c>
      <c r="F2453">
        <v>237.63300000000001</v>
      </c>
    </row>
    <row r="2454" spans="2:6" x14ac:dyDescent="0.25">
      <c r="B2454">
        <v>1753.44</v>
      </c>
      <c r="C2454">
        <v>149.976</v>
      </c>
      <c r="E2454">
        <v>1753.44</v>
      </c>
      <c r="F2454">
        <v>222.084</v>
      </c>
    </row>
    <row r="2455" spans="2:6" x14ac:dyDescent="0.25">
      <c r="B2455">
        <v>1753.73</v>
      </c>
      <c r="C2455">
        <v>150.273</v>
      </c>
      <c r="E2455">
        <v>1753.73</v>
      </c>
      <c r="F2455">
        <v>220.233</v>
      </c>
    </row>
    <row r="2456" spans="2:6" x14ac:dyDescent="0.25">
      <c r="B2456">
        <v>1754.02</v>
      </c>
      <c r="C2456">
        <v>150.03399999999999</v>
      </c>
      <c r="E2456">
        <v>1754.02</v>
      </c>
      <c r="F2456">
        <v>228.80600000000001</v>
      </c>
    </row>
    <row r="2457" spans="2:6" x14ac:dyDescent="0.25">
      <c r="B2457">
        <v>1754.3</v>
      </c>
      <c r="C2457">
        <v>155.649</v>
      </c>
      <c r="E2457">
        <v>1754.3</v>
      </c>
      <c r="F2457">
        <v>222.14500000000001</v>
      </c>
    </row>
    <row r="2458" spans="2:6" x14ac:dyDescent="0.25">
      <c r="B2458">
        <v>1754.59</v>
      </c>
      <c r="C2458">
        <v>156.99</v>
      </c>
      <c r="E2458">
        <v>1754.59</v>
      </c>
      <c r="F2458">
        <v>209.816</v>
      </c>
    </row>
    <row r="2459" spans="2:6" x14ac:dyDescent="0.25">
      <c r="B2459">
        <v>1754.88</v>
      </c>
      <c r="C2459">
        <v>142.29499999999999</v>
      </c>
      <c r="E2459">
        <v>1754.88</v>
      </c>
      <c r="F2459">
        <v>226.12</v>
      </c>
    </row>
    <row r="2460" spans="2:6" x14ac:dyDescent="0.25">
      <c r="B2460">
        <v>1755.17</v>
      </c>
      <c r="C2460">
        <v>138.85300000000001</v>
      </c>
      <c r="E2460">
        <v>1755.17</v>
      </c>
      <c r="F2460">
        <v>238.21299999999999</v>
      </c>
    </row>
    <row r="2461" spans="2:6" x14ac:dyDescent="0.25">
      <c r="B2461">
        <v>1755.45</v>
      </c>
      <c r="C2461">
        <v>138.67099999999999</v>
      </c>
      <c r="E2461">
        <v>1755.45</v>
      </c>
      <c r="F2461">
        <v>240.173</v>
      </c>
    </row>
    <row r="2462" spans="2:6" x14ac:dyDescent="0.25">
      <c r="B2462">
        <v>1755.74</v>
      </c>
      <c r="C2462">
        <v>151.727</v>
      </c>
      <c r="E2462">
        <v>1755.74</v>
      </c>
      <c r="F2462">
        <v>238.625</v>
      </c>
    </row>
    <row r="2463" spans="2:6" x14ac:dyDescent="0.25">
      <c r="B2463">
        <v>1756.03</v>
      </c>
      <c r="C2463">
        <v>157.09200000000001</v>
      </c>
      <c r="E2463">
        <v>1756.03</v>
      </c>
      <c r="F2463">
        <v>236.94200000000001</v>
      </c>
    </row>
    <row r="2464" spans="2:6" x14ac:dyDescent="0.25">
      <c r="B2464">
        <v>1756.32</v>
      </c>
      <c r="C2464">
        <v>139.679</v>
      </c>
      <c r="E2464">
        <v>1756.32</v>
      </c>
      <c r="F2464">
        <v>227.19200000000001</v>
      </c>
    </row>
    <row r="2465" spans="2:6" x14ac:dyDescent="0.25">
      <c r="B2465">
        <v>1756.6</v>
      </c>
      <c r="C2465">
        <v>137.04300000000001</v>
      </c>
      <c r="E2465">
        <v>1756.6</v>
      </c>
      <c r="F2465">
        <v>225.16</v>
      </c>
    </row>
    <row r="2466" spans="2:6" x14ac:dyDescent="0.25">
      <c r="B2466">
        <v>1756.89</v>
      </c>
      <c r="C2466">
        <v>139.84700000000001</v>
      </c>
      <c r="E2466">
        <v>1756.89</v>
      </c>
      <c r="F2466">
        <v>241.108</v>
      </c>
    </row>
    <row r="2467" spans="2:6" x14ac:dyDescent="0.25">
      <c r="B2467">
        <v>1757.18</v>
      </c>
      <c r="C2467">
        <v>146.30000000000001</v>
      </c>
      <c r="E2467">
        <v>1757.18</v>
      </c>
      <c r="F2467">
        <v>253.161</v>
      </c>
    </row>
    <row r="2468" spans="2:6" x14ac:dyDescent="0.25">
      <c r="B2468">
        <v>1757.46</v>
      </c>
      <c r="C2468">
        <v>142.24100000000001</v>
      </c>
      <c r="E2468">
        <v>1757.46</v>
      </c>
      <c r="F2468">
        <v>248.07400000000001</v>
      </c>
    </row>
    <row r="2469" spans="2:6" x14ac:dyDescent="0.25">
      <c r="B2469">
        <v>1757.75</v>
      </c>
      <c r="C2469">
        <v>140.45500000000001</v>
      </c>
      <c r="E2469">
        <v>1757.75</v>
      </c>
      <c r="F2469">
        <v>233.18299999999999</v>
      </c>
    </row>
    <row r="2470" spans="2:6" x14ac:dyDescent="0.25">
      <c r="B2470">
        <v>1758.04</v>
      </c>
      <c r="C2470">
        <v>145.42699999999999</v>
      </c>
      <c r="E2470">
        <v>1758.04</v>
      </c>
      <c r="F2470">
        <v>223.06899999999999</v>
      </c>
    </row>
    <row r="2471" spans="2:6" x14ac:dyDescent="0.25">
      <c r="B2471">
        <v>1758.33</v>
      </c>
      <c r="C2471">
        <v>147.97300000000001</v>
      </c>
      <c r="E2471">
        <v>1758.33</v>
      </c>
      <c r="F2471">
        <v>214.119</v>
      </c>
    </row>
    <row r="2472" spans="2:6" x14ac:dyDescent="0.25">
      <c r="B2472">
        <v>1758.61</v>
      </c>
      <c r="C2472">
        <v>138.47300000000001</v>
      </c>
      <c r="E2472">
        <v>1758.61</v>
      </c>
      <c r="F2472">
        <v>224.97499999999999</v>
      </c>
    </row>
    <row r="2473" spans="2:6" x14ac:dyDescent="0.25">
      <c r="B2473">
        <v>1758.9</v>
      </c>
      <c r="C2473">
        <v>128.07499999999999</v>
      </c>
      <c r="E2473">
        <v>1758.9</v>
      </c>
      <c r="F2473">
        <v>224.572</v>
      </c>
    </row>
    <row r="2474" spans="2:6" x14ac:dyDescent="0.25">
      <c r="B2474">
        <v>1759.19</v>
      </c>
      <c r="C2474">
        <v>144.55199999999999</v>
      </c>
      <c r="E2474">
        <v>1759.19</v>
      </c>
      <c r="F2474">
        <v>218.94300000000001</v>
      </c>
    </row>
    <row r="2475" spans="2:6" x14ac:dyDescent="0.25">
      <c r="B2475">
        <v>1759.47</v>
      </c>
      <c r="C2475">
        <v>155.36699999999999</v>
      </c>
      <c r="E2475">
        <v>1759.47</v>
      </c>
      <c r="F2475">
        <v>213.971</v>
      </c>
    </row>
    <row r="2476" spans="2:6" x14ac:dyDescent="0.25">
      <c r="B2476">
        <v>1759.76</v>
      </c>
      <c r="C2476">
        <v>134.745</v>
      </c>
      <c r="E2476">
        <v>1759.76</v>
      </c>
      <c r="F2476">
        <v>219.37100000000001</v>
      </c>
    </row>
    <row r="2477" spans="2:6" x14ac:dyDescent="0.25">
      <c r="B2477">
        <v>1760.05</v>
      </c>
      <c r="C2477">
        <v>146.786</v>
      </c>
      <c r="E2477">
        <v>1760.05</v>
      </c>
      <c r="F2477">
        <v>231.60900000000001</v>
      </c>
    </row>
    <row r="2478" spans="2:6" x14ac:dyDescent="0.25">
      <c r="B2478">
        <v>1760.34</v>
      </c>
      <c r="C2478">
        <v>142.26300000000001</v>
      </c>
      <c r="E2478">
        <v>1760.34</v>
      </c>
      <c r="F2478">
        <v>237.17599999999999</v>
      </c>
    </row>
    <row r="2479" spans="2:6" x14ac:dyDescent="0.25">
      <c r="B2479">
        <v>1760.62</v>
      </c>
      <c r="C2479">
        <v>128.364</v>
      </c>
      <c r="E2479">
        <v>1760.62</v>
      </c>
      <c r="F2479">
        <v>243.46700000000001</v>
      </c>
    </row>
    <row r="2480" spans="2:6" x14ac:dyDescent="0.25">
      <c r="B2480">
        <v>1760.91</v>
      </c>
      <c r="C2480">
        <v>127.379</v>
      </c>
      <c r="E2480">
        <v>1760.91</v>
      </c>
      <c r="F2480">
        <v>233.005</v>
      </c>
    </row>
    <row r="2481" spans="2:6" x14ac:dyDescent="0.25">
      <c r="B2481">
        <v>1761.19</v>
      </c>
      <c r="C2481">
        <v>140.62899999999999</v>
      </c>
      <c r="E2481">
        <v>1761.19</v>
      </c>
      <c r="F2481">
        <v>219.81899999999999</v>
      </c>
    </row>
    <row r="2482" spans="2:6" x14ac:dyDescent="0.25">
      <c r="B2482">
        <v>1761.48</v>
      </c>
      <c r="C2482">
        <v>148.631</v>
      </c>
      <c r="E2482">
        <v>1761.48</v>
      </c>
      <c r="F2482">
        <v>213.327</v>
      </c>
    </row>
    <row r="2483" spans="2:6" x14ac:dyDescent="0.25">
      <c r="B2483">
        <v>1761.77</v>
      </c>
      <c r="C2483">
        <v>154.61799999999999</v>
      </c>
      <c r="E2483">
        <v>1761.77</v>
      </c>
      <c r="F2483">
        <v>229.744</v>
      </c>
    </row>
    <row r="2484" spans="2:6" x14ac:dyDescent="0.25">
      <c r="B2484">
        <v>1762.06</v>
      </c>
      <c r="C2484">
        <v>133.946</v>
      </c>
      <c r="E2484">
        <v>1762.06</v>
      </c>
      <c r="F2484">
        <v>237.416</v>
      </c>
    </row>
    <row r="2485" spans="2:6" x14ac:dyDescent="0.25">
      <c r="B2485">
        <v>1762.34</v>
      </c>
      <c r="C2485">
        <v>138.08600000000001</v>
      </c>
      <c r="E2485">
        <v>1762.34</v>
      </c>
      <c r="F2485">
        <v>235.22300000000001</v>
      </c>
    </row>
    <row r="2486" spans="2:6" x14ac:dyDescent="0.25">
      <c r="B2486">
        <v>1762.63</v>
      </c>
      <c r="C2486">
        <v>147.68600000000001</v>
      </c>
      <c r="E2486">
        <v>1762.63</v>
      </c>
      <c r="F2486">
        <v>248.68799999999999</v>
      </c>
    </row>
    <row r="2487" spans="2:6" x14ac:dyDescent="0.25">
      <c r="B2487">
        <v>1762.92</v>
      </c>
      <c r="C2487">
        <v>142.31899999999999</v>
      </c>
      <c r="E2487">
        <v>1762.92</v>
      </c>
      <c r="F2487">
        <v>253.505</v>
      </c>
    </row>
    <row r="2488" spans="2:6" x14ac:dyDescent="0.25">
      <c r="B2488">
        <v>1763.2</v>
      </c>
      <c r="C2488">
        <v>149.01</v>
      </c>
      <c r="E2488">
        <v>1763.2</v>
      </c>
      <c r="F2488">
        <v>233.494</v>
      </c>
    </row>
    <row r="2489" spans="2:6" x14ac:dyDescent="0.25">
      <c r="B2489">
        <v>1763.49</v>
      </c>
      <c r="C2489">
        <v>134.65600000000001</v>
      </c>
      <c r="E2489">
        <v>1763.49</v>
      </c>
      <c r="F2489">
        <v>218.78299999999999</v>
      </c>
    </row>
    <row r="2490" spans="2:6" x14ac:dyDescent="0.25">
      <c r="B2490">
        <v>1763.77</v>
      </c>
      <c r="C2490">
        <v>133.49700000000001</v>
      </c>
      <c r="E2490">
        <v>1763.77</v>
      </c>
      <c r="F2490">
        <v>239.65299999999999</v>
      </c>
    </row>
    <row r="2491" spans="2:6" x14ac:dyDescent="0.25">
      <c r="B2491">
        <v>1764.06</v>
      </c>
      <c r="C2491">
        <v>150.363</v>
      </c>
      <c r="E2491">
        <v>1764.06</v>
      </c>
      <c r="F2491">
        <v>225.62899999999999</v>
      </c>
    </row>
    <row r="2492" spans="2:6" x14ac:dyDescent="0.25">
      <c r="B2492">
        <v>1764.35</v>
      </c>
      <c r="C2492">
        <v>129.73699999999999</v>
      </c>
      <c r="E2492">
        <v>1764.35</v>
      </c>
      <c r="F2492">
        <v>215.69200000000001</v>
      </c>
    </row>
    <row r="2493" spans="2:6" x14ac:dyDescent="0.25">
      <c r="B2493">
        <v>1764.64</v>
      </c>
      <c r="C2493">
        <v>147.05600000000001</v>
      </c>
      <c r="E2493">
        <v>1764.64</v>
      </c>
      <c r="F2493">
        <v>231.76599999999999</v>
      </c>
    </row>
    <row r="2494" spans="2:6" x14ac:dyDescent="0.25">
      <c r="B2494">
        <v>1764.92</v>
      </c>
      <c r="C2494">
        <v>135.66900000000001</v>
      </c>
      <c r="E2494">
        <v>1764.92</v>
      </c>
      <c r="F2494">
        <v>246.553</v>
      </c>
    </row>
    <row r="2495" spans="2:6" x14ac:dyDescent="0.25">
      <c r="B2495">
        <v>1765.21</v>
      </c>
      <c r="C2495">
        <v>134.48699999999999</v>
      </c>
      <c r="E2495">
        <v>1765.21</v>
      </c>
      <c r="F2495">
        <v>223.178</v>
      </c>
    </row>
    <row r="2496" spans="2:6" x14ac:dyDescent="0.25">
      <c r="B2496">
        <v>1765.5</v>
      </c>
      <c r="C2496">
        <v>141.73699999999999</v>
      </c>
      <c r="E2496">
        <v>1765.5</v>
      </c>
      <c r="F2496">
        <v>241.048</v>
      </c>
    </row>
    <row r="2497" spans="2:6" x14ac:dyDescent="0.25">
      <c r="B2497">
        <v>1765.78</v>
      </c>
      <c r="C2497">
        <v>130.78100000000001</v>
      </c>
      <c r="E2497">
        <v>1765.78</v>
      </c>
      <c r="F2497">
        <v>216.27699999999999</v>
      </c>
    </row>
    <row r="2498" spans="2:6" x14ac:dyDescent="0.25">
      <c r="B2498">
        <v>1766.07</v>
      </c>
      <c r="C2498">
        <v>152.07499999999999</v>
      </c>
      <c r="E2498">
        <v>1766.07</v>
      </c>
      <c r="F2498">
        <v>222.73599999999999</v>
      </c>
    </row>
    <row r="2499" spans="2:6" x14ac:dyDescent="0.25">
      <c r="B2499">
        <v>1766.36</v>
      </c>
      <c r="C2499">
        <v>127.84399999999999</v>
      </c>
      <c r="E2499">
        <v>1766.36</v>
      </c>
      <c r="F2499">
        <v>224.58500000000001</v>
      </c>
    </row>
    <row r="2500" spans="2:6" x14ac:dyDescent="0.25">
      <c r="B2500">
        <v>1766.64</v>
      </c>
      <c r="C2500">
        <v>135.09700000000001</v>
      </c>
      <c r="E2500">
        <v>1766.64</v>
      </c>
      <c r="F2500">
        <v>214.59700000000001</v>
      </c>
    </row>
    <row r="2501" spans="2:6" x14ac:dyDescent="0.25">
      <c r="B2501">
        <v>1766.93</v>
      </c>
      <c r="C2501">
        <v>146.79900000000001</v>
      </c>
      <c r="E2501">
        <v>1766.93</v>
      </c>
      <c r="F2501">
        <v>232.066</v>
      </c>
    </row>
    <row r="2502" spans="2:6" x14ac:dyDescent="0.25">
      <c r="B2502">
        <v>1767.22</v>
      </c>
      <c r="C2502">
        <v>134.56800000000001</v>
      </c>
      <c r="E2502">
        <v>1767.22</v>
      </c>
      <c r="F2502">
        <v>223.535</v>
      </c>
    </row>
    <row r="2503" spans="2:6" x14ac:dyDescent="0.25">
      <c r="B2503">
        <v>1767.5</v>
      </c>
      <c r="C2503">
        <v>153.40100000000001</v>
      </c>
      <c r="E2503">
        <v>1767.5</v>
      </c>
      <c r="F2503">
        <v>215.99299999999999</v>
      </c>
    </row>
    <row r="2504" spans="2:6" x14ac:dyDescent="0.25">
      <c r="B2504">
        <v>1767.79</v>
      </c>
      <c r="C2504">
        <v>135.93799999999999</v>
      </c>
      <c r="E2504">
        <v>1767.79</v>
      </c>
      <c r="F2504">
        <v>213.79900000000001</v>
      </c>
    </row>
    <row r="2505" spans="2:6" x14ac:dyDescent="0.25">
      <c r="B2505">
        <v>1768.07</v>
      </c>
      <c r="C2505">
        <v>134.589</v>
      </c>
      <c r="E2505">
        <v>1768.07</v>
      </c>
      <c r="F2505">
        <v>233.72399999999999</v>
      </c>
    </row>
    <row r="2506" spans="2:6" x14ac:dyDescent="0.25">
      <c r="B2506">
        <v>1768.36</v>
      </c>
      <c r="C2506">
        <v>139.04</v>
      </c>
      <c r="E2506">
        <v>1768.36</v>
      </c>
      <c r="F2506">
        <v>204.88800000000001</v>
      </c>
    </row>
    <row r="2507" spans="2:6" x14ac:dyDescent="0.25">
      <c r="B2507">
        <v>1768.65</v>
      </c>
      <c r="C2507">
        <v>143.78399999999999</v>
      </c>
      <c r="E2507">
        <v>1768.65</v>
      </c>
      <c r="F2507">
        <v>228.80699999999999</v>
      </c>
    </row>
    <row r="2508" spans="2:6" x14ac:dyDescent="0.25">
      <c r="B2508">
        <v>1768.93</v>
      </c>
      <c r="C2508">
        <v>151.98699999999999</v>
      </c>
      <c r="E2508">
        <v>1768.93</v>
      </c>
      <c r="F2508">
        <v>223.779</v>
      </c>
    </row>
    <row r="2509" spans="2:6" x14ac:dyDescent="0.25">
      <c r="B2509">
        <v>1769.22</v>
      </c>
      <c r="C2509">
        <v>146.01900000000001</v>
      </c>
      <c r="E2509">
        <v>1769.22</v>
      </c>
      <c r="F2509">
        <v>229.89099999999999</v>
      </c>
    </row>
    <row r="2510" spans="2:6" x14ac:dyDescent="0.25">
      <c r="B2510">
        <v>1769.51</v>
      </c>
      <c r="C2510">
        <v>130.86099999999999</v>
      </c>
      <c r="E2510">
        <v>1769.51</v>
      </c>
      <c r="F2510">
        <v>225.75899999999999</v>
      </c>
    </row>
    <row r="2511" spans="2:6" x14ac:dyDescent="0.25">
      <c r="B2511">
        <v>1769.79</v>
      </c>
      <c r="C2511">
        <v>157.178</v>
      </c>
      <c r="E2511">
        <v>1769.79</v>
      </c>
      <c r="F2511">
        <v>199.196</v>
      </c>
    </row>
    <row r="2512" spans="2:6" x14ac:dyDescent="0.25">
      <c r="B2512">
        <v>1770.08</v>
      </c>
      <c r="C2512">
        <v>149.49600000000001</v>
      </c>
      <c r="E2512">
        <v>1770.08</v>
      </c>
      <c r="F2512">
        <v>240.03</v>
      </c>
    </row>
    <row r="2513" spans="2:6" x14ac:dyDescent="0.25">
      <c r="B2513">
        <v>1770.36</v>
      </c>
      <c r="C2513">
        <v>129.22999999999999</v>
      </c>
      <c r="E2513">
        <v>1770.36</v>
      </c>
      <c r="F2513">
        <v>247.15100000000001</v>
      </c>
    </row>
    <row r="2514" spans="2:6" x14ac:dyDescent="0.25">
      <c r="B2514">
        <v>1770.65</v>
      </c>
      <c r="C2514">
        <v>146.99</v>
      </c>
      <c r="E2514">
        <v>1770.65</v>
      </c>
      <c r="F2514">
        <v>230.191</v>
      </c>
    </row>
    <row r="2515" spans="2:6" x14ac:dyDescent="0.25">
      <c r="B2515">
        <v>1770.94</v>
      </c>
      <c r="C2515">
        <v>138.417</v>
      </c>
      <c r="E2515">
        <v>1770.94</v>
      </c>
      <c r="F2515">
        <v>238.495</v>
      </c>
    </row>
    <row r="2516" spans="2:6" x14ac:dyDescent="0.25">
      <c r="B2516">
        <v>1771.22</v>
      </c>
      <c r="C2516">
        <v>135.76900000000001</v>
      </c>
      <c r="E2516">
        <v>1771.22</v>
      </c>
      <c r="F2516">
        <v>218.68700000000001</v>
      </c>
    </row>
    <row r="2517" spans="2:6" x14ac:dyDescent="0.25">
      <c r="B2517">
        <v>1771.51</v>
      </c>
      <c r="C2517">
        <v>160.92500000000001</v>
      </c>
      <c r="E2517">
        <v>1771.51</v>
      </c>
      <c r="F2517">
        <v>244.43600000000001</v>
      </c>
    </row>
    <row r="2518" spans="2:6" x14ac:dyDescent="0.25">
      <c r="B2518">
        <v>1771.8</v>
      </c>
      <c r="C2518">
        <v>123.858</v>
      </c>
      <c r="E2518">
        <v>1771.8</v>
      </c>
      <c r="F2518">
        <v>251.684</v>
      </c>
    </row>
    <row r="2519" spans="2:6" x14ac:dyDescent="0.25">
      <c r="B2519">
        <v>1772.08</v>
      </c>
      <c r="C2519">
        <v>139.661</v>
      </c>
      <c r="E2519">
        <v>1772.08</v>
      </c>
      <c r="F2519">
        <v>220.506</v>
      </c>
    </row>
    <row r="2520" spans="2:6" x14ac:dyDescent="0.25">
      <c r="B2520">
        <v>1772.37</v>
      </c>
      <c r="C2520">
        <v>152.06700000000001</v>
      </c>
      <c r="E2520">
        <v>1772.37</v>
      </c>
      <c r="F2520">
        <v>206.68899999999999</v>
      </c>
    </row>
    <row r="2521" spans="2:6" x14ac:dyDescent="0.25">
      <c r="B2521">
        <v>1772.65</v>
      </c>
      <c r="C2521">
        <v>131.19800000000001</v>
      </c>
      <c r="E2521">
        <v>1772.65</v>
      </c>
      <c r="F2521">
        <v>192.172</v>
      </c>
    </row>
    <row r="2522" spans="2:6" x14ac:dyDescent="0.25">
      <c r="B2522">
        <v>1772.94</v>
      </c>
      <c r="C2522">
        <v>136.03299999999999</v>
      </c>
      <c r="E2522">
        <v>1772.94</v>
      </c>
      <c r="F2522">
        <v>218.65799999999999</v>
      </c>
    </row>
    <row r="2523" spans="2:6" x14ac:dyDescent="0.25">
      <c r="B2523">
        <v>1773.23</v>
      </c>
      <c r="C2523">
        <v>131.09800000000001</v>
      </c>
      <c r="E2523">
        <v>1773.23</v>
      </c>
      <c r="F2523">
        <v>233.99700000000001</v>
      </c>
    </row>
    <row r="2524" spans="2:6" x14ac:dyDescent="0.25">
      <c r="B2524">
        <v>1773.51</v>
      </c>
      <c r="C2524">
        <v>141.31700000000001</v>
      </c>
      <c r="E2524">
        <v>1773.51</v>
      </c>
      <c r="F2524">
        <v>220.084</v>
      </c>
    </row>
    <row r="2525" spans="2:6" x14ac:dyDescent="0.25">
      <c r="B2525">
        <v>1773.8</v>
      </c>
      <c r="C2525">
        <v>148.029</v>
      </c>
      <c r="E2525">
        <v>1773.8</v>
      </c>
      <c r="F2525">
        <v>234.78800000000001</v>
      </c>
    </row>
    <row r="2526" spans="2:6" x14ac:dyDescent="0.25">
      <c r="B2526">
        <v>1774.08</v>
      </c>
      <c r="C2526">
        <v>142.542</v>
      </c>
      <c r="E2526">
        <v>1774.08</v>
      </c>
      <c r="F2526">
        <v>237.80600000000001</v>
      </c>
    </row>
    <row r="2527" spans="2:6" x14ac:dyDescent="0.25">
      <c r="B2527">
        <v>1774.37</v>
      </c>
      <c r="C2527">
        <v>150.39099999999999</v>
      </c>
      <c r="E2527">
        <v>1774.37</v>
      </c>
      <c r="F2527">
        <v>232.53899999999999</v>
      </c>
    </row>
    <row r="2528" spans="2:6" x14ac:dyDescent="0.25">
      <c r="B2528">
        <v>1774.66</v>
      </c>
      <c r="C2528">
        <v>129.97300000000001</v>
      </c>
      <c r="E2528">
        <v>1774.66</v>
      </c>
      <c r="F2528">
        <v>252.798</v>
      </c>
    </row>
    <row r="2529" spans="2:6" x14ac:dyDescent="0.25">
      <c r="B2529">
        <v>1774.94</v>
      </c>
      <c r="C2529">
        <v>119.229</v>
      </c>
      <c r="E2529">
        <v>1774.94</v>
      </c>
      <c r="F2529">
        <v>232.655</v>
      </c>
    </row>
    <row r="2530" spans="2:6" x14ac:dyDescent="0.25">
      <c r="B2530">
        <v>1775.23</v>
      </c>
      <c r="C2530">
        <v>136.94399999999999</v>
      </c>
      <c r="E2530">
        <v>1775.23</v>
      </c>
      <c r="F2530">
        <v>228.726</v>
      </c>
    </row>
    <row r="2531" spans="2:6" x14ac:dyDescent="0.25">
      <c r="B2531">
        <v>1775.51</v>
      </c>
      <c r="C2531">
        <v>147.637</v>
      </c>
      <c r="E2531">
        <v>1775.51</v>
      </c>
      <c r="F2531">
        <v>212.66</v>
      </c>
    </row>
    <row r="2532" spans="2:6" x14ac:dyDescent="0.25">
      <c r="B2532">
        <v>1775.8</v>
      </c>
      <c r="C2532">
        <v>144.93100000000001</v>
      </c>
      <c r="E2532">
        <v>1775.8</v>
      </c>
      <c r="F2532">
        <v>212.18799999999999</v>
      </c>
    </row>
    <row r="2533" spans="2:6" x14ac:dyDescent="0.25">
      <c r="B2533">
        <v>1776.08</v>
      </c>
      <c r="C2533">
        <v>154.68199999999999</v>
      </c>
      <c r="E2533">
        <v>1776.08</v>
      </c>
      <c r="F2533">
        <v>217.77799999999999</v>
      </c>
    </row>
    <row r="2534" spans="2:6" x14ac:dyDescent="0.25">
      <c r="B2534">
        <v>1776.37</v>
      </c>
      <c r="C2534">
        <v>149.80199999999999</v>
      </c>
      <c r="E2534">
        <v>1776.37</v>
      </c>
      <c r="F2534">
        <v>211.44800000000001</v>
      </c>
    </row>
    <row r="2535" spans="2:6" x14ac:dyDescent="0.25">
      <c r="B2535">
        <v>1776.66</v>
      </c>
      <c r="C2535">
        <v>141.774</v>
      </c>
      <c r="E2535">
        <v>1776.66</v>
      </c>
      <c r="F2535">
        <v>212.81700000000001</v>
      </c>
    </row>
    <row r="2536" spans="2:6" x14ac:dyDescent="0.25">
      <c r="B2536">
        <v>1776.94</v>
      </c>
      <c r="C2536">
        <v>144.221</v>
      </c>
      <c r="E2536">
        <v>1776.94</v>
      </c>
      <c r="F2536">
        <v>212.34399999999999</v>
      </c>
    </row>
    <row r="2537" spans="2:6" x14ac:dyDescent="0.25">
      <c r="B2537">
        <v>1777.23</v>
      </c>
      <c r="C2537">
        <v>142.48599999999999</v>
      </c>
      <c r="E2537">
        <v>1777.23</v>
      </c>
      <c r="F2537">
        <v>219.32599999999999</v>
      </c>
    </row>
    <row r="2538" spans="2:6" x14ac:dyDescent="0.25">
      <c r="B2538">
        <v>1777.51</v>
      </c>
      <c r="C2538">
        <v>147.178</v>
      </c>
      <c r="E2538">
        <v>1777.51</v>
      </c>
      <c r="F2538">
        <v>221.45699999999999</v>
      </c>
    </row>
    <row r="2539" spans="2:6" x14ac:dyDescent="0.25">
      <c r="B2539">
        <v>1777.8</v>
      </c>
      <c r="C2539">
        <v>135.75899999999999</v>
      </c>
      <c r="E2539">
        <v>1777.8</v>
      </c>
      <c r="F2539">
        <v>209.95699999999999</v>
      </c>
    </row>
    <row r="2540" spans="2:6" x14ac:dyDescent="0.25">
      <c r="B2540">
        <v>1777.91</v>
      </c>
      <c r="C2540">
        <v>126.32599999999999</v>
      </c>
      <c r="E2540">
        <v>1777.91</v>
      </c>
      <c r="F2540">
        <v>203.88499999999999</v>
      </c>
    </row>
    <row r="2541" spans="2:6" x14ac:dyDescent="0.25">
      <c r="B2541">
        <v>1778.2</v>
      </c>
      <c r="C2541">
        <v>140.34200000000001</v>
      </c>
      <c r="E2541">
        <v>1778.2</v>
      </c>
      <c r="F2541">
        <v>225.852</v>
      </c>
    </row>
    <row r="2542" spans="2:6" x14ac:dyDescent="0.25">
      <c r="B2542">
        <v>1778.49</v>
      </c>
      <c r="C2542">
        <v>143.358</v>
      </c>
      <c r="E2542">
        <v>1778.49</v>
      </c>
      <c r="F2542">
        <v>242.81899999999999</v>
      </c>
    </row>
    <row r="2543" spans="2:6" x14ac:dyDescent="0.25">
      <c r="B2543">
        <v>1778.78</v>
      </c>
      <c r="C2543">
        <v>132.374</v>
      </c>
      <c r="E2543">
        <v>1778.78</v>
      </c>
      <c r="F2543">
        <v>216.786</v>
      </c>
    </row>
    <row r="2544" spans="2:6" x14ac:dyDescent="0.25">
      <c r="B2544">
        <v>1779.06</v>
      </c>
      <c r="C2544">
        <v>134.38999999999999</v>
      </c>
      <c r="E2544">
        <v>1779.06</v>
      </c>
      <c r="F2544">
        <v>237.75299999999999</v>
      </c>
    </row>
    <row r="2545" spans="2:6" x14ac:dyDescent="0.25">
      <c r="B2545">
        <v>1779.35</v>
      </c>
      <c r="C2545">
        <v>146.40600000000001</v>
      </c>
      <c r="E2545">
        <v>1779.35</v>
      </c>
      <c r="F2545">
        <v>235.721</v>
      </c>
    </row>
    <row r="2546" spans="2:6" x14ac:dyDescent="0.25">
      <c r="B2546">
        <v>1779.64</v>
      </c>
      <c r="C2546">
        <v>149.41399999999999</v>
      </c>
      <c r="E2546">
        <v>1779.64</v>
      </c>
      <c r="F2546">
        <v>226.68100000000001</v>
      </c>
    </row>
    <row r="2547" spans="2:6" x14ac:dyDescent="0.25">
      <c r="B2547">
        <v>1779.93</v>
      </c>
      <c r="C2547">
        <v>147.39400000000001</v>
      </c>
      <c r="E2547">
        <v>1779.93</v>
      </c>
      <c r="F2547">
        <v>221.66499999999999</v>
      </c>
    </row>
    <row r="2548" spans="2:6" x14ac:dyDescent="0.25">
      <c r="B2548">
        <v>1780.22</v>
      </c>
      <c r="C2548">
        <v>156.357</v>
      </c>
      <c r="E2548">
        <v>1780.22</v>
      </c>
      <c r="F2548">
        <v>232.523</v>
      </c>
    </row>
    <row r="2549" spans="2:6" x14ac:dyDescent="0.25">
      <c r="B2549">
        <v>1780.51</v>
      </c>
      <c r="C2549">
        <v>145.46600000000001</v>
      </c>
      <c r="E2549">
        <v>1780.51</v>
      </c>
      <c r="F2549">
        <v>216.59399999999999</v>
      </c>
    </row>
    <row r="2550" spans="2:6" x14ac:dyDescent="0.25">
      <c r="B2550">
        <v>1780.8</v>
      </c>
      <c r="C2550">
        <v>148.476</v>
      </c>
      <c r="E2550">
        <v>1780.8</v>
      </c>
      <c r="F2550">
        <v>217.511</v>
      </c>
    </row>
    <row r="2551" spans="2:6" x14ac:dyDescent="0.25">
      <c r="B2551">
        <v>1781.09</v>
      </c>
      <c r="C2551">
        <v>154.39599999999999</v>
      </c>
      <c r="E2551">
        <v>1781.09</v>
      </c>
      <c r="F2551">
        <v>229.34100000000001</v>
      </c>
    </row>
    <row r="2552" spans="2:6" x14ac:dyDescent="0.25">
      <c r="B2552">
        <v>1781.37</v>
      </c>
      <c r="C2552">
        <v>131.691</v>
      </c>
      <c r="E2552">
        <v>1781.37</v>
      </c>
      <c r="F2552">
        <v>219.52199999999999</v>
      </c>
    </row>
    <row r="2553" spans="2:6" x14ac:dyDescent="0.25">
      <c r="B2553">
        <v>1781.66</v>
      </c>
      <c r="C2553">
        <v>164.42500000000001</v>
      </c>
      <c r="E2553">
        <v>1781.66</v>
      </c>
      <c r="F2553">
        <v>213.386</v>
      </c>
    </row>
    <row r="2554" spans="2:6" x14ac:dyDescent="0.25">
      <c r="B2554">
        <v>1781.95</v>
      </c>
      <c r="C2554">
        <v>151.584</v>
      </c>
      <c r="E2554">
        <v>1781.95</v>
      </c>
      <c r="F2554">
        <v>274.25900000000001</v>
      </c>
    </row>
    <row r="2555" spans="2:6" x14ac:dyDescent="0.25">
      <c r="B2555">
        <v>1782.24</v>
      </c>
      <c r="C2555">
        <v>156.40799999999999</v>
      </c>
      <c r="E2555">
        <v>1782.24</v>
      </c>
      <c r="F2555">
        <v>234.08600000000001</v>
      </c>
    </row>
    <row r="2556" spans="2:6" x14ac:dyDescent="0.25">
      <c r="B2556">
        <v>1782.53</v>
      </c>
      <c r="C2556">
        <v>127.992</v>
      </c>
      <c r="E2556">
        <v>1782.53</v>
      </c>
      <c r="F2556">
        <v>224.15799999999999</v>
      </c>
    </row>
    <row r="2557" spans="2:6" x14ac:dyDescent="0.25">
      <c r="B2557">
        <v>1782.82</v>
      </c>
      <c r="C2557">
        <v>149.58699999999999</v>
      </c>
      <c r="E2557">
        <v>1782.82</v>
      </c>
      <c r="F2557">
        <v>217.30500000000001</v>
      </c>
    </row>
    <row r="2558" spans="2:6" x14ac:dyDescent="0.25">
      <c r="B2558">
        <v>1783.11</v>
      </c>
      <c r="C2558">
        <v>141.905</v>
      </c>
      <c r="E2558">
        <v>1783.11</v>
      </c>
      <c r="F2558">
        <v>203.988</v>
      </c>
    </row>
    <row r="2559" spans="2:6" x14ac:dyDescent="0.25">
      <c r="B2559">
        <v>1783.39</v>
      </c>
      <c r="C2559">
        <v>154.41499999999999</v>
      </c>
      <c r="E2559">
        <v>1783.39</v>
      </c>
      <c r="F2559">
        <v>223.12100000000001</v>
      </c>
    </row>
    <row r="2560" spans="2:6" x14ac:dyDescent="0.25">
      <c r="B2560">
        <v>1783.68</v>
      </c>
      <c r="C2560">
        <v>161.98500000000001</v>
      </c>
      <c r="E2560">
        <v>1783.68</v>
      </c>
      <c r="F2560">
        <v>224.95099999999999</v>
      </c>
    </row>
    <row r="2561" spans="2:6" x14ac:dyDescent="0.25">
      <c r="B2561">
        <v>1783.97</v>
      </c>
      <c r="C2561">
        <v>154.422</v>
      </c>
      <c r="E2561">
        <v>1783.97</v>
      </c>
      <c r="F2561">
        <v>225.19200000000001</v>
      </c>
    </row>
    <row r="2562" spans="2:6" x14ac:dyDescent="0.25">
      <c r="B2562">
        <v>1784.26</v>
      </c>
      <c r="C2562">
        <v>144.708</v>
      </c>
      <c r="E2562">
        <v>1784.26</v>
      </c>
      <c r="F2562">
        <v>214.50700000000001</v>
      </c>
    </row>
    <row r="2563" spans="2:6" x14ac:dyDescent="0.25">
      <c r="B2563">
        <v>1784.55</v>
      </c>
      <c r="C2563">
        <v>127.212</v>
      </c>
      <c r="E2563">
        <v>1784.55</v>
      </c>
      <c r="F2563">
        <v>242.98</v>
      </c>
    </row>
    <row r="2564" spans="2:6" x14ac:dyDescent="0.25">
      <c r="B2564">
        <v>1784.84</v>
      </c>
      <c r="C2564">
        <v>135.13499999999999</v>
      </c>
      <c r="E2564">
        <v>1784.84</v>
      </c>
      <c r="F2564">
        <v>238.083</v>
      </c>
    </row>
    <row r="2565" spans="2:6" x14ac:dyDescent="0.25">
      <c r="B2565">
        <v>1785.12</v>
      </c>
      <c r="C2565">
        <v>137.32900000000001</v>
      </c>
      <c r="E2565">
        <v>1785.12</v>
      </c>
      <c r="F2565">
        <v>216.99600000000001</v>
      </c>
    </row>
    <row r="2566" spans="2:6" x14ac:dyDescent="0.25">
      <c r="B2566">
        <v>1785.41</v>
      </c>
      <c r="C2566">
        <v>130.56299999999999</v>
      </c>
      <c r="E2566">
        <v>1785.41</v>
      </c>
      <c r="F2566">
        <v>215.233</v>
      </c>
    </row>
    <row r="2567" spans="2:6" x14ac:dyDescent="0.25">
      <c r="B2567">
        <v>1785.7</v>
      </c>
      <c r="C2567">
        <v>146.1</v>
      </c>
      <c r="E2567">
        <v>1785.7</v>
      </c>
      <c r="F2567">
        <v>219.851</v>
      </c>
    </row>
    <row r="2568" spans="2:6" x14ac:dyDescent="0.25">
      <c r="B2568">
        <v>1785.99</v>
      </c>
      <c r="C2568">
        <v>129.67400000000001</v>
      </c>
      <c r="E2568">
        <v>1785.99</v>
      </c>
      <c r="F2568">
        <v>202.83799999999999</v>
      </c>
    </row>
    <row r="2569" spans="2:6" x14ac:dyDescent="0.25">
      <c r="B2569">
        <v>1786.28</v>
      </c>
      <c r="C2569">
        <v>137.922</v>
      </c>
      <c r="E2569">
        <v>1786.28</v>
      </c>
      <c r="F2569">
        <v>216.79599999999999</v>
      </c>
    </row>
    <row r="2570" spans="2:6" x14ac:dyDescent="0.25">
      <c r="B2570">
        <v>1786.57</v>
      </c>
      <c r="C2570">
        <v>166.20500000000001</v>
      </c>
      <c r="E2570">
        <v>1786.57</v>
      </c>
      <c r="F2570">
        <v>196.09200000000001</v>
      </c>
    </row>
    <row r="2571" spans="2:6" x14ac:dyDescent="0.25">
      <c r="B2571">
        <v>1786.85</v>
      </c>
      <c r="C2571">
        <v>141.732</v>
      </c>
      <c r="E2571">
        <v>1786.85</v>
      </c>
      <c r="F2571">
        <v>215.804</v>
      </c>
    </row>
    <row r="2572" spans="2:6" x14ac:dyDescent="0.25">
      <c r="B2572">
        <v>1787.14</v>
      </c>
      <c r="C2572">
        <v>143.01900000000001</v>
      </c>
      <c r="E2572">
        <v>1787.14</v>
      </c>
      <c r="F2572">
        <v>246.88399999999999</v>
      </c>
    </row>
    <row r="2573" spans="2:6" x14ac:dyDescent="0.25">
      <c r="B2573">
        <v>1787.43</v>
      </c>
      <c r="C2573">
        <v>151.494</v>
      </c>
      <c r="E2573">
        <v>1787.43</v>
      </c>
      <c r="F2573">
        <v>212.761</v>
      </c>
    </row>
    <row r="2574" spans="2:6" x14ac:dyDescent="0.25">
      <c r="B2574">
        <v>1787.72</v>
      </c>
      <c r="C2574">
        <v>143.846</v>
      </c>
      <c r="E2574">
        <v>1787.72</v>
      </c>
      <c r="F2574">
        <v>202.416</v>
      </c>
    </row>
    <row r="2575" spans="2:6" x14ac:dyDescent="0.25">
      <c r="B2575">
        <v>1788.01</v>
      </c>
      <c r="C2575">
        <v>122.724</v>
      </c>
      <c r="E2575">
        <v>1788.01</v>
      </c>
      <c r="F2575">
        <v>225.959</v>
      </c>
    </row>
    <row r="2576" spans="2:6" x14ac:dyDescent="0.25">
      <c r="B2576">
        <v>1788.3</v>
      </c>
      <c r="C2576">
        <v>160.22200000000001</v>
      </c>
      <c r="E2576">
        <v>1788.3</v>
      </c>
      <c r="F2576">
        <v>214.65700000000001</v>
      </c>
    </row>
    <row r="2577" spans="2:6" x14ac:dyDescent="0.25">
      <c r="B2577">
        <v>1788.58</v>
      </c>
      <c r="C2577">
        <v>139.547</v>
      </c>
      <c r="E2577">
        <v>1788.58</v>
      </c>
      <c r="F2577">
        <v>192.24299999999999</v>
      </c>
    </row>
    <row r="2578" spans="2:6" x14ac:dyDescent="0.25">
      <c r="B2578">
        <v>1788.87</v>
      </c>
      <c r="C2578">
        <v>150.512</v>
      </c>
      <c r="E2578">
        <v>1788.87</v>
      </c>
      <c r="F2578">
        <v>233.59399999999999</v>
      </c>
    </row>
    <row r="2579" spans="2:6" x14ac:dyDescent="0.25">
      <c r="B2579">
        <v>1789.16</v>
      </c>
      <c r="C2579">
        <v>134.27600000000001</v>
      </c>
      <c r="E2579">
        <v>1789.16</v>
      </c>
      <c r="F2579">
        <v>198.01300000000001</v>
      </c>
    </row>
    <row r="2580" spans="2:6" x14ac:dyDescent="0.25">
      <c r="B2580">
        <v>1789.45</v>
      </c>
      <c r="C2580">
        <v>143.559</v>
      </c>
      <c r="E2580">
        <v>1789.45</v>
      </c>
      <c r="F2580">
        <v>210.71</v>
      </c>
    </row>
    <row r="2581" spans="2:6" x14ac:dyDescent="0.25">
      <c r="B2581">
        <v>1789.73</v>
      </c>
      <c r="C2581">
        <v>128.41</v>
      </c>
      <c r="E2581">
        <v>1789.73</v>
      </c>
      <c r="F2581">
        <v>253.73</v>
      </c>
    </row>
    <row r="2582" spans="2:6" x14ac:dyDescent="0.25">
      <c r="B2582">
        <v>1790.02</v>
      </c>
      <c r="C2582">
        <v>130.65700000000001</v>
      </c>
      <c r="E2582">
        <v>1790.02</v>
      </c>
      <c r="F2582">
        <v>201.26300000000001</v>
      </c>
    </row>
    <row r="2583" spans="2:6" x14ac:dyDescent="0.25">
      <c r="B2583">
        <v>1790.31</v>
      </c>
      <c r="C2583">
        <v>150.596</v>
      </c>
      <c r="E2583">
        <v>1790.31</v>
      </c>
      <c r="F2583">
        <v>230.85900000000001</v>
      </c>
    </row>
    <row r="2584" spans="2:6" x14ac:dyDescent="0.25">
      <c r="B2584">
        <v>1790.6</v>
      </c>
      <c r="C2584">
        <v>134.941</v>
      </c>
      <c r="E2584">
        <v>1790.6</v>
      </c>
      <c r="F2584">
        <v>214.85</v>
      </c>
    </row>
    <row r="2585" spans="2:6" x14ac:dyDescent="0.25">
      <c r="B2585">
        <v>1790.89</v>
      </c>
      <c r="C2585">
        <v>145.613</v>
      </c>
      <c r="E2585">
        <v>1790.89</v>
      </c>
      <c r="F2585">
        <v>201.02699999999999</v>
      </c>
    </row>
    <row r="2586" spans="2:6" x14ac:dyDescent="0.25">
      <c r="B2586">
        <v>1791.17</v>
      </c>
      <c r="C2586">
        <v>161.17699999999999</v>
      </c>
      <c r="E2586">
        <v>1791.17</v>
      </c>
      <c r="F2586">
        <v>209.90899999999999</v>
      </c>
    </row>
    <row r="2587" spans="2:6" x14ac:dyDescent="0.25">
      <c r="B2587">
        <v>1791.46</v>
      </c>
      <c r="C2587">
        <v>135.90899999999999</v>
      </c>
      <c r="E2587">
        <v>1791.46</v>
      </c>
      <c r="F2587">
        <v>258.43299999999999</v>
      </c>
    </row>
    <row r="2588" spans="2:6" x14ac:dyDescent="0.25">
      <c r="B2588">
        <v>1791.75</v>
      </c>
      <c r="C2588">
        <v>132.12200000000001</v>
      </c>
      <c r="E2588">
        <v>1791.75</v>
      </c>
      <c r="F2588">
        <v>224.36799999999999</v>
      </c>
    </row>
    <row r="2589" spans="2:6" x14ac:dyDescent="0.25">
      <c r="B2589">
        <v>1792.04</v>
      </c>
      <c r="C2589">
        <v>119.899</v>
      </c>
      <c r="E2589">
        <v>1792.04</v>
      </c>
      <c r="F2589">
        <v>224.83699999999999</v>
      </c>
    </row>
    <row r="2590" spans="2:6" x14ac:dyDescent="0.25">
      <c r="B2590">
        <v>1792.33</v>
      </c>
      <c r="C2590">
        <v>125.121</v>
      </c>
      <c r="E2590">
        <v>1792.33</v>
      </c>
      <c r="F2590">
        <v>234.28100000000001</v>
      </c>
    </row>
    <row r="2591" spans="2:6" x14ac:dyDescent="0.25">
      <c r="B2591">
        <v>1792.61</v>
      </c>
      <c r="C2591">
        <v>133.18100000000001</v>
      </c>
      <c r="E2591">
        <v>1792.61</v>
      </c>
      <c r="F2591">
        <v>228.10400000000001</v>
      </c>
    </row>
    <row r="2592" spans="2:6" x14ac:dyDescent="0.25">
      <c r="B2592">
        <v>1792.9</v>
      </c>
      <c r="C2592">
        <v>141.9</v>
      </c>
      <c r="E2592">
        <v>1792.9</v>
      </c>
      <c r="F2592">
        <v>227.14400000000001</v>
      </c>
    </row>
    <row r="2593" spans="2:6" x14ac:dyDescent="0.25">
      <c r="B2593">
        <v>1793.19</v>
      </c>
      <c r="C2593">
        <v>117.89</v>
      </c>
      <c r="E2593">
        <v>1793.19</v>
      </c>
      <c r="F2593">
        <v>217.22200000000001</v>
      </c>
    </row>
    <row r="2594" spans="2:6" x14ac:dyDescent="0.25">
      <c r="B2594">
        <v>1793.48</v>
      </c>
      <c r="C2594">
        <v>143.26400000000001</v>
      </c>
      <c r="E2594">
        <v>1793.48</v>
      </c>
      <c r="F2594">
        <v>224.41399999999999</v>
      </c>
    </row>
    <row r="2595" spans="2:6" x14ac:dyDescent="0.25">
      <c r="B2595">
        <v>1793.77</v>
      </c>
      <c r="C2595">
        <v>134.155</v>
      </c>
      <c r="E2595">
        <v>1793.77</v>
      </c>
      <c r="F2595">
        <v>216.37100000000001</v>
      </c>
    </row>
    <row r="2596" spans="2:6" x14ac:dyDescent="0.25">
      <c r="B2596">
        <v>1794.05</v>
      </c>
      <c r="C2596">
        <v>149.315</v>
      </c>
      <c r="E2596">
        <v>1794.05</v>
      </c>
      <c r="F2596">
        <v>226.339</v>
      </c>
    </row>
    <row r="2597" spans="2:6" x14ac:dyDescent="0.25">
      <c r="B2597">
        <v>1794.34</v>
      </c>
      <c r="C2597">
        <v>135.35</v>
      </c>
      <c r="E2597">
        <v>1794.34</v>
      </c>
      <c r="F2597">
        <v>207.191</v>
      </c>
    </row>
    <row r="2598" spans="2:6" x14ac:dyDescent="0.25">
      <c r="B2598">
        <v>1794.63</v>
      </c>
      <c r="C2598">
        <v>137.89500000000001</v>
      </c>
      <c r="E2598">
        <v>1794.63</v>
      </c>
      <c r="F2598">
        <v>252.75899999999999</v>
      </c>
    </row>
    <row r="2599" spans="2:6" x14ac:dyDescent="0.25">
      <c r="B2599">
        <v>1794.92</v>
      </c>
      <c r="C2599">
        <v>136.53</v>
      </c>
      <c r="E2599">
        <v>1794.92</v>
      </c>
      <c r="F2599">
        <v>219.202</v>
      </c>
    </row>
    <row r="2600" spans="2:6" x14ac:dyDescent="0.25">
      <c r="B2600">
        <v>1795.2</v>
      </c>
      <c r="C2600">
        <v>137.50200000000001</v>
      </c>
      <c r="E2600">
        <v>1795.2</v>
      </c>
      <c r="F2600">
        <v>206.74100000000001</v>
      </c>
    </row>
    <row r="2601" spans="2:6" x14ac:dyDescent="0.25">
      <c r="B2601">
        <v>1795.49</v>
      </c>
      <c r="C2601">
        <v>121.667</v>
      </c>
      <c r="E2601">
        <v>1795.49</v>
      </c>
      <c r="F2601">
        <v>230.97</v>
      </c>
    </row>
    <row r="2602" spans="2:6" x14ac:dyDescent="0.25">
      <c r="B2602">
        <v>1795.78</v>
      </c>
      <c r="C2602">
        <v>146.215</v>
      </c>
      <c r="E2602">
        <v>1795.78</v>
      </c>
      <c r="F2602">
        <v>205.70599999999999</v>
      </c>
    </row>
    <row r="2603" spans="2:6" x14ac:dyDescent="0.25">
      <c r="B2603">
        <v>1796.07</v>
      </c>
      <c r="C2603">
        <v>135.52699999999999</v>
      </c>
      <c r="E2603">
        <v>1796.07</v>
      </c>
      <c r="F2603">
        <v>198.59</v>
      </c>
    </row>
    <row r="2604" spans="2:6" x14ac:dyDescent="0.25">
      <c r="B2604">
        <v>1796.35</v>
      </c>
      <c r="C2604">
        <v>134.459</v>
      </c>
      <c r="E2604">
        <v>1796.35</v>
      </c>
      <c r="F2604">
        <v>240.048</v>
      </c>
    </row>
    <row r="2605" spans="2:6" x14ac:dyDescent="0.25">
      <c r="B2605">
        <v>1796.64</v>
      </c>
      <c r="C2605">
        <v>151.25299999999999</v>
      </c>
      <c r="E2605">
        <v>1796.64</v>
      </c>
      <c r="F2605">
        <v>223.75899999999999</v>
      </c>
    </row>
    <row r="2606" spans="2:6" x14ac:dyDescent="0.25">
      <c r="B2606">
        <v>1796.93</v>
      </c>
      <c r="C2606">
        <v>129.25700000000001</v>
      </c>
      <c r="E2606">
        <v>1796.93</v>
      </c>
      <c r="F2606">
        <v>219.73400000000001</v>
      </c>
    </row>
    <row r="2607" spans="2:6" x14ac:dyDescent="0.25">
      <c r="B2607">
        <v>1797.22</v>
      </c>
      <c r="C2607">
        <v>141.452</v>
      </c>
      <c r="E2607">
        <v>1797.22</v>
      </c>
      <c r="F2607">
        <v>205.01</v>
      </c>
    </row>
    <row r="2608" spans="2:6" x14ac:dyDescent="0.25">
      <c r="B2608">
        <v>1797.51</v>
      </c>
      <c r="C2608">
        <v>146.10300000000001</v>
      </c>
      <c r="E2608">
        <v>1797.51</v>
      </c>
      <c r="F2608">
        <v>250.19200000000001</v>
      </c>
    </row>
    <row r="2609" spans="2:6" x14ac:dyDescent="0.25">
      <c r="B2609">
        <v>1797.79</v>
      </c>
      <c r="C2609">
        <v>138.13399999999999</v>
      </c>
      <c r="E2609">
        <v>1797.79</v>
      </c>
      <c r="F2609">
        <v>205.67099999999999</v>
      </c>
    </row>
    <row r="2610" spans="2:6" x14ac:dyDescent="0.25">
      <c r="B2610">
        <v>1798.08</v>
      </c>
      <c r="C2610">
        <v>116.182</v>
      </c>
      <c r="E2610">
        <v>1798.08</v>
      </c>
      <c r="F2610">
        <v>218.483</v>
      </c>
    </row>
    <row r="2611" spans="2:6" x14ac:dyDescent="0.25">
      <c r="B2611">
        <v>1798.37</v>
      </c>
      <c r="C2611">
        <v>140.881</v>
      </c>
      <c r="E2611">
        <v>1798.37</v>
      </c>
      <c r="F2611">
        <v>226.88800000000001</v>
      </c>
    </row>
    <row r="2612" spans="2:6" x14ac:dyDescent="0.25">
      <c r="B2612">
        <v>1798.65</v>
      </c>
      <c r="C2612">
        <v>136.50700000000001</v>
      </c>
      <c r="E2612">
        <v>1798.65</v>
      </c>
      <c r="F2612">
        <v>219.56700000000001</v>
      </c>
    </row>
    <row r="2613" spans="2:6" x14ac:dyDescent="0.25">
      <c r="B2613">
        <v>1798.94</v>
      </c>
      <c r="C2613">
        <v>136.81399999999999</v>
      </c>
      <c r="E2613">
        <v>1798.94</v>
      </c>
      <c r="F2613">
        <v>204.846</v>
      </c>
    </row>
    <row r="2614" spans="2:6" x14ac:dyDescent="0.25">
      <c r="B2614">
        <v>1799.23</v>
      </c>
      <c r="C2614">
        <v>158.71600000000001</v>
      </c>
      <c r="E2614">
        <v>1799.23</v>
      </c>
      <c r="F2614">
        <v>181.85599999999999</v>
      </c>
    </row>
    <row r="2615" spans="2:6" x14ac:dyDescent="0.25">
      <c r="B2615">
        <v>1799.52</v>
      </c>
      <c r="C2615">
        <v>152.53</v>
      </c>
      <c r="E2615">
        <v>1799.52</v>
      </c>
      <c r="F2615">
        <v>200.73099999999999</v>
      </c>
    </row>
    <row r="2616" spans="2:6" x14ac:dyDescent="0.25">
      <c r="B2616">
        <v>1799.8</v>
      </c>
      <c r="C2616">
        <v>152.01400000000001</v>
      </c>
      <c r="E2616">
        <v>1799.8</v>
      </c>
      <c r="F2616">
        <v>213.268</v>
      </c>
    </row>
    <row r="2617" spans="2:6" x14ac:dyDescent="0.25">
      <c r="B2617">
        <v>1800.09</v>
      </c>
      <c r="C2617">
        <v>148.126</v>
      </c>
      <c r="E2617">
        <v>1800.09</v>
      </c>
      <c r="F2617">
        <v>208.74700000000001</v>
      </c>
    </row>
    <row r="2618" spans="2:6" x14ac:dyDescent="0.25">
      <c r="B2618">
        <v>1800.38</v>
      </c>
      <c r="C2618">
        <v>128.84800000000001</v>
      </c>
      <c r="E2618">
        <v>1800.38</v>
      </c>
      <c r="F2618">
        <v>204.19800000000001</v>
      </c>
    </row>
    <row r="2619" spans="2:6" x14ac:dyDescent="0.25">
      <c r="B2619">
        <v>1800.67</v>
      </c>
      <c r="C2619">
        <v>124.254</v>
      </c>
      <c r="E2619">
        <v>1800.67</v>
      </c>
      <c r="F2619">
        <v>216.75</v>
      </c>
    </row>
    <row r="2620" spans="2:6" x14ac:dyDescent="0.25">
      <c r="B2620">
        <v>1800.95</v>
      </c>
      <c r="C2620">
        <v>155.19900000000001</v>
      </c>
      <c r="E2620">
        <v>1800.95</v>
      </c>
      <c r="F2620">
        <v>203.41200000000001</v>
      </c>
    </row>
    <row r="2621" spans="2:6" x14ac:dyDescent="0.25">
      <c r="B2621">
        <v>1801.24</v>
      </c>
      <c r="C2621">
        <v>132.52099999999999</v>
      </c>
      <c r="E2621">
        <v>1801.24</v>
      </c>
      <c r="F2621">
        <v>212.16300000000001</v>
      </c>
    </row>
    <row r="2622" spans="2:6" x14ac:dyDescent="0.25">
      <c r="B2622">
        <v>1801.53</v>
      </c>
      <c r="C2622">
        <v>144.917</v>
      </c>
      <c r="E2622">
        <v>1801.53</v>
      </c>
      <c r="F2622">
        <v>206.96199999999999</v>
      </c>
    </row>
    <row r="2623" spans="2:6" x14ac:dyDescent="0.25">
      <c r="B2623">
        <v>1801.81</v>
      </c>
      <c r="C2623">
        <v>139.23699999999999</v>
      </c>
      <c r="E2623">
        <v>1801.81</v>
      </c>
      <c r="F2623">
        <v>214.881</v>
      </c>
    </row>
    <row r="2624" spans="2:6" x14ac:dyDescent="0.25">
      <c r="B2624">
        <v>1802.1</v>
      </c>
      <c r="C2624">
        <v>140.44</v>
      </c>
      <c r="E2624">
        <v>1802.1</v>
      </c>
      <c r="F2624">
        <v>207.15600000000001</v>
      </c>
    </row>
    <row r="2625" spans="2:6" x14ac:dyDescent="0.25">
      <c r="B2625">
        <v>1802.39</v>
      </c>
      <c r="C2625">
        <v>143.643</v>
      </c>
      <c r="E2625">
        <v>1802.39</v>
      </c>
      <c r="F2625">
        <v>228.59399999999999</v>
      </c>
    </row>
    <row r="2626" spans="2:6" x14ac:dyDescent="0.25">
      <c r="B2626">
        <v>1802.68</v>
      </c>
      <c r="C2626">
        <v>130.578</v>
      </c>
      <c r="E2626">
        <v>1802.68</v>
      </c>
      <c r="F2626">
        <v>218.517</v>
      </c>
    </row>
    <row r="2627" spans="2:6" x14ac:dyDescent="0.25">
      <c r="B2627">
        <v>1802.96</v>
      </c>
      <c r="C2627">
        <v>132.72399999999999</v>
      </c>
      <c r="E2627">
        <v>1802.96</v>
      </c>
      <c r="F2627">
        <v>231.36199999999999</v>
      </c>
    </row>
    <row r="2628" spans="2:6" x14ac:dyDescent="0.25">
      <c r="B2628">
        <v>1803.25</v>
      </c>
      <c r="C2628">
        <v>150.14699999999999</v>
      </c>
      <c r="E2628">
        <v>1803.25</v>
      </c>
      <c r="F2628">
        <v>229.27199999999999</v>
      </c>
    </row>
    <row r="2629" spans="2:6" x14ac:dyDescent="0.25">
      <c r="B2629">
        <v>1803.54</v>
      </c>
      <c r="C2629">
        <v>133.95500000000001</v>
      </c>
      <c r="E2629">
        <v>1803.54</v>
      </c>
      <c r="F2629">
        <v>206.59899999999999</v>
      </c>
    </row>
    <row r="2630" spans="2:6" x14ac:dyDescent="0.25">
      <c r="B2630">
        <v>1803.82</v>
      </c>
      <c r="C2630">
        <v>156.73099999999999</v>
      </c>
      <c r="E2630">
        <v>1803.82</v>
      </c>
      <c r="F2630">
        <v>242.81100000000001</v>
      </c>
    </row>
    <row r="2631" spans="2:6" x14ac:dyDescent="0.25">
      <c r="B2631">
        <v>1804.11</v>
      </c>
      <c r="C2631">
        <v>146.81</v>
      </c>
      <c r="E2631">
        <v>1804.11</v>
      </c>
      <c r="F2631">
        <v>231.62700000000001</v>
      </c>
    </row>
    <row r="2632" spans="2:6" x14ac:dyDescent="0.25">
      <c r="B2632">
        <v>1804.4</v>
      </c>
      <c r="C2632">
        <v>146.21899999999999</v>
      </c>
      <c r="E2632">
        <v>1804.4</v>
      </c>
      <c r="F2632">
        <v>230.541</v>
      </c>
    </row>
    <row r="2633" spans="2:6" x14ac:dyDescent="0.25">
      <c r="B2633">
        <v>1804.69</v>
      </c>
      <c r="C2633">
        <v>138.11199999999999</v>
      </c>
      <c r="E2633">
        <v>1804.69</v>
      </c>
      <c r="F2633">
        <v>240.32</v>
      </c>
    </row>
    <row r="2634" spans="2:6" x14ac:dyDescent="0.25">
      <c r="B2634">
        <v>1804.97</v>
      </c>
      <c r="C2634">
        <v>147.91399999999999</v>
      </c>
      <c r="E2634">
        <v>1804.97</v>
      </c>
      <c r="F2634">
        <v>202.154</v>
      </c>
    </row>
    <row r="2635" spans="2:6" x14ac:dyDescent="0.25">
      <c r="B2635">
        <v>1805.26</v>
      </c>
      <c r="C2635">
        <v>151.392</v>
      </c>
      <c r="E2635">
        <v>1805.26</v>
      </c>
      <c r="F2635">
        <v>197.60300000000001</v>
      </c>
    </row>
    <row r="2636" spans="2:6" x14ac:dyDescent="0.25">
      <c r="B2636">
        <v>1805.55</v>
      </c>
      <c r="C2636">
        <v>127.357</v>
      </c>
      <c r="E2636">
        <v>1805.55</v>
      </c>
      <c r="F2636">
        <v>216.23</v>
      </c>
    </row>
    <row r="2637" spans="2:6" x14ac:dyDescent="0.25">
      <c r="B2637">
        <v>1805.83</v>
      </c>
      <c r="C2637">
        <v>127.895</v>
      </c>
      <c r="E2637">
        <v>1805.83</v>
      </c>
      <c r="F2637">
        <v>202.23</v>
      </c>
    </row>
    <row r="2638" spans="2:6" x14ac:dyDescent="0.25">
      <c r="B2638">
        <v>1806.12</v>
      </c>
      <c r="C2638">
        <v>137.70699999999999</v>
      </c>
      <c r="E2638">
        <v>1806.12</v>
      </c>
      <c r="F2638">
        <v>242.45599999999999</v>
      </c>
    </row>
    <row r="2639" spans="2:6" x14ac:dyDescent="0.25">
      <c r="B2639">
        <v>1806.41</v>
      </c>
      <c r="C2639">
        <v>144.63999999999999</v>
      </c>
      <c r="E2639">
        <v>1806.41</v>
      </c>
      <c r="F2639">
        <v>211.08</v>
      </c>
    </row>
    <row r="2640" spans="2:6" x14ac:dyDescent="0.25">
      <c r="B2640">
        <v>1806.69</v>
      </c>
      <c r="C2640">
        <v>147.22</v>
      </c>
      <c r="E2640">
        <v>1806.69</v>
      </c>
      <c r="F2640">
        <v>226.13399999999999</v>
      </c>
    </row>
    <row r="2641" spans="2:6" x14ac:dyDescent="0.25">
      <c r="B2641">
        <v>1806.98</v>
      </c>
      <c r="C2641">
        <v>138.75700000000001</v>
      </c>
      <c r="E2641">
        <v>1806.98</v>
      </c>
      <c r="F2641">
        <v>227.81200000000001</v>
      </c>
    </row>
    <row r="2642" spans="2:6" x14ac:dyDescent="0.25">
      <c r="B2642">
        <v>1807.27</v>
      </c>
      <c r="C2642">
        <v>146.30799999999999</v>
      </c>
      <c r="E2642">
        <v>1807.27</v>
      </c>
      <c r="F2642">
        <v>216.75700000000001</v>
      </c>
    </row>
    <row r="2643" spans="2:6" x14ac:dyDescent="0.25">
      <c r="B2643">
        <v>1807.55</v>
      </c>
      <c r="C2643">
        <v>147.446</v>
      </c>
      <c r="E2643">
        <v>1807.55</v>
      </c>
      <c r="F2643">
        <v>225.066</v>
      </c>
    </row>
    <row r="2644" spans="2:6" x14ac:dyDescent="0.25">
      <c r="B2644">
        <v>1807.84</v>
      </c>
      <c r="C2644">
        <v>132.78200000000001</v>
      </c>
      <c r="E2644">
        <v>1807.84</v>
      </c>
      <c r="F2644">
        <v>219.12</v>
      </c>
    </row>
    <row r="2645" spans="2:6" x14ac:dyDescent="0.25">
      <c r="B2645">
        <v>1808.13</v>
      </c>
      <c r="C2645">
        <v>146.654</v>
      </c>
      <c r="E2645">
        <v>1808.13</v>
      </c>
      <c r="F2645">
        <v>226.33199999999999</v>
      </c>
    </row>
    <row r="2646" spans="2:6" x14ac:dyDescent="0.25">
      <c r="B2646">
        <v>1808.41</v>
      </c>
      <c r="C2646">
        <v>135.90600000000001</v>
      </c>
      <c r="E2646">
        <v>1808.41</v>
      </c>
      <c r="F2646">
        <v>214.76400000000001</v>
      </c>
    </row>
    <row r="2647" spans="2:6" x14ac:dyDescent="0.25">
      <c r="B2647">
        <v>1808.7</v>
      </c>
      <c r="C2647">
        <v>132.96799999999999</v>
      </c>
      <c r="E2647">
        <v>1808.7</v>
      </c>
      <c r="F2647">
        <v>219.554</v>
      </c>
    </row>
    <row r="2648" spans="2:6" x14ac:dyDescent="0.25">
      <c r="B2648">
        <v>1808.99</v>
      </c>
      <c r="C2648">
        <v>127.26600000000001</v>
      </c>
      <c r="E2648">
        <v>1808.99</v>
      </c>
      <c r="F2648">
        <v>226.54599999999999</v>
      </c>
    </row>
    <row r="2649" spans="2:6" x14ac:dyDescent="0.25">
      <c r="B2649">
        <v>1809.28</v>
      </c>
      <c r="C2649">
        <v>133.464</v>
      </c>
      <c r="E2649">
        <v>1809.28</v>
      </c>
      <c r="F2649">
        <v>214.88</v>
      </c>
    </row>
    <row r="2650" spans="2:6" x14ac:dyDescent="0.25">
      <c r="B2650">
        <v>1809.56</v>
      </c>
      <c r="C2650">
        <v>132.845</v>
      </c>
      <c r="E2650">
        <v>1809.56</v>
      </c>
      <c r="F2650">
        <v>205.327</v>
      </c>
    </row>
    <row r="2651" spans="2:6" x14ac:dyDescent="0.25">
      <c r="B2651">
        <v>1809.85</v>
      </c>
      <c r="C2651">
        <v>138.523</v>
      </c>
      <c r="E2651">
        <v>1809.85</v>
      </c>
      <c r="F2651">
        <v>217.34399999999999</v>
      </c>
    </row>
    <row r="2652" spans="2:6" x14ac:dyDescent="0.25">
      <c r="B2652">
        <v>1810.13</v>
      </c>
      <c r="C2652">
        <v>134.12200000000001</v>
      </c>
      <c r="E2652">
        <v>1810.13</v>
      </c>
      <c r="F2652">
        <v>215.958</v>
      </c>
    </row>
    <row r="2653" spans="2:6" x14ac:dyDescent="0.25">
      <c r="B2653">
        <v>1810.42</v>
      </c>
      <c r="C2653">
        <v>134.857</v>
      </c>
      <c r="E2653">
        <v>1810.42</v>
      </c>
      <c r="F2653">
        <v>204.65600000000001</v>
      </c>
    </row>
    <row r="2654" spans="2:6" x14ac:dyDescent="0.25">
      <c r="B2654">
        <v>1810.71</v>
      </c>
      <c r="C2654">
        <v>143.697</v>
      </c>
      <c r="E2654">
        <v>1810.71</v>
      </c>
      <c r="F2654">
        <v>233.846</v>
      </c>
    </row>
    <row r="2655" spans="2:6" x14ac:dyDescent="0.25">
      <c r="B2655">
        <v>1810.99</v>
      </c>
      <c r="C2655">
        <v>147.49199999999999</v>
      </c>
      <c r="E2655">
        <v>1810.99</v>
      </c>
      <c r="F2655">
        <v>207.76</v>
      </c>
    </row>
    <row r="2656" spans="2:6" x14ac:dyDescent="0.25">
      <c r="B2656">
        <v>1811.28</v>
      </c>
      <c r="C2656">
        <v>133.69800000000001</v>
      </c>
      <c r="E2656">
        <v>1811.28</v>
      </c>
      <c r="F2656">
        <v>197.93899999999999</v>
      </c>
    </row>
    <row r="2657" spans="2:6" x14ac:dyDescent="0.25">
      <c r="B2657">
        <v>1811.57</v>
      </c>
      <c r="C2657">
        <v>142.52500000000001</v>
      </c>
      <c r="E2657">
        <v>1811.57</v>
      </c>
      <c r="F2657">
        <v>220.709</v>
      </c>
    </row>
    <row r="2658" spans="2:6" x14ac:dyDescent="0.25">
      <c r="B2658">
        <v>1811.85</v>
      </c>
      <c r="C2658">
        <v>131.59200000000001</v>
      </c>
      <c r="E2658">
        <v>1811.85</v>
      </c>
      <c r="F2658">
        <v>205.15700000000001</v>
      </c>
    </row>
    <row r="2659" spans="2:6" x14ac:dyDescent="0.25">
      <c r="B2659">
        <v>1812.14</v>
      </c>
      <c r="C2659">
        <v>135.80000000000001</v>
      </c>
      <c r="E2659">
        <v>1812.14</v>
      </c>
      <c r="F2659">
        <v>198.55600000000001</v>
      </c>
    </row>
    <row r="2660" spans="2:6" x14ac:dyDescent="0.25">
      <c r="B2660">
        <v>1812.43</v>
      </c>
      <c r="C2660">
        <v>148.56800000000001</v>
      </c>
      <c r="E2660">
        <v>1812.43</v>
      </c>
      <c r="F2660">
        <v>237.267</v>
      </c>
    </row>
    <row r="2661" spans="2:6" x14ac:dyDescent="0.25">
      <c r="B2661">
        <v>1812.71</v>
      </c>
      <c r="C2661">
        <v>141.30500000000001</v>
      </c>
      <c r="E2661">
        <v>1812.71</v>
      </c>
      <c r="F2661">
        <v>205.09899999999999</v>
      </c>
    </row>
    <row r="2662" spans="2:6" x14ac:dyDescent="0.25">
      <c r="B2662">
        <v>1813</v>
      </c>
      <c r="C2662">
        <v>153.19300000000001</v>
      </c>
      <c r="E2662">
        <v>1813</v>
      </c>
      <c r="F2662">
        <v>195.81</v>
      </c>
    </row>
    <row r="2663" spans="2:6" x14ac:dyDescent="0.25">
      <c r="B2663">
        <v>1813.29</v>
      </c>
      <c r="C2663">
        <v>135.38999999999999</v>
      </c>
      <c r="E2663">
        <v>1813.29</v>
      </c>
      <c r="F2663">
        <v>215.89400000000001</v>
      </c>
    </row>
    <row r="2664" spans="2:6" x14ac:dyDescent="0.25">
      <c r="B2664">
        <v>1813.57</v>
      </c>
      <c r="C2664">
        <v>158.107</v>
      </c>
      <c r="E2664">
        <v>1813.57</v>
      </c>
      <c r="F2664">
        <v>229.49700000000001</v>
      </c>
    </row>
    <row r="2665" spans="2:6" x14ac:dyDescent="0.25">
      <c r="B2665">
        <v>1813.86</v>
      </c>
      <c r="C2665">
        <v>152.935</v>
      </c>
      <c r="E2665">
        <v>1813.86</v>
      </c>
      <c r="F2665">
        <v>209.49100000000001</v>
      </c>
    </row>
    <row r="2666" spans="2:6" x14ac:dyDescent="0.25">
      <c r="B2666">
        <v>1814.14</v>
      </c>
      <c r="C2666">
        <v>142.066</v>
      </c>
      <c r="E2666">
        <v>1814.14</v>
      </c>
      <c r="F2666">
        <v>201.72900000000001</v>
      </c>
    </row>
    <row r="2667" spans="2:6" x14ac:dyDescent="0.25">
      <c r="B2667">
        <v>1814.43</v>
      </c>
      <c r="C2667">
        <v>146.55500000000001</v>
      </c>
      <c r="E2667">
        <v>1814.43</v>
      </c>
      <c r="F2667">
        <v>217.91900000000001</v>
      </c>
    </row>
    <row r="2668" spans="2:6" x14ac:dyDescent="0.25">
      <c r="B2668">
        <v>1814.72</v>
      </c>
      <c r="C2668">
        <v>141.82499999999999</v>
      </c>
      <c r="E2668">
        <v>1814.72</v>
      </c>
      <c r="F2668">
        <v>199.827</v>
      </c>
    </row>
    <row r="2669" spans="2:6" x14ac:dyDescent="0.25">
      <c r="B2669">
        <v>1815</v>
      </c>
      <c r="C2669">
        <v>142.774</v>
      </c>
      <c r="E2669">
        <v>1815</v>
      </c>
      <c r="F2669">
        <v>220.78700000000001</v>
      </c>
    </row>
    <row r="2670" spans="2:6" x14ac:dyDescent="0.25">
      <c r="B2670">
        <v>1815.29</v>
      </c>
      <c r="C2670">
        <v>129.178</v>
      </c>
      <c r="E2670">
        <v>1815.29</v>
      </c>
      <c r="F2670">
        <v>213.46299999999999</v>
      </c>
    </row>
    <row r="2671" spans="2:6" x14ac:dyDescent="0.25">
      <c r="B2671">
        <v>1815.58</v>
      </c>
      <c r="C2671">
        <v>147.59800000000001</v>
      </c>
      <c r="E2671">
        <v>1815.58</v>
      </c>
      <c r="F2671">
        <v>227.51</v>
      </c>
    </row>
    <row r="2672" spans="2:6" x14ac:dyDescent="0.25">
      <c r="B2672">
        <v>1815.86</v>
      </c>
      <c r="C2672">
        <v>145.529</v>
      </c>
      <c r="E2672">
        <v>1815.86</v>
      </c>
      <c r="F2672">
        <v>215.2</v>
      </c>
    </row>
    <row r="2673" spans="2:6" x14ac:dyDescent="0.25">
      <c r="B2673">
        <v>1816.15</v>
      </c>
      <c r="C2673">
        <v>133.96700000000001</v>
      </c>
      <c r="E2673">
        <v>1816.15</v>
      </c>
      <c r="F2673">
        <v>208.667</v>
      </c>
    </row>
    <row r="2674" spans="2:6" x14ac:dyDescent="0.25">
      <c r="B2674">
        <v>1816.43</v>
      </c>
      <c r="C2674">
        <v>142.03299999999999</v>
      </c>
      <c r="E2674">
        <v>1816.43</v>
      </c>
      <c r="F2674">
        <v>203.149</v>
      </c>
    </row>
    <row r="2675" spans="2:6" x14ac:dyDescent="0.25">
      <c r="B2675">
        <v>1816.72</v>
      </c>
      <c r="C2675">
        <v>130.06299999999999</v>
      </c>
      <c r="E2675">
        <v>1816.72</v>
      </c>
      <c r="F2675">
        <v>225.333</v>
      </c>
    </row>
    <row r="2676" spans="2:6" x14ac:dyDescent="0.25">
      <c r="B2676">
        <v>1817.01</v>
      </c>
      <c r="C2676">
        <v>152.28100000000001</v>
      </c>
      <c r="E2676">
        <v>1817.01</v>
      </c>
      <c r="F2676">
        <v>202.03200000000001</v>
      </c>
    </row>
    <row r="2677" spans="2:6" x14ac:dyDescent="0.25">
      <c r="B2677">
        <v>1817.29</v>
      </c>
      <c r="C2677">
        <v>128.10900000000001</v>
      </c>
      <c r="E2677">
        <v>1817.29</v>
      </c>
      <c r="F2677">
        <v>226.279</v>
      </c>
    </row>
    <row r="2678" spans="2:6" x14ac:dyDescent="0.25">
      <c r="B2678">
        <v>1817.58</v>
      </c>
      <c r="C2678">
        <v>134.57599999999999</v>
      </c>
      <c r="E2678">
        <v>1817.58</v>
      </c>
      <c r="F2678">
        <v>212.68</v>
      </c>
    </row>
    <row r="2679" spans="2:6" x14ac:dyDescent="0.25">
      <c r="B2679">
        <v>1817.86</v>
      </c>
      <c r="C2679">
        <v>145.65199999999999</v>
      </c>
      <c r="E2679">
        <v>1817.86</v>
      </c>
      <c r="F2679">
        <v>215.16399999999999</v>
      </c>
    </row>
    <row r="2680" spans="2:6" x14ac:dyDescent="0.25">
      <c r="B2680">
        <v>1818.15</v>
      </c>
      <c r="C2680">
        <v>132.637</v>
      </c>
      <c r="E2680">
        <v>1818.15</v>
      </c>
      <c r="F2680">
        <v>224.36099999999999</v>
      </c>
    </row>
    <row r="2681" spans="2:6" x14ac:dyDescent="0.25">
      <c r="B2681">
        <v>1818.44</v>
      </c>
      <c r="C2681">
        <v>135.65700000000001</v>
      </c>
      <c r="E2681">
        <v>1818.44</v>
      </c>
      <c r="F2681">
        <v>209.55500000000001</v>
      </c>
    </row>
    <row r="2682" spans="2:6" x14ac:dyDescent="0.25">
      <c r="B2682">
        <v>1818.72</v>
      </c>
      <c r="C2682">
        <v>140.916</v>
      </c>
      <c r="E2682">
        <v>1818.72</v>
      </c>
      <c r="F2682">
        <v>198.416</v>
      </c>
    </row>
    <row r="2683" spans="2:6" x14ac:dyDescent="0.25">
      <c r="B2683">
        <v>1819.01</v>
      </c>
      <c r="C2683">
        <v>139.066</v>
      </c>
      <c r="E2683">
        <v>1819.01</v>
      </c>
      <c r="F2683">
        <v>205.887</v>
      </c>
    </row>
    <row r="2684" spans="2:6" x14ac:dyDescent="0.25">
      <c r="B2684">
        <v>1819.29</v>
      </c>
      <c r="C2684">
        <v>139.642</v>
      </c>
      <c r="E2684">
        <v>1819.29</v>
      </c>
      <c r="F2684">
        <v>238.577</v>
      </c>
    </row>
    <row r="2685" spans="2:6" x14ac:dyDescent="0.25">
      <c r="B2685">
        <v>1819.58</v>
      </c>
      <c r="C2685">
        <v>131.441</v>
      </c>
      <c r="E2685">
        <v>1819.58</v>
      </c>
      <c r="F2685">
        <v>227.04499999999999</v>
      </c>
    </row>
    <row r="2686" spans="2:6" x14ac:dyDescent="0.25">
      <c r="B2686">
        <v>1819.86</v>
      </c>
      <c r="C2686">
        <v>137.41</v>
      </c>
      <c r="E2686">
        <v>1819.86</v>
      </c>
      <c r="F2686">
        <v>202.68</v>
      </c>
    </row>
    <row r="2687" spans="2:6" x14ac:dyDescent="0.25">
      <c r="B2687">
        <v>1820.15</v>
      </c>
      <c r="C2687">
        <v>150.76400000000001</v>
      </c>
      <c r="E2687">
        <v>1820.15</v>
      </c>
      <c r="F2687">
        <v>202.55699999999999</v>
      </c>
    </row>
    <row r="2688" spans="2:6" x14ac:dyDescent="0.25">
      <c r="B2688">
        <v>1820.44</v>
      </c>
      <c r="C2688">
        <v>131.71600000000001</v>
      </c>
      <c r="E2688">
        <v>1820.44</v>
      </c>
      <c r="F2688">
        <v>201.57599999999999</v>
      </c>
    </row>
    <row r="2689" spans="2:6" x14ac:dyDescent="0.25">
      <c r="B2689">
        <v>1820.72</v>
      </c>
      <c r="C2689">
        <v>133.12799999999999</v>
      </c>
      <c r="E2689">
        <v>1820.72</v>
      </c>
      <c r="F2689">
        <v>211.63200000000001</v>
      </c>
    </row>
    <row r="2690" spans="2:6" x14ac:dyDescent="0.25">
      <c r="B2690">
        <v>1821.01</v>
      </c>
      <c r="C2690">
        <v>153.13900000000001</v>
      </c>
      <c r="E2690">
        <v>1821.01</v>
      </c>
      <c r="F2690">
        <v>190.536</v>
      </c>
    </row>
    <row r="2691" spans="2:6" x14ac:dyDescent="0.25">
      <c r="B2691">
        <v>1821.3</v>
      </c>
      <c r="C2691">
        <v>138.74799999999999</v>
      </c>
      <c r="E2691">
        <v>1821.3</v>
      </c>
      <c r="F2691">
        <v>206.31</v>
      </c>
    </row>
    <row r="2692" spans="2:6" x14ac:dyDescent="0.25">
      <c r="B2692">
        <v>1821.58</v>
      </c>
      <c r="C2692">
        <v>130.62100000000001</v>
      </c>
      <c r="E2692">
        <v>1821.58</v>
      </c>
      <c r="F2692">
        <v>218.71299999999999</v>
      </c>
    </row>
    <row r="2693" spans="2:6" x14ac:dyDescent="0.25">
      <c r="B2693">
        <v>1821.87</v>
      </c>
      <c r="C2693">
        <v>127.154</v>
      </c>
      <c r="E2693">
        <v>1821.87</v>
      </c>
      <c r="F2693">
        <v>201.124</v>
      </c>
    </row>
    <row r="2694" spans="2:6" x14ac:dyDescent="0.25">
      <c r="B2694">
        <v>1822.15</v>
      </c>
      <c r="C2694">
        <v>141.76499999999999</v>
      </c>
      <c r="E2694">
        <v>1822.15</v>
      </c>
      <c r="F2694">
        <v>207.83199999999999</v>
      </c>
    </row>
    <row r="2695" spans="2:6" x14ac:dyDescent="0.25">
      <c r="B2695">
        <v>1822.44</v>
      </c>
      <c r="C2695">
        <v>141.65799999999999</v>
      </c>
      <c r="E2695">
        <v>1822.44</v>
      </c>
      <c r="F2695">
        <v>203.04900000000001</v>
      </c>
    </row>
    <row r="2696" spans="2:6" x14ac:dyDescent="0.25">
      <c r="B2696">
        <v>1822.72</v>
      </c>
      <c r="C2696">
        <v>139.90799999999999</v>
      </c>
      <c r="E2696">
        <v>1822.72</v>
      </c>
      <c r="F2696">
        <v>201.476</v>
      </c>
    </row>
    <row r="2697" spans="2:6" x14ac:dyDescent="0.25">
      <c r="B2697">
        <v>1823.01</v>
      </c>
      <c r="C2697">
        <v>144.47</v>
      </c>
      <c r="E2697">
        <v>1823.01</v>
      </c>
      <c r="F2697">
        <v>228.34</v>
      </c>
    </row>
    <row r="2698" spans="2:6" x14ac:dyDescent="0.25">
      <c r="B2698">
        <v>1823.3</v>
      </c>
      <c r="C2698">
        <v>153.30699999999999</v>
      </c>
      <c r="E2698">
        <v>1823.3</v>
      </c>
      <c r="F2698">
        <v>210.404</v>
      </c>
    </row>
    <row r="2699" spans="2:6" x14ac:dyDescent="0.25">
      <c r="B2699">
        <v>1823.58</v>
      </c>
      <c r="C2699">
        <v>131.10900000000001</v>
      </c>
      <c r="E2699">
        <v>1823.58</v>
      </c>
      <c r="F2699">
        <v>220.19399999999999</v>
      </c>
    </row>
    <row r="2700" spans="2:6" x14ac:dyDescent="0.25">
      <c r="B2700">
        <v>1823.87</v>
      </c>
      <c r="C2700">
        <v>138.89500000000001</v>
      </c>
      <c r="E2700">
        <v>1823.87</v>
      </c>
      <c r="F2700">
        <v>225.56399999999999</v>
      </c>
    </row>
    <row r="2701" spans="2:6" x14ac:dyDescent="0.25">
      <c r="B2701">
        <v>1824.15</v>
      </c>
      <c r="C2701">
        <v>164.464</v>
      </c>
      <c r="E2701">
        <v>1824.15</v>
      </c>
      <c r="F2701">
        <v>215.31899999999999</v>
      </c>
    </row>
    <row r="2702" spans="2:6" x14ac:dyDescent="0.25">
      <c r="B2702">
        <v>1824.44</v>
      </c>
      <c r="C2702">
        <v>144.268</v>
      </c>
      <c r="E2702">
        <v>1824.44</v>
      </c>
      <c r="F2702">
        <v>215.226</v>
      </c>
    </row>
    <row r="2703" spans="2:6" x14ac:dyDescent="0.25">
      <c r="B2703">
        <v>1824.72</v>
      </c>
      <c r="C2703">
        <v>157.24700000000001</v>
      </c>
      <c r="E2703">
        <v>1824.72</v>
      </c>
      <c r="F2703">
        <v>225.79400000000001</v>
      </c>
    </row>
    <row r="2704" spans="2:6" x14ac:dyDescent="0.25">
      <c r="B2704">
        <v>1825.01</v>
      </c>
      <c r="C2704">
        <v>146.93799999999999</v>
      </c>
      <c r="E2704">
        <v>1825.01</v>
      </c>
      <c r="F2704">
        <v>216.071</v>
      </c>
    </row>
    <row r="2705" spans="2:6" x14ac:dyDescent="0.25">
      <c r="B2705">
        <v>1825.29</v>
      </c>
      <c r="C2705">
        <v>140.73500000000001</v>
      </c>
      <c r="E2705">
        <v>1825.29</v>
      </c>
      <c r="F2705">
        <v>218.852</v>
      </c>
    </row>
    <row r="2706" spans="2:6" x14ac:dyDescent="0.25">
      <c r="B2706">
        <v>1825.58</v>
      </c>
      <c r="C2706">
        <v>127.398</v>
      </c>
      <c r="E2706">
        <v>1825.58</v>
      </c>
      <c r="F2706">
        <v>220.624</v>
      </c>
    </row>
    <row r="2707" spans="2:6" x14ac:dyDescent="0.25">
      <c r="B2707">
        <v>1825.87</v>
      </c>
      <c r="C2707">
        <v>146.81399999999999</v>
      </c>
      <c r="E2707">
        <v>1825.87</v>
      </c>
      <c r="F2707">
        <v>208.874</v>
      </c>
    </row>
    <row r="2708" spans="2:6" x14ac:dyDescent="0.25">
      <c r="B2708">
        <v>1826.15</v>
      </c>
      <c r="C2708">
        <v>139.87899999999999</v>
      </c>
      <c r="E2708">
        <v>1826.15</v>
      </c>
      <c r="F2708">
        <v>219.47800000000001</v>
      </c>
    </row>
    <row r="2709" spans="2:6" x14ac:dyDescent="0.25">
      <c r="B2709">
        <v>1826.44</v>
      </c>
      <c r="C2709">
        <v>138.82300000000001</v>
      </c>
      <c r="E2709">
        <v>1826.44</v>
      </c>
      <c r="F2709">
        <v>215.17</v>
      </c>
    </row>
    <row r="2710" spans="2:6" x14ac:dyDescent="0.25">
      <c r="B2710">
        <v>1826.72</v>
      </c>
      <c r="C2710">
        <v>139.55699999999999</v>
      </c>
      <c r="E2710">
        <v>1826.72</v>
      </c>
      <c r="F2710">
        <v>225.9</v>
      </c>
    </row>
    <row r="2711" spans="2:6" x14ac:dyDescent="0.25">
      <c r="B2711">
        <v>1827.01</v>
      </c>
      <c r="C2711">
        <v>136.38399999999999</v>
      </c>
      <c r="E2711">
        <v>1827.01</v>
      </c>
      <c r="F2711">
        <v>224.167</v>
      </c>
    </row>
    <row r="2712" spans="2:6" x14ac:dyDescent="0.25">
      <c r="B2712">
        <v>1827.29</v>
      </c>
      <c r="C2712">
        <v>128.398</v>
      </c>
      <c r="E2712">
        <v>1827.29</v>
      </c>
      <c r="F2712">
        <v>213.637</v>
      </c>
    </row>
    <row r="2713" spans="2:6" x14ac:dyDescent="0.25">
      <c r="B2713">
        <v>1827.58</v>
      </c>
      <c r="C2713">
        <v>142.27600000000001</v>
      </c>
      <c r="E2713">
        <v>1827.58</v>
      </c>
      <c r="F2713">
        <v>208.09299999999999</v>
      </c>
    </row>
    <row r="2714" spans="2:6" x14ac:dyDescent="0.25">
      <c r="B2714">
        <v>1827.86</v>
      </c>
      <c r="C2714">
        <v>140.72200000000001</v>
      </c>
      <c r="E2714">
        <v>1827.86</v>
      </c>
      <c r="F2714">
        <v>225.64699999999999</v>
      </c>
    </row>
    <row r="2715" spans="2:6" x14ac:dyDescent="0.25">
      <c r="B2715">
        <v>1828.15</v>
      </c>
      <c r="C2715">
        <v>134.464</v>
      </c>
      <c r="E2715">
        <v>1828.15</v>
      </c>
      <c r="F2715">
        <v>229.482</v>
      </c>
    </row>
    <row r="2716" spans="2:6" x14ac:dyDescent="0.25">
      <c r="B2716">
        <v>1828.43</v>
      </c>
      <c r="C2716">
        <v>135.036</v>
      </c>
      <c r="E2716">
        <v>1828.43</v>
      </c>
      <c r="F2716">
        <v>215.4</v>
      </c>
    </row>
    <row r="2717" spans="2:6" x14ac:dyDescent="0.25">
      <c r="B2717">
        <v>1828.72</v>
      </c>
      <c r="C2717">
        <v>146.00700000000001</v>
      </c>
      <c r="E2717">
        <v>1828.72</v>
      </c>
      <c r="F2717">
        <v>218.476</v>
      </c>
    </row>
    <row r="2718" spans="2:6" x14ac:dyDescent="0.25">
      <c r="B2718">
        <v>1829</v>
      </c>
      <c r="C2718">
        <v>136.84</v>
      </c>
      <c r="E2718">
        <v>1829</v>
      </c>
      <c r="F2718">
        <v>219.90600000000001</v>
      </c>
    </row>
    <row r="2719" spans="2:6" x14ac:dyDescent="0.25">
      <c r="B2719">
        <v>1829.29</v>
      </c>
      <c r="C2719">
        <v>141.34299999999999</v>
      </c>
      <c r="E2719">
        <v>1829.29</v>
      </c>
      <c r="F2719">
        <v>213.40700000000001</v>
      </c>
    </row>
    <row r="2720" spans="2:6" x14ac:dyDescent="0.25">
      <c r="B2720">
        <v>1829.58</v>
      </c>
      <c r="C2720">
        <v>143.63200000000001</v>
      </c>
      <c r="E2720">
        <v>1829.58</v>
      </c>
      <c r="F2720">
        <v>202.67599999999999</v>
      </c>
    </row>
    <row r="2721" spans="2:6" x14ac:dyDescent="0.25">
      <c r="B2721">
        <v>1829.86</v>
      </c>
      <c r="C2721">
        <v>130.94800000000001</v>
      </c>
      <c r="E2721">
        <v>1829.86</v>
      </c>
      <c r="F2721">
        <v>203.42400000000001</v>
      </c>
    </row>
    <row r="2722" spans="2:6" x14ac:dyDescent="0.25">
      <c r="B2722">
        <v>1830.14</v>
      </c>
      <c r="C2722">
        <v>135.386</v>
      </c>
      <c r="E2722">
        <v>1830.14</v>
      </c>
      <c r="F2722">
        <v>217.73099999999999</v>
      </c>
    </row>
    <row r="2723" spans="2:6" x14ac:dyDescent="0.25">
      <c r="B2723">
        <v>1830.43</v>
      </c>
      <c r="C2723">
        <v>129.87799999999999</v>
      </c>
      <c r="E2723">
        <v>1830.43</v>
      </c>
      <c r="F2723">
        <v>224.245</v>
      </c>
    </row>
    <row r="2724" spans="2:6" x14ac:dyDescent="0.25">
      <c r="B2724">
        <v>1830.71</v>
      </c>
      <c r="C2724">
        <v>139.023</v>
      </c>
      <c r="E2724">
        <v>1830.71</v>
      </c>
      <c r="F2724">
        <v>193.92400000000001</v>
      </c>
    </row>
    <row r="2725" spans="2:6" x14ac:dyDescent="0.25">
      <c r="B2725">
        <v>1831</v>
      </c>
      <c r="C2725">
        <v>140.74</v>
      </c>
      <c r="E2725">
        <v>1831</v>
      </c>
      <c r="F2725">
        <v>188.816</v>
      </c>
    </row>
    <row r="2726" spans="2:6" x14ac:dyDescent="0.25">
      <c r="B2726">
        <v>1831.29</v>
      </c>
      <c r="C2726">
        <v>152.00200000000001</v>
      </c>
      <c r="E2726">
        <v>1831.29</v>
      </c>
      <c r="F2726">
        <v>220.703</v>
      </c>
    </row>
    <row r="2727" spans="2:6" x14ac:dyDescent="0.25">
      <c r="B2727">
        <v>1831.57</v>
      </c>
      <c r="C2727">
        <v>148.45699999999999</v>
      </c>
      <c r="E2727">
        <v>1831.57</v>
      </c>
      <c r="F2727">
        <v>229.97</v>
      </c>
    </row>
    <row r="2728" spans="2:6" x14ac:dyDescent="0.25">
      <c r="B2728">
        <v>1831.86</v>
      </c>
      <c r="C2728">
        <v>148.33799999999999</v>
      </c>
      <c r="E2728">
        <v>1831.86</v>
      </c>
      <c r="F2728">
        <v>209.392</v>
      </c>
    </row>
    <row r="2729" spans="2:6" x14ac:dyDescent="0.25">
      <c r="B2729">
        <v>1832.14</v>
      </c>
      <c r="C2729">
        <v>142.232</v>
      </c>
      <c r="E2729">
        <v>1832.14</v>
      </c>
      <c r="F2729">
        <v>217.071</v>
      </c>
    </row>
    <row r="2730" spans="2:6" x14ac:dyDescent="0.25">
      <c r="B2730">
        <v>1832.42</v>
      </c>
      <c r="C2730">
        <v>138.91399999999999</v>
      </c>
      <c r="E2730">
        <v>1832.42</v>
      </c>
      <c r="F2730">
        <v>190.87299999999999</v>
      </c>
    </row>
    <row r="2731" spans="2:6" x14ac:dyDescent="0.25">
      <c r="B2731">
        <v>1832.71</v>
      </c>
      <c r="C2731">
        <v>140.85900000000001</v>
      </c>
      <c r="E2731">
        <v>1832.71</v>
      </c>
      <c r="F2731">
        <v>199.52099999999999</v>
      </c>
    </row>
    <row r="2732" spans="2:6" x14ac:dyDescent="0.25">
      <c r="B2732">
        <v>1832.99</v>
      </c>
      <c r="C2732">
        <v>145.749</v>
      </c>
      <c r="E2732">
        <v>1832.99</v>
      </c>
      <c r="F2732">
        <v>212.03800000000001</v>
      </c>
    </row>
    <row r="2733" spans="2:6" x14ac:dyDescent="0.25">
      <c r="B2733">
        <v>1833.28</v>
      </c>
      <c r="C2733">
        <v>135.38499999999999</v>
      </c>
      <c r="E2733">
        <v>1833.28</v>
      </c>
      <c r="F2733">
        <v>199.87299999999999</v>
      </c>
    </row>
    <row r="2734" spans="2:6" x14ac:dyDescent="0.25">
      <c r="B2734">
        <v>1833.57</v>
      </c>
      <c r="C2734">
        <v>146.636</v>
      </c>
      <c r="E2734">
        <v>1833.57</v>
      </c>
      <c r="F2734">
        <v>221.66499999999999</v>
      </c>
    </row>
    <row r="2735" spans="2:6" x14ac:dyDescent="0.25">
      <c r="B2735">
        <v>1833.85</v>
      </c>
      <c r="C2735">
        <v>163.35</v>
      </c>
      <c r="E2735">
        <v>1833.85</v>
      </c>
      <c r="F2735">
        <v>221.94800000000001</v>
      </c>
    </row>
    <row r="2736" spans="2:6" x14ac:dyDescent="0.25">
      <c r="B2736">
        <v>1834.13</v>
      </c>
      <c r="C2736">
        <v>146.38900000000001</v>
      </c>
      <c r="E2736">
        <v>1834.13</v>
      </c>
      <c r="F2736">
        <v>209.923</v>
      </c>
    </row>
    <row r="2737" spans="2:6" x14ac:dyDescent="0.25">
      <c r="B2737">
        <v>1834.42</v>
      </c>
      <c r="C2737">
        <v>141.33000000000001</v>
      </c>
      <c r="E2737">
        <v>1834.42</v>
      </c>
      <c r="F2737">
        <v>211.136</v>
      </c>
    </row>
    <row r="2738" spans="2:6" x14ac:dyDescent="0.25">
      <c r="B2738">
        <v>1834.7</v>
      </c>
      <c r="C2738">
        <v>141.86500000000001</v>
      </c>
      <c r="E2738">
        <v>1834.7</v>
      </c>
      <c r="F2738">
        <v>201.86500000000001</v>
      </c>
    </row>
    <row r="2739" spans="2:6" x14ac:dyDescent="0.25">
      <c r="B2739">
        <v>1834.99</v>
      </c>
      <c r="C2739">
        <v>146.714</v>
      </c>
      <c r="E2739">
        <v>1834.99</v>
      </c>
      <c r="F2739">
        <v>199.72800000000001</v>
      </c>
    </row>
    <row r="2740" spans="2:6" x14ac:dyDescent="0.25">
      <c r="B2740">
        <v>1835.28</v>
      </c>
      <c r="C2740">
        <v>142.982</v>
      </c>
      <c r="E2740">
        <v>1835.28</v>
      </c>
      <c r="F2740">
        <v>206.471</v>
      </c>
    </row>
    <row r="2741" spans="2:6" x14ac:dyDescent="0.25">
      <c r="B2741">
        <v>1835.56</v>
      </c>
      <c r="C2741">
        <v>140.74600000000001</v>
      </c>
      <c r="E2741">
        <v>1835.56</v>
      </c>
      <c r="F2741">
        <v>222.09200000000001</v>
      </c>
    </row>
    <row r="2742" spans="2:6" x14ac:dyDescent="0.25">
      <c r="B2742">
        <v>1835.84</v>
      </c>
      <c r="C2742">
        <v>138.33600000000001</v>
      </c>
      <c r="E2742">
        <v>1835.84</v>
      </c>
      <c r="F2742">
        <v>215.06100000000001</v>
      </c>
    </row>
    <row r="2743" spans="2:6" x14ac:dyDescent="0.25">
      <c r="B2743">
        <v>1836.13</v>
      </c>
      <c r="C2743">
        <v>141.26900000000001</v>
      </c>
      <c r="E2743">
        <v>1836.13</v>
      </c>
      <c r="F2743">
        <v>201.03299999999999</v>
      </c>
    </row>
    <row r="2744" spans="2:6" x14ac:dyDescent="0.25">
      <c r="B2744">
        <v>1836.41</v>
      </c>
      <c r="C2744">
        <v>140.31700000000001</v>
      </c>
      <c r="E2744">
        <v>1836.41</v>
      </c>
      <c r="F2744">
        <v>215.83</v>
      </c>
    </row>
    <row r="2745" spans="2:6" x14ac:dyDescent="0.25">
      <c r="B2745">
        <v>1836.7</v>
      </c>
      <c r="C2745">
        <v>137.94200000000001</v>
      </c>
      <c r="E2745">
        <v>1836.7</v>
      </c>
      <c r="F2745">
        <v>191.63900000000001</v>
      </c>
    </row>
    <row r="2746" spans="2:6" x14ac:dyDescent="0.25">
      <c r="B2746">
        <v>1836.98</v>
      </c>
      <c r="C2746">
        <v>147.43700000000001</v>
      </c>
      <c r="E2746">
        <v>1836.98</v>
      </c>
      <c r="F2746">
        <v>205.95400000000001</v>
      </c>
    </row>
    <row r="2747" spans="2:6" x14ac:dyDescent="0.25">
      <c r="B2747">
        <v>1837.27</v>
      </c>
      <c r="C2747">
        <v>148.22</v>
      </c>
      <c r="E2747">
        <v>1837.27</v>
      </c>
      <c r="F2747">
        <v>207.708</v>
      </c>
    </row>
    <row r="2748" spans="2:6" x14ac:dyDescent="0.25">
      <c r="B2748">
        <v>1837.55</v>
      </c>
      <c r="C2748">
        <v>158.08600000000001</v>
      </c>
      <c r="E2748">
        <v>1837.55</v>
      </c>
      <c r="F2748">
        <v>203.98</v>
      </c>
    </row>
    <row r="2749" spans="2:6" x14ac:dyDescent="0.25">
      <c r="B2749">
        <v>1837.83</v>
      </c>
      <c r="C2749">
        <v>131.22999999999999</v>
      </c>
      <c r="E2749">
        <v>1837.83</v>
      </c>
      <c r="F2749">
        <v>203.09800000000001</v>
      </c>
    </row>
    <row r="2750" spans="2:6" x14ac:dyDescent="0.25">
      <c r="B2750">
        <v>1838.12</v>
      </c>
      <c r="C2750">
        <v>128.92400000000001</v>
      </c>
      <c r="E2750">
        <v>1838.12</v>
      </c>
      <c r="F2750">
        <v>204.74299999999999</v>
      </c>
    </row>
    <row r="2751" spans="2:6" x14ac:dyDescent="0.25">
      <c r="B2751">
        <v>1838.41</v>
      </c>
      <c r="C2751">
        <v>149.11799999999999</v>
      </c>
      <c r="E2751">
        <v>1838.41</v>
      </c>
      <c r="F2751">
        <v>203.78800000000001</v>
      </c>
    </row>
    <row r="2752" spans="2:6" x14ac:dyDescent="0.25">
      <c r="B2752">
        <v>1838.69</v>
      </c>
      <c r="C2752">
        <v>144.047</v>
      </c>
      <c r="E2752">
        <v>1838.69</v>
      </c>
      <c r="F2752">
        <v>209.58600000000001</v>
      </c>
    </row>
    <row r="2753" spans="2:6" x14ac:dyDescent="0.25">
      <c r="B2753">
        <v>1838.97</v>
      </c>
      <c r="C2753">
        <v>136.59899999999999</v>
      </c>
      <c r="E2753">
        <v>1838.97</v>
      </c>
      <c r="F2753">
        <v>217.91399999999999</v>
      </c>
    </row>
    <row r="2754" spans="2:6" x14ac:dyDescent="0.25">
      <c r="B2754">
        <v>1839.26</v>
      </c>
      <c r="C2754">
        <v>129.571</v>
      </c>
      <c r="E2754">
        <v>1839.26</v>
      </c>
      <c r="F2754">
        <v>202.495</v>
      </c>
    </row>
    <row r="2755" spans="2:6" x14ac:dyDescent="0.25">
      <c r="B2755">
        <v>1839.54</v>
      </c>
      <c r="C2755">
        <v>146.31399999999999</v>
      </c>
      <c r="E2755">
        <v>1839.54</v>
      </c>
      <c r="F2755">
        <v>206.41900000000001</v>
      </c>
    </row>
    <row r="2756" spans="2:6" x14ac:dyDescent="0.25">
      <c r="B2756">
        <v>1839.83</v>
      </c>
      <c r="C2756">
        <v>142.68</v>
      </c>
      <c r="E2756">
        <v>1839.83</v>
      </c>
      <c r="F2756">
        <v>230.18700000000001</v>
      </c>
    </row>
    <row r="2757" spans="2:6" x14ac:dyDescent="0.25">
      <c r="B2757">
        <v>1840.11</v>
      </c>
      <c r="C2757">
        <v>146.04300000000001</v>
      </c>
      <c r="E2757">
        <v>1840.11</v>
      </c>
      <c r="F2757">
        <v>209.16499999999999</v>
      </c>
    </row>
    <row r="2758" spans="2:6" x14ac:dyDescent="0.25">
      <c r="B2758">
        <v>1840.4</v>
      </c>
      <c r="C2758">
        <v>142.535</v>
      </c>
      <c r="E2758">
        <v>1840.4</v>
      </c>
      <c r="F2758">
        <v>196.46299999999999</v>
      </c>
    </row>
    <row r="2759" spans="2:6" x14ac:dyDescent="0.25">
      <c r="B2759">
        <v>1840.68</v>
      </c>
      <c r="C2759">
        <v>138.184</v>
      </c>
      <c r="E2759">
        <v>1840.68</v>
      </c>
      <c r="F2759">
        <v>221.86500000000001</v>
      </c>
    </row>
    <row r="2760" spans="2:6" x14ac:dyDescent="0.25">
      <c r="B2760">
        <v>1840.96</v>
      </c>
      <c r="C2760">
        <v>131.166</v>
      </c>
      <c r="E2760">
        <v>1840.96</v>
      </c>
      <c r="F2760">
        <v>198.392</v>
      </c>
    </row>
    <row r="2761" spans="2:6" x14ac:dyDescent="0.25">
      <c r="B2761">
        <v>1841.25</v>
      </c>
      <c r="C2761">
        <v>138.917</v>
      </c>
      <c r="E2761">
        <v>1841.25</v>
      </c>
      <c r="F2761">
        <v>211.12299999999999</v>
      </c>
    </row>
    <row r="2762" spans="2:6" x14ac:dyDescent="0.25">
      <c r="B2762">
        <v>1841.53</v>
      </c>
      <c r="C2762">
        <v>140.35300000000001</v>
      </c>
      <c r="E2762">
        <v>1841.53</v>
      </c>
      <c r="F2762">
        <v>198.30600000000001</v>
      </c>
    </row>
    <row r="2763" spans="2:6" x14ac:dyDescent="0.25">
      <c r="B2763">
        <v>1841.82</v>
      </c>
      <c r="C2763">
        <v>132.602</v>
      </c>
      <c r="E2763">
        <v>1841.82</v>
      </c>
      <c r="F2763">
        <v>195.512</v>
      </c>
    </row>
    <row r="2764" spans="2:6" x14ac:dyDescent="0.25">
      <c r="B2764">
        <v>1842.1</v>
      </c>
      <c r="C2764">
        <v>146.33600000000001</v>
      </c>
      <c r="E2764">
        <v>1842.1</v>
      </c>
      <c r="F2764">
        <v>196.31899999999999</v>
      </c>
    </row>
    <row r="2765" spans="2:6" x14ac:dyDescent="0.25">
      <c r="B2765">
        <v>1842.39</v>
      </c>
      <c r="C2765">
        <v>138.714</v>
      </c>
      <c r="E2765">
        <v>1842.39</v>
      </c>
      <c r="F2765">
        <v>207.29499999999999</v>
      </c>
    </row>
    <row r="2766" spans="2:6" x14ac:dyDescent="0.25">
      <c r="B2766">
        <v>1842.67</v>
      </c>
      <c r="C2766">
        <v>143.04900000000001</v>
      </c>
      <c r="E2766">
        <v>1842.67</v>
      </c>
      <c r="F2766">
        <v>201.73699999999999</v>
      </c>
    </row>
    <row r="2767" spans="2:6" x14ac:dyDescent="0.25">
      <c r="B2767">
        <v>1842.96</v>
      </c>
      <c r="C2767">
        <v>147.255</v>
      </c>
      <c r="E2767">
        <v>1842.96</v>
      </c>
      <c r="F2767">
        <v>200.637</v>
      </c>
    </row>
    <row r="2768" spans="2:6" x14ac:dyDescent="0.25">
      <c r="B2768">
        <v>1843.24</v>
      </c>
      <c r="C2768">
        <v>142.86600000000001</v>
      </c>
      <c r="E2768">
        <v>1843.24</v>
      </c>
      <c r="F2768">
        <v>218.54</v>
      </c>
    </row>
    <row r="2769" spans="2:6" x14ac:dyDescent="0.25">
      <c r="B2769">
        <v>1843.52</v>
      </c>
      <c r="C2769">
        <v>136.102</v>
      </c>
      <c r="E2769">
        <v>1843.52</v>
      </c>
      <c r="F2769">
        <v>196.80199999999999</v>
      </c>
    </row>
    <row r="2770" spans="2:6" x14ac:dyDescent="0.25">
      <c r="B2770">
        <v>1843.81</v>
      </c>
      <c r="C2770">
        <v>142.34800000000001</v>
      </c>
      <c r="E2770">
        <v>1843.81</v>
      </c>
      <c r="F2770">
        <v>206.48599999999999</v>
      </c>
    </row>
    <row r="2771" spans="2:6" x14ac:dyDescent="0.25">
      <c r="B2771">
        <v>1844.09</v>
      </c>
      <c r="C2771">
        <v>134.01400000000001</v>
      </c>
      <c r="E2771">
        <v>1844.09</v>
      </c>
      <c r="F2771">
        <v>221.60300000000001</v>
      </c>
    </row>
    <row r="2772" spans="2:6" x14ac:dyDescent="0.25">
      <c r="B2772">
        <v>1844.38</v>
      </c>
      <c r="C2772">
        <v>131.364</v>
      </c>
      <c r="E2772">
        <v>1844.38</v>
      </c>
      <c r="F2772">
        <v>207.08699999999999</v>
      </c>
    </row>
    <row r="2773" spans="2:6" x14ac:dyDescent="0.25">
      <c r="B2773">
        <v>1844.66</v>
      </c>
      <c r="C2773">
        <v>148.31399999999999</v>
      </c>
      <c r="E2773">
        <v>1844.66</v>
      </c>
      <c r="F2773">
        <v>204.374</v>
      </c>
    </row>
    <row r="2774" spans="2:6" x14ac:dyDescent="0.25">
      <c r="B2774">
        <v>1844.95</v>
      </c>
      <c r="C2774">
        <v>141.12700000000001</v>
      </c>
      <c r="E2774">
        <v>1844.95</v>
      </c>
      <c r="F2774">
        <v>206.65100000000001</v>
      </c>
    </row>
    <row r="2775" spans="2:6" x14ac:dyDescent="0.25">
      <c r="B2775">
        <v>1845.23</v>
      </c>
      <c r="C2775">
        <v>136.38800000000001</v>
      </c>
      <c r="E2775">
        <v>1845.23</v>
      </c>
      <c r="F2775">
        <v>209.899</v>
      </c>
    </row>
    <row r="2776" spans="2:6" x14ac:dyDescent="0.25">
      <c r="B2776">
        <v>1845.51</v>
      </c>
      <c r="C2776">
        <v>141.33099999999999</v>
      </c>
      <c r="E2776">
        <v>1845.51</v>
      </c>
      <c r="F2776">
        <v>224.54</v>
      </c>
    </row>
    <row r="2777" spans="2:6" x14ac:dyDescent="0.25">
      <c r="B2777">
        <v>1845.8</v>
      </c>
      <c r="C2777">
        <v>142.114</v>
      </c>
      <c r="E2777">
        <v>1845.8</v>
      </c>
      <c r="F2777">
        <v>204.774</v>
      </c>
    </row>
    <row r="2778" spans="2:6" x14ac:dyDescent="0.25">
      <c r="B2778">
        <v>1846.08</v>
      </c>
      <c r="C2778">
        <v>155.47999999999999</v>
      </c>
      <c r="E2778">
        <v>1846.08</v>
      </c>
      <c r="F2778">
        <v>212.96100000000001</v>
      </c>
    </row>
    <row r="2779" spans="2:6" x14ac:dyDescent="0.25">
      <c r="B2779">
        <v>1846.37</v>
      </c>
      <c r="C2779">
        <v>141.53800000000001</v>
      </c>
      <c r="E2779">
        <v>1846.37</v>
      </c>
      <c r="F2779">
        <v>208.00399999999999</v>
      </c>
    </row>
    <row r="2780" spans="2:6" x14ac:dyDescent="0.25">
      <c r="B2780">
        <v>1846.65</v>
      </c>
      <c r="C2780">
        <v>134.761</v>
      </c>
      <c r="E2780">
        <v>1846.65</v>
      </c>
      <c r="F2780">
        <v>205.10599999999999</v>
      </c>
    </row>
    <row r="2781" spans="2:6" x14ac:dyDescent="0.25">
      <c r="B2781">
        <v>1846.93</v>
      </c>
      <c r="C2781">
        <v>144.00800000000001</v>
      </c>
      <c r="E2781">
        <v>1846.93</v>
      </c>
      <c r="F2781">
        <v>195.755</v>
      </c>
    </row>
    <row r="2782" spans="2:6" x14ac:dyDescent="0.25">
      <c r="B2782">
        <v>1847.22</v>
      </c>
      <c r="C2782">
        <v>138.357</v>
      </c>
      <c r="E2782">
        <v>1847.22</v>
      </c>
      <c r="F2782">
        <v>204.16800000000001</v>
      </c>
    </row>
    <row r="2783" spans="2:6" x14ac:dyDescent="0.25">
      <c r="B2783">
        <v>1847.5</v>
      </c>
      <c r="C2783">
        <v>144.85900000000001</v>
      </c>
      <c r="E2783">
        <v>1847.5</v>
      </c>
      <c r="F2783">
        <v>202.84899999999999</v>
      </c>
    </row>
    <row r="2784" spans="2:6" x14ac:dyDescent="0.25">
      <c r="B2784">
        <v>1847.79</v>
      </c>
      <c r="C2784">
        <v>142.126</v>
      </c>
      <c r="E2784">
        <v>1847.79</v>
      </c>
      <c r="F2784">
        <v>193.96600000000001</v>
      </c>
    </row>
    <row r="2785" spans="2:6" x14ac:dyDescent="0.25">
      <c r="B2785">
        <v>1848.07</v>
      </c>
      <c r="C2785">
        <v>151.85300000000001</v>
      </c>
      <c r="E2785">
        <v>1848.07</v>
      </c>
      <c r="F2785">
        <v>217.66499999999999</v>
      </c>
    </row>
    <row r="2786" spans="2:6" x14ac:dyDescent="0.25">
      <c r="B2786">
        <v>1848.35</v>
      </c>
      <c r="C2786">
        <v>136.298</v>
      </c>
      <c r="E2786">
        <v>1848.35</v>
      </c>
      <c r="F2786">
        <v>213.929</v>
      </c>
    </row>
    <row r="2787" spans="2:6" x14ac:dyDescent="0.25">
      <c r="B2787">
        <v>1848.64</v>
      </c>
      <c r="C2787">
        <v>139.839</v>
      </c>
      <c r="E2787">
        <v>1848.64</v>
      </c>
      <c r="F2787">
        <v>215.995</v>
      </c>
    </row>
    <row r="2788" spans="2:6" x14ac:dyDescent="0.25">
      <c r="B2788">
        <v>1848.92</v>
      </c>
      <c r="C2788">
        <v>128.88900000000001</v>
      </c>
      <c r="E2788">
        <v>1848.92</v>
      </c>
      <c r="F2788">
        <v>202.28899999999999</v>
      </c>
    </row>
    <row r="2789" spans="2:6" x14ac:dyDescent="0.25">
      <c r="B2789">
        <v>1849.2</v>
      </c>
      <c r="C2789">
        <v>150.858</v>
      </c>
      <c r="E2789">
        <v>1849.2</v>
      </c>
      <c r="F2789">
        <v>193.42</v>
      </c>
    </row>
    <row r="2790" spans="2:6" x14ac:dyDescent="0.25">
      <c r="B2790">
        <v>1849.49</v>
      </c>
      <c r="C2790">
        <v>140.00899999999999</v>
      </c>
      <c r="E2790">
        <v>1849.49</v>
      </c>
      <c r="F2790">
        <v>224.40799999999999</v>
      </c>
    </row>
    <row r="2791" spans="2:6" x14ac:dyDescent="0.25">
      <c r="B2791">
        <v>1849.77</v>
      </c>
      <c r="C2791">
        <v>143.732</v>
      </c>
      <c r="E2791">
        <v>1849.77</v>
      </c>
      <c r="F2791">
        <v>202.755</v>
      </c>
    </row>
    <row r="2792" spans="2:6" x14ac:dyDescent="0.25">
      <c r="B2792">
        <v>1850.05</v>
      </c>
      <c r="C2792">
        <v>146.31399999999999</v>
      </c>
      <c r="E2792">
        <v>1850.05</v>
      </c>
      <c r="F2792">
        <v>223.488</v>
      </c>
    </row>
    <row r="2793" spans="2:6" x14ac:dyDescent="0.25">
      <c r="B2793">
        <v>1850.34</v>
      </c>
      <c r="C2793">
        <v>146.619</v>
      </c>
      <c r="E2793">
        <v>1850.34</v>
      </c>
      <c r="F2793">
        <v>191.44</v>
      </c>
    </row>
    <row r="2794" spans="2:6" x14ac:dyDescent="0.25">
      <c r="B2794">
        <v>1850.62</v>
      </c>
      <c r="C2794">
        <v>133.56700000000001</v>
      </c>
      <c r="E2794">
        <v>1850.62</v>
      </c>
      <c r="F2794">
        <v>211.42400000000001</v>
      </c>
    </row>
    <row r="2795" spans="2:6" x14ac:dyDescent="0.25">
      <c r="B2795">
        <v>1850.9</v>
      </c>
      <c r="C2795">
        <v>147.55799999999999</v>
      </c>
      <c r="E2795">
        <v>1850.9</v>
      </c>
      <c r="F2795">
        <v>199.43100000000001</v>
      </c>
    </row>
    <row r="2796" spans="2:6" x14ac:dyDescent="0.25">
      <c r="B2796">
        <v>1851.19</v>
      </c>
      <c r="C2796">
        <v>141.511</v>
      </c>
      <c r="E2796">
        <v>1851.19</v>
      </c>
      <c r="F2796">
        <v>210.86500000000001</v>
      </c>
    </row>
    <row r="2797" spans="2:6" x14ac:dyDescent="0.25">
      <c r="B2797">
        <v>1851.47</v>
      </c>
      <c r="C2797">
        <v>146.29499999999999</v>
      </c>
      <c r="E2797">
        <v>1851.47</v>
      </c>
      <c r="F2797">
        <v>210.84</v>
      </c>
    </row>
    <row r="2798" spans="2:6" x14ac:dyDescent="0.25">
      <c r="B2798">
        <v>1851.76</v>
      </c>
      <c r="C2798">
        <v>156.97200000000001</v>
      </c>
      <c r="E2798">
        <v>1851.76</v>
      </c>
      <c r="F2798">
        <v>198.31399999999999</v>
      </c>
    </row>
    <row r="2799" spans="2:6" x14ac:dyDescent="0.25">
      <c r="B2799">
        <v>1852.04</v>
      </c>
      <c r="C2799">
        <v>142.703</v>
      </c>
      <c r="E2799">
        <v>1852.04</v>
      </c>
      <c r="F2799">
        <v>211.40899999999999</v>
      </c>
    </row>
    <row r="2800" spans="2:6" x14ac:dyDescent="0.25">
      <c r="B2800">
        <v>1852.32</v>
      </c>
      <c r="C2800">
        <v>135.38</v>
      </c>
      <c r="E2800">
        <v>1852.32</v>
      </c>
      <c r="F2800">
        <v>213.858</v>
      </c>
    </row>
    <row r="2801" spans="2:6" x14ac:dyDescent="0.25">
      <c r="B2801">
        <v>1852.61</v>
      </c>
      <c r="C2801">
        <v>147.43</v>
      </c>
      <c r="E2801">
        <v>1852.61</v>
      </c>
      <c r="F2801">
        <v>215.56</v>
      </c>
    </row>
    <row r="2802" spans="2:6" x14ac:dyDescent="0.25">
      <c r="B2802">
        <v>1852.89</v>
      </c>
      <c r="C2802">
        <v>141.255</v>
      </c>
      <c r="E2802">
        <v>1852.89</v>
      </c>
      <c r="F2802">
        <v>207.125</v>
      </c>
    </row>
    <row r="2803" spans="2:6" x14ac:dyDescent="0.25">
      <c r="B2803">
        <v>1853.17</v>
      </c>
      <c r="C2803">
        <v>154.56800000000001</v>
      </c>
      <c r="E2803">
        <v>1853.17</v>
      </c>
      <c r="F2803">
        <v>208.89099999999999</v>
      </c>
    </row>
    <row r="2804" spans="2:6" x14ac:dyDescent="0.25">
      <c r="B2804">
        <v>1853.46</v>
      </c>
      <c r="C2804">
        <v>149.64500000000001</v>
      </c>
      <c r="E2804">
        <v>1853.46</v>
      </c>
      <c r="F2804">
        <v>206.34700000000001</v>
      </c>
    </row>
    <row r="2805" spans="2:6" x14ac:dyDescent="0.25">
      <c r="B2805">
        <v>1853.74</v>
      </c>
      <c r="C2805">
        <v>146.59</v>
      </c>
      <c r="E2805">
        <v>1853.74</v>
      </c>
      <c r="F2805">
        <v>189.92599999999999</v>
      </c>
    </row>
    <row r="2806" spans="2:6" x14ac:dyDescent="0.25">
      <c r="B2806">
        <v>1854.03</v>
      </c>
      <c r="C2806">
        <v>143.34399999999999</v>
      </c>
      <c r="E2806">
        <v>1854.03</v>
      </c>
      <c r="F2806">
        <v>199.852</v>
      </c>
    </row>
    <row r="2807" spans="2:6" x14ac:dyDescent="0.25">
      <c r="B2807">
        <v>1854.31</v>
      </c>
      <c r="C2807">
        <v>144.22999999999999</v>
      </c>
      <c r="E2807">
        <v>1854.31</v>
      </c>
      <c r="F2807">
        <v>211.35400000000001</v>
      </c>
    </row>
    <row r="2808" spans="2:6" x14ac:dyDescent="0.25">
      <c r="B2808">
        <v>1854.59</v>
      </c>
      <c r="C2808">
        <v>144.988</v>
      </c>
      <c r="E2808">
        <v>1854.59</v>
      </c>
      <c r="F2808">
        <v>204.702</v>
      </c>
    </row>
    <row r="2809" spans="2:6" x14ac:dyDescent="0.25">
      <c r="B2809">
        <v>1854.87</v>
      </c>
      <c r="C2809">
        <v>152.78700000000001</v>
      </c>
      <c r="E2809">
        <v>1854.87</v>
      </c>
      <c r="F2809">
        <v>218.054</v>
      </c>
    </row>
    <row r="2810" spans="2:6" x14ac:dyDescent="0.25">
      <c r="B2810">
        <v>1855.16</v>
      </c>
      <c r="C2810">
        <v>138.65899999999999</v>
      </c>
      <c r="E2810">
        <v>1855.16</v>
      </c>
      <c r="F2810">
        <v>200.399</v>
      </c>
    </row>
    <row r="2811" spans="2:6" x14ac:dyDescent="0.25">
      <c r="B2811">
        <v>1855.44</v>
      </c>
      <c r="C2811">
        <v>150.31800000000001</v>
      </c>
      <c r="E2811">
        <v>1855.44</v>
      </c>
      <c r="F2811">
        <v>208.822</v>
      </c>
    </row>
    <row r="2812" spans="2:6" x14ac:dyDescent="0.25">
      <c r="B2812">
        <v>1855.72</v>
      </c>
      <c r="C2812">
        <v>127.474</v>
      </c>
      <c r="E2812">
        <v>1855.72</v>
      </c>
      <c r="F2812">
        <v>193.76900000000001</v>
      </c>
    </row>
    <row r="2813" spans="2:6" x14ac:dyDescent="0.25">
      <c r="B2813">
        <v>1856.01</v>
      </c>
      <c r="C2813">
        <v>147.672</v>
      </c>
      <c r="E2813">
        <v>1856.01</v>
      </c>
      <c r="F2813">
        <v>215.07900000000001</v>
      </c>
    </row>
    <row r="2814" spans="2:6" x14ac:dyDescent="0.25">
      <c r="B2814">
        <v>1856.29</v>
      </c>
      <c r="C2814">
        <v>140.589</v>
      </c>
      <c r="E2814">
        <v>1856.29</v>
      </c>
      <c r="F2814">
        <v>210.09299999999999</v>
      </c>
    </row>
    <row r="2815" spans="2:6" x14ac:dyDescent="0.25">
      <c r="B2815">
        <v>1856.58</v>
      </c>
      <c r="C2815">
        <v>154.505</v>
      </c>
      <c r="E2815">
        <v>1856.58</v>
      </c>
      <c r="F2815">
        <v>216.07300000000001</v>
      </c>
    </row>
    <row r="2816" spans="2:6" x14ac:dyDescent="0.25">
      <c r="B2816">
        <v>1856.86</v>
      </c>
      <c r="C2816">
        <v>158.24100000000001</v>
      </c>
      <c r="E2816">
        <v>1856.86</v>
      </c>
      <c r="F2816">
        <v>204.54</v>
      </c>
    </row>
    <row r="2817" spans="2:6" x14ac:dyDescent="0.25">
      <c r="B2817">
        <v>1857.14</v>
      </c>
      <c r="C2817">
        <v>153.36000000000001</v>
      </c>
      <c r="E2817">
        <v>1857.14</v>
      </c>
      <c r="F2817">
        <v>199.309</v>
      </c>
    </row>
    <row r="2818" spans="2:6" x14ac:dyDescent="0.25">
      <c r="B2818">
        <v>1857.42</v>
      </c>
      <c r="C2818">
        <v>151.983</v>
      </c>
      <c r="E2818">
        <v>1857.42</v>
      </c>
      <c r="F2818">
        <v>180.56399999999999</v>
      </c>
    </row>
    <row r="2819" spans="2:6" x14ac:dyDescent="0.25">
      <c r="B2819">
        <v>1857.71</v>
      </c>
      <c r="C2819">
        <v>148.137</v>
      </c>
      <c r="E2819">
        <v>1857.71</v>
      </c>
      <c r="F2819">
        <v>218.73400000000001</v>
      </c>
    </row>
    <row r="2820" spans="2:6" x14ac:dyDescent="0.25">
      <c r="B2820">
        <v>1857.99</v>
      </c>
      <c r="C2820">
        <v>148.815</v>
      </c>
      <c r="E2820">
        <v>1857.99</v>
      </c>
      <c r="F2820">
        <v>213.738</v>
      </c>
    </row>
    <row r="2821" spans="2:6" x14ac:dyDescent="0.25">
      <c r="B2821">
        <v>1858.27</v>
      </c>
      <c r="C2821">
        <v>144.12100000000001</v>
      </c>
      <c r="E2821">
        <v>1858.27</v>
      </c>
      <c r="F2821">
        <v>215.429</v>
      </c>
    </row>
    <row r="2822" spans="2:6" x14ac:dyDescent="0.25">
      <c r="B2822">
        <v>1858.56</v>
      </c>
      <c r="C2822">
        <v>150.49100000000001</v>
      </c>
      <c r="E2822">
        <v>1858.56</v>
      </c>
      <c r="F2822">
        <v>208.03700000000001</v>
      </c>
    </row>
    <row r="2823" spans="2:6" x14ac:dyDescent="0.25">
      <c r="B2823">
        <v>1858.84</v>
      </c>
      <c r="C2823">
        <v>139.61500000000001</v>
      </c>
      <c r="E2823">
        <v>1858.84</v>
      </c>
      <c r="F2823">
        <v>201.833</v>
      </c>
    </row>
    <row r="2824" spans="2:6" x14ac:dyDescent="0.25">
      <c r="B2824">
        <v>1859.12</v>
      </c>
      <c r="C2824">
        <v>136.71899999999999</v>
      </c>
      <c r="E2824">
        <v>1859.12</v>
      </c>
      <c r="F2824">
        <v>194.988</v>
      </c>
    </row>
    <row r="2825" spans="2:6" x14ac:dyDescent="0.25">
      <c r="B2825">
        <v>1859.41</v>
      </c>
      <c r="C2825">
        <v>140.34399999999999</v>
      </c>
      <c r="E2825">
        <v>1859.41</v>
      </c>
      <c r="F2825">
        <v>202.21700000000001</v>
      </c>
    </row>
    <row r="2826" spans="2:6" x14ac:dyDescent="0.25">
      <c r="B2826">
        <v>1859.69</v>
      </c>
      <c r="C2826">
        <v>136.65199999999999</v>
      </c>
      <c r="E2826">
        <v>1859.69</v>
      </c>
      <c r="F2826">
        <v>205.21199999999999</v>
      </c>
    </row>
    <row r="2827" spans="2:6" x14ac:dyDescent="0.25">
      <c r="B2827">
        <v>1859.97</v>
      </c>
      <c r="C2827">
        <v>154.672</v>
      </c>
      <c r="E2827">
        <v>1859.97</v>
      </c>
      <c r="F2827">
        <v>194.14400000000001</v>
      </c>
    </row>
    <row r="2828" spans="2:6" x14ac:dyDescent="0.25">
      <c r="B2828">
        <v>1860.26</v>
      </c>
      <c r="C2828">
        <v>141.47499999999999</v>
      </c>
      <c r="E2828">
        <v>1860.26</v>
      </c>
      <c r="F2828">
        <v>217.07599999999999</v>
      </c>
    </row>
    <row r="2829" spans="2:6" x14ac:dyDescent="0.25">
      <c r="B2829">
        <v>1860.54</v>
      </c>
      <c r="C2829">
        <v>145.74799999999999</v>
      </c>
      <c r="E2829">
        <v>1860.54</v>
      </c>
      <c r="F2829">
        <v>204.46299999999999</v>
      </c>
    </row>
    <row r="2830" spans="2:6" x14ac:dyDescent="0.25">
      <c r="B2830">
        <v>1860.82</v>
      </c>
      <c r="C2830">
        <v>141.113</v>
      </c>
      <c r="E2830">
        <v>1860.82</v>
      </c>
      <c r="F2830">
        <v>205.256</v>
      </c>
    </row>
    <row r="2831" spans="2:6" x14ac:dyDescent="0.25">
      <c r="B2831">
        <v>1861.1</v>
      </c>
      <c r="C2831">
        <v>152.239</v>
      </c>
      <c r="E2831">
        <v>1861.1</v>
      </c>
      <c r="F2831">
        <v>194.60599999999999</v>
      </c>
    </row>
    <row r="2832" spans="2:6" x14ac:dyDescent="0.25">
      <c r="B2832">
        <v>1861.39</v>
      </c>
      <c r="C2832">
        <v>140.167</v>
      </c>
      <c r="E2832">
        <v>1861.39</v>
      </c>
      <c r="F2832">
        <v>212.81399999999999</v>
      </c>
    </row>
    <row r="2833" spans="2:6" x14ac:dyDescent="0.25">
      <c r="B2833">
        <v>1861.67</v>
      </c>
      <c r="C2833">
        <v>147.411</v>
      </c>
      <c r="E2833">
        <v>1861.67</v>
      </c>
      <c r="F2833">
        <v>204.3</v>
      </c>
    </row>
    <row r="2834" spans="2:6" x14ac:dyDescent="0.25">
      <c r="B2834">
        <v>1861.95</v>
      </c>
      <c r="C2834">
        <v>139.637</v>
      </c>
      <c r="E2834">
        <v>1861.95</v>
      </c>
      <c r="F2834">
        <v>210.48400000000001</v>
      </c>
    </row>
    <row r="2835" spans="2:6" x14ac:dyDescent="0.25">
      <c r="B2835">
        <v>1862.24</v>
      </c>
      <c r="C2835">
        <v>149.01300000000001</v>
      </c>
      <c r="E2835">
        <v>1862.24</v>
      </c>
      <c r="F2835">
        <v>215.994</v>
      </c>
    </row>
    <row r="2836" spans="2:6" x14ac:dyDescent="0.25">
      <c r="B2836">
        <v>1862.52</v>
      </c>
      <c r="C2836">
        <v>149.69999999999999</v>
      </c>
      <c r="E2836">
        <v>1862.52</v>
      </c>
      <c r="F2836">
        <v>203.19499999999999</v>
      </c>
    </row>
    <row r="2837" spans="2:6" x14ac:dyDescent="0.25">
      <c r="B2837">
        <v>1862.8</v>
      </c>
      <c r="C2837">
        <v>142.96100000000001</v>
      </c>
      <c r="E2837">
        <v>1862.8</v>
      </c>
      <c r="F2837">
        <v>214.09200000000001</v>
      </c>
    </row>
    <row r="2838" spans="2:6" x14ac:dyDescent="0.25">
      <c r="B2838">
        <v>1863.08</v>
      </c>
      <c r="C2838">
        <v>154.41800000000001</v>
      </c>
      <c r="E2838">
        <v>1863.08</v>
      </c>
      <c r="F2838">
        <v>200.292</v>
      </c>
    </row>
    <row r="2839" spans="2:6" x14ac:dyDescent="0.25">
      <c r="B2839">
        <v>1863.37</v>
      </c>
      <c r="C2839">
        <v>147.20500000000001</v>
      </c>
      <c r="E2839">
        <v>1863.37</v>
      </c>
      <c r="F2839">
        <v>208.845</v>
      </c>
    </row>
    <row r="2840" spans="2:6" x14ac:dyDescent="0.25">
      <c r="B2840">
        <v>1863.65</v>
      </c>
      <c r="C2840">
        <v>154.79</v>
      </c>
      <c r="E2840">
        <v>1863.65</v>
      </c>
      <c r="F2840">
        <v>217.80199999999999</v>
      </c>
    </row>
    <row r="2841" spans="2:6" x14ac:dyDescent="0.25">
      <c r="B2841">
        <v>1863.93</v>
      </c>
      <c r="C2841">
        <v>150.78700000000001</v>
      </c>
      <c r="E2841">
        <v>1863.93</v>
      </c>
      <c r="F2841">
        <v>210.745</v>
      </c>
    </row>
    <row r="2842" spans="2:6" x14ac:dyDescent="0.25">
      <c r="B2842">
        <v>1864.21</v>
      </c>
      <c r="C2842">
        <v>147.583</v>
      </c>
      <c r="E2842">
        <v>1864.21</v>
      </c>
      <c r="F2842">
        <v>206.904</v>
      </c>
    </row>
    <row r="2843" spans="2:6" x14ac:dyDescent="0.25">
      <c r="B2843">
        <v>1864.5</v>
      </c>
      <c r="C2843">
        <v>136.184</v>
      </c>
      <c r="E2843">
        <v>1864.5</v>
      </c>
      <c r="F2843">
        <v>197.55500000000001</v>
      </c>
    </row>
    <row r="2844" spans="2:6" x14ac:dyDescent="0.25">
      <c r="B2844">
        <v>1864.78</v>
      </c>
      <c r="C2844">
        <v>139.655</v>
      </c>
      <c r="E2844">
        <v>1864.78</v>
      </c>
      <c r="F2844">
        <v>214.51900000000001</v>
      </c>
    </row>
    <row r="2845" spans="2:6" x14ac:dyDescent="0.25">
      <c r="B2845">
        <v>1865.06</v>
      </c>
      <c r="C2845">
        <v>134.626</v>
      </c>
      <c r="E2845">
        <v>1865.06</v>
      </c>
      <c r="F2845">
        <v>200.685</v>
      </c>
    </row>
    <row r="2846" spans="2:6" x14ac:dyDescent="0.25">
      <c r="B2846">
        <v>1865.34</v>
      </c>
      <c r="C2846">
        <v>128.21899999999999</v>
      </c>
      <c r="E2846">
        <v>1865.34</v>
      </c>
      <c r="F2846">
        <v>202.18</v>
      </c>
    </row>
    <row r="2847" spans="2:6" x14ac:dyDescent="0.25">
      <c r="B2847">
        <v>1865.63</v>
      </c>
      <c r="C2847">
        <v>144.85599999999999</v>
      </c>
      <c r="E2847">
        <v>1865.63</v>
      </c>
      <c r="F2847">
        <v>212.95599999999999</v>
      </c>
    </row>
    <row r="2848" spans="2:6" x14ac:dyDescent="0.25">
      <c r="B2848">
        <v>1865.91</v>
      </c>
      <c r="C2848">
        <v>157.69</v>
      </c>
      <c r="E2848">
        <v>1865.91</v>
      </c>
      <c r="F2848">
        <v>210.21</v>
      </c>
    </row>
    <row r="2849" spans="2:6" x14ac:dyDescent="0.25">
      <c r="B2849">
        <v>1866.19</v>
      </c>
      <c r="C2849">
        <v>154.90600000000001</v>
      </c>
      <c r="E2849">
        <v>1866.19</v>
      </c>
      <c r="F2849">
        <v>185.30799999999999</v>
      </c>
    </row>
    <row r="2850" spans="2:6" x14ac:dyDescent="0.25">
      <c r="B2850">
        <v>1866.48</v>
      </c>
      <c r="C2850">
        <v>136.53</v>
      </c>
      <c r="E2850">
        <v>1866.48</v>
      </c>
      <c r="F2850">
        <v>195.83199999999999</v>
      </c>
    </row>
    <row r="2851" spans="2:6" x14ac:dyDescent="0.25">
      <c r="B2851">
        <v>1866.76</v>
      </c>
      <c r="C2851">
        <v>141.733</v>
      </c>
      <c r="E2851">
        <v>1866.76</v>
      </c>
      <c r="F2851">
        <v>203.69</v>
      </c>
    </row>
    <row r="2852" spans="2:6" x14ac:dyDescent="0.25">
      <c r="B2852">
        <v>1867.04</v>
      </c>
      <c r="C2852">
        <v>156.202</v>
      </c>
      <c r="E2852">
        <v>1867.04</v>
      </c>
      <c r="F2852">
        <v>218.55199999999999</v>
      </c>
    </row>
    <row r="2853" spans="2:6" x14ac:dyDescent="0.25">
      <c r="B2853">
        <v>1867.32</v>
      </c>
      <c r="C2853">
        <v>142.96799999999999</v>
      </c>
      <c r="E2853">
        <v>1867.32</v>
      </c>
      <c r="F2853">
        <v>217.63399999999999</v>
      </c>
    </row>
    <row r="2854" spans="2:6" x14ac:dyDescent="0.25">
      <c r="B2854">
        <v>1867.61</v>
      </c>
      <c r="C2854">
        <v>158.39500000000001</v>
      </c>
      <c r="E2854">
        <v>1867.61</v>
      </c>
      <c r="F2854">
        <v>221.97800000000001</v>
      </c>
    </row>
    <row r="2855" spans="2:6" x14ac:dyDescent="0.25">
      <c r="B2855">
        <v>1867.89</v>
      </c>
      <c r="C2855">
        <v>141.94</v>
      </c>
      <c r="E2855">
        <v>1867.89</v>
      </c>
      <c r="F2855">
        <v>213.66</v>
      </c>
    </row>
    <row r="2856" spans="2:6" x14ac:dyDescent="0.25">
      <c r="B2856">
        <v>1868.17</v>
      </c>
      <c r="C2856">
        <v>151.58099999999999</v>
      </c>
      <c r="E2856">
        <v>1868.17</v>
      </c>
      <c r="F2856">
        <v>193.64400000000001</v>
      </c>
    </row>
    <row r="2857" spans="2:6" x14ac:dyDescent="0.25">
      <c r="B2857">
        <v>1868.45</v>
      </c>
      <c r="C2857">
        <v>154.19999999999999</v>
      </c>
      <c r="E2857">
        <v>1868.45</v>
      </c>
      <c r="F2857">
        <v>197.87200000000001</v>
      </c>
    </row>
    <row r="2858" spans="2:6" x14ac:dyDescent="0.25">
      <c r="B2858">
        <v>1868.74</v>
      </c>
      <c r="C2858">
        <v>156.834</v>
      </c>
      <c r="E2858">
        <v>1868.74</v>
      </c>
      <c r="F2858">
        <v>211.00899999999999</v>
      </c>
    </row>
    <row r="2859" spans="2:6" x14ac:dyDescent="0.25">
      <c r="B2859">
        <v>1869.02</v>
      </c>
      <c r="C2859">
        <v>160.108</v>
      </c>
      <c r="E2859">
        <v>1869.02</v>
      </c>
      <c r="F2859">
        <v>208.43899999999999</v>
      </c>
    </row>
    <row r="2860" spans="2:6" x14ac:dyDescent="0.25">
      <c r="B2860">
        <v>1869.3</v>
      </c>
      <c r="C2860">
        <v>138.47800000000001</v>
      </c>
      <c r="E2860">
        <v>1869.3</v>
      </c>
      <c r="F2860">
        <v>199.96199999999999</v>
      </c>
    </row>
    <row r="2861" spans="2:6" x14ac:dyDescent="0.25">
      <c r="B2861">
        <v>1869.58</v>
      </c>
      <c r="C2861">
        <v>138.238</v>
      </c>
      <c r="E2861">
        <v>1869.58</v>
      </c>
      <c r="F2861">
        <v>210.726</v>
      </c>
    </row>
    <row r="2862" spans="2:6" x14ac:dyDescent="0.25">
      <c r="B2862">
        <v>1869.87</v>
      </c>
      <c r="C2862">
        <v>154.024</v>
      </c>
      <c r="E2862">
        <v>1869.87</v>
      </c>
      <c r="F2862">
        <v>202.66</v>
      </c>
    </row>
    <row r="2863" spans="2:6" x14ac:dyDescent="0.25">
      <c r="B2863">
        <v>1870.15</v>
      </c>
      <c r="C2863">
        <v>154.04599999999999</v>
      </c>
      <c r="E2863">
        <v>1870.15</v>
      </c>
      <c r="F2863">
        <v>205.024</v>
      </c>
    </row>
    <row r="2864" spans="2:6" x14ac:dyDescent="0.25">
      <c r="B2864">
        <v>1870.43</v>
      </c>
      <c r="C2864">
        <v>153.21299999999999</v>
      </c>
      <c r="E2864">
        <v>1870.43</v>
      </c>
      <c r="F2864">
        <v>212.101</v>
      </c>
    </row>
    <row r="2865" spans="2:6" x14ac:dyDescent="0.25">
      <c r="B2865">
        <v>1870.71</v>
      </c>
      <c r="C2865">
        <v>155.1</v>
      </c>
      <c r="E2865">
        <v>1870.71</v>
      </c>
      <c r="F2865">
        <v>208.786</v>
      </c>
    </row>
    <row r="2866" spans="2:6" x14ac:dyDescent="0.25">
      <c r="B2866">
        <v>1870.99</v>
      </c>
      <c r="C2866">
        <v>144.00399999999999</v>
      </c>
      <c r="E2866">
        <v>1870.99</v>
      </c>
      <c r="F2866">
        <v>203.589</v>
      </c>
    </row>
    <row r="2867" spans="2:6" x14ac:dyDescent="0.25">
      <c r="B2867">
        <v>1871.27</v>
      </c>
      <c r="C2867">
        <v>144.46</v>
      </c>
      <c r="E2867">
        <v>1871.27</v>
      </c>
      <c r="F2867">
        <v>220.25899999999999</v>
      </c>
    </row>
    <row r="2868" spans="2:6" x14ac:dyDescent="0.25">
      <c r="B2868">
        <v>1871.56</v>
      </c>
      <c r="C2868">
        <v>159.297</v>
      </c>
      <c r="E2868">
        <v>1871.56</v>
      </c>
      <c r="F2868">
        <v>207.40100000000001</v>
      </c>
    </row>
    <row r="2869" spans="2:6" x14ac:dyDescent="0.25">
      <c r="B2869">
        <v>1871.84</v>
      </c>
      <c r="C2869">
        <v>152.238</v>
      </c>
      <c r="E2869">
        <v>1871.84</v>
      </c>
      <c r="F2869">
        <v>194.2</v>
      </c>
    </row>
    <row r="2870" spans="2:6" x14ac:dyDescent="0.25">
      <c r="B2870">
        <v>1872.12</v>
      </c>
      <c r="C2870">
        <v>159.61099999999999</v>
      </c>
      <c r="E2870">
        <v>1872.12</v>
      </c>
      <c r="F2870">
        <v>214.71899999999999</v>
      </c>
    </row>
    <row r="2871" spans="2:6" x14ac:dyDescent="0.25">
      <c r="B2871">
        <v>1872.4</v>
      </c>
      <c r="C2871">
        <v>140.584</v>
      </c>
      <c r="E2871">
        <v>1872.4</v>
      </c>
      <c r="F2871">
        <v>217.626</v>
      </c>
    </row>
    <row r="2872" spans="2:6" x14ac:dyDescent="0.25">
      <c r="B2872">
        <v>1872.69</v>
      </c>
      <c r="C2872">
        <v>136.64400000000001</v>
      </c>
      <c r="E2872">
        <v>1872.69</v>
      </c>
      <c r="F2872">
        <v>194.34200000000001</v>
      </c>
    </row>
    <row r="2873" spans="2:6" x14ac:dyDescent="0.25">
      <c r="B2873">
        <v>1872.97</v>
      </c>
      <c r="C2873">
        <v>159.32300000000001</v>
      </c>
      <c r="E2873">
        <v>1872.97</v>
      </c>
      <c r="F2873">
        <v>213.00399999999999</v>
      </c>
    </row>
    <row r="2874" spans="2:6" x14ac:dyDescent="0.25">
      <c r="B2874">
        <v>1873.25</v>
      </c>
      <c r="C2874">
        <v>151.905</v>
      </c>
      <c r="E2874">
        <v>1873.25</v>
      </c>
      <c r="F2874">
        <v>209.39</v>
      </c>
    </row>
    <row r="2875" spans="2:6" x14ac:dyDescent="0.25">
      <c r="B2875">
        <v>1873.53</v>
      </c>
      <c r="C2875">
        <v>151.44300000000001</v>
      </c>
      <c r="E2875">
        <v>1873.53</v>
      </c>
      <c r="F2875">
        <v>192.28899999999999</v>
      </c>
    </row>
    <row r="2876" spans="2:6" x14ac:dyDescent="0.25">
      <c r="B2876">
        <v>1873.82</v>
      </c>
      <c r="C2876">
        <v>147.733</v>
      </c>
      <c r="E2876">
        <v>1873.82</v>
      </c>
      <c r="F2876">
        <v>200.114</v>
      </c>
    </row>
    <row r="2877" spans="2:6" x14ac:dyDescent="0.25">
      <c r="B2877">
        <v>1874.1</v>
      </c>
      <c r="C2877">
        <v>159.78</v>
      </c>
      <c r="E2877">
        <v>1874.1</v>
      </c>
      <c r="F2877">
        <v>210.47900000000001</v>
      </c>
    </row>
    <row r="2878" spans="2:6" x14ac:dyDescent="0.25">
      <c r="B2878">
        <v>1874.38</v>
      </c>
      <c r="C2878">
        <v>158.16800000000001</v>
      </c>
      <c r="E2878">
        <v>1874.38</v>
      </c>
      <c r="F2878">
        <v>199.56700000000001</v>
      </c>
    </row>
    <row r="2879" spans="2:6" x14ac:dyDescent="0.25">
      <c r="B2879">
        <v>1874.66</v>
      </c>
      <c r="C2879">
        <v>151.63900000000001</v>
      </c>
      <c r="E2879">
        <v>1874.66</v>
      </c>
      <c r="F2879">
        <v>201.715</v>
      </c>
    </row>
    <row r="2880" spans="2:6" x14ac:dyDescent="0.25">
      <c r="B2880">
        <v>1874.94</v>
      </c>
      <c r="C2880">
        <v>141.084</v>
      </c>
      <c r="E2880">
        <v>1874.94</v>
      </c>
      <c r="F2880">
        <v>205.09399999999999</v>
      </c>
    </row>
    <row r="2881" spans="2:6" x14ac:dyDescent="0.25">
      <c r="B2881">
        <v>1875.22</v>
      </c>
      <c r="C2881">
        <v>134.96799999999999</v>
      </c>
      <c r="E2881">
        <v>1875.22</v>
      </c>
      <c r="F2881">
        <v>201.74100000000001</v>
      </c>
    </row>
    <row r="2882" spans="2:6" x14ac:dyDescent="0.25">
      <c r="B2882">
        <v>1875.51</v>
      </c>
      <c r="C2882">
        <v>147.81299999999999</v>
      </c>
      <c r="E2882">
        <v>1875.51</v>
      </c>
      <c r="F2882">
        <v>200.43299999999999</v>
      </c>
    </row>
    <row r="2883" spans="2:6" x14ac:dyDescent="0.25">
      <c r="B2883">
        <v>1875.79</v>
      </c>
      <c r="C2883">
        <v>154.61500000000001</v>
      </c>
      <c r="E2883">
        <v>1875.79</v>
      </c>
      <c r="F2883">
        <v>194.762</v>
      </c>
    </row>
    <row r="2884" spans="2:6" x14ac:dyDescent="0.25">
      <c r="B2884">
        <v>1876.07</v>
      </c>
      <c r="C2884">
        <v>138.09100000000001</v>
      </c>
      <c r="E2884">
        <v>1876.07</v>
      </c>
      <c r="F2884">
        <v>212.797</v>
      </c>
    </row>
    <row r="2885" spans="2:6" x14ac:dyDescent="0.25">
      <c r="B2885">
        <v>1876.35</v>
      </c>
      <c r="C2885">
        <v>145.261</v>
      </c>
      <c r="E2885">
        <v>1876.35</v>
      </c>
      <c r="F2885">
        <v>219.696</v>
      </c>
    </row>
    <row r="2886" spans="2:6" x14ac:dyDescent="0.25">
      <c r="B2886">
        <v>1876.63</v>
      </c>
      <c r="C2886">
        <v>143.54499999999999</v>
      </c>
      <c r="E2886">
        <v>1876.63</v>
      </c>
      <c r="F2886">
        <v>205.178</v>
      </c>
    </row>
    <row r="2887" spans="2:6" x14ac:dyDescent="0.25">
      <c r="B2887">
        <v>1876.92</v>
      </c>
      <c r="C2887">
        <v>136.11799999999999</v>
      </c>
      <c r="E2887">
        <v>1876.92</v>
      </c>
      <c r="F2887">
        <v>191.179</v>
      </c>
    </row>
    <row r="2888" spans="2:6" x14ac:dyDescent="0.25">
      <c r="B2888">
        <v>1877.2</v>
      </c>
      <c r="C2888">
        <v>150.339</v>
      </c>
      <c r="E2888">
        <v>1877.2</v>
      </c>
      <c r="F2888">
        <v>217.11799999999999</v>
      </c>
    </row>
    <row r="2889" spans="2:6" x14ac:dyDescent="0.25">
      <c r="B2889">
        <v>1877.48</v>
      </c>
      <c r="C2889">
        <v>155.80500000000001</v>
      </c>
      <c r="E2889">
        <v>1877.48</v>
      </c>
      <c r="F2889">
        <v>206.07400000000001</v>
      </c>
    </row>
    <row r="2890" spans="2:6" x14ac:dyDescent="0.25">
      <c r="B2890">
        <v>1877.76</v>
      </c>
      <c r="C2890">
        <v>144.39500000000001</v>
      </c>
      <c r="E2890">
        <v>1877.76</v>
      </c>
      <c r="F2890">
        <v>215.1</v>
      </c>
    </row>
    <row r="2891" spans="2:6" x14ac:dyDescent="0.25">
      <c r="B2891">
        <v>1878.04</v>
      </c>
      <c r="C2891">
        <v>152.86199999999999</v>
      </c>
      <c r="E2891">
        <v>1878.04</v>
      </c>
      <c r="F2891">
        <v>209.31100000000001</v>
      </c>
    </row>
    <row r="2892" spans="2:6" x14ac:dyDescent="0.25">
      <c r="B2892">
        <v>1878.32</v>
      </c>
      <c r="C2892">
        <v>160.16900000000001</v>
      </c>
      <c r="E2892">
        <v>1878.32</v>
      </c>
      <c r="F2892">
        <v>186.684</v>
      </c>
    </row>
    <row r="2893" spans="2:6" x14ac:dyDescent="0.25">
      <c r="B2893">
        <v>1878.61</v>
      </c>
      <c r="C2893">
        <v>155.88300000000001</v>
      </c>
      <c r="E2893">
        <v>1878.61</v>
      </c>
      <c r="F2893">
        <v>188.90799999999999</v>
      </c>
    </row>
    <row r="2894" spans="2:6" x14ac:dyDescent="0.25">
      <c r="B2894">
        <v>1878.89</v>
      </c>
      <c r="C2894">
        <v>145.262</v>
      </c>
      <c r="E2894">
        <v>1878.89</v>
      </c>
      <c r="F2894">
        <v>203.44499999999999</v>
      </c>
    </row>
    <row r="2895" spans="2:6" x14ac:dyDescent="0.25">
      <c r="B2895">
        <v>1879.17</v>
      </c>
      <c r="C2895">
        <v>143.673</v>
      </c>
      <c r="E2895">
        <v>1879.17</v>
      </c>
      <c r="F2895">
        <v>206.46100000000001</v>
      </c>
    </row>
    <row r="2896" spans="2:6" x14ac:dyDescent="0.25">
      <c r="B2896">
        <v>1879.45</v>
      </c>
      <c r="C2896">
        <v>136.47999999999999</v>
      </c>
      <c r="E2896">
        <v>1879.45</v>
      </c>
      <c r="F2896">
        <v>202.81299999999999</v>
      </c>
    </row>
    <row r="2897" spans="2:6" x14ac:dyDescent="0.25">
      <c r="B2897">
        <v>1879.73</v>
      </c>
      <c r="C2897">
        <v>149.75800000000001</v>
      </c>
      <c r="E2897">
        <v>1879.73</v>
      </c>
      <c r="F2897">
        <v>202.74299999999999</v>
      </c>
    </row>
    <row r="2898" spans="2:6" x14ac:dyDescent="0.25">
      <c r="B2898">
        <v>1880.01</v>
      </c>
      <c r="C2898">
        <v>157.42500000000001</v>
      </c>
      <c r="E2898">
        <v>1880.01</v>
      </c>
      <c r="F2898">
        <v>206.98</v>
      </c>
    </row>
    <row r="2899" spans="2:6" x14ac:dyDescent="0.25">
      <c r="B2899">
        <v>1880.3</v>
      </c>
      <c r="C2899">
        <v>153.739</v>
      </c>
      <c r="E2899">
        <v>1880.3</v>
      </c>
      <c r="F2899">
        <v>202.92400000000001</v>
      </c>
    </row>
    <row r="2900" spans="2:6" x14ac:dyDescent="0.25">
      <c r="B2900">
        <v>1880.58</v>
      </c>
      <c r="C2900">
        <v>141.19200000000001</v>
      </c>
      <c r="E2900">
        <v>1880.58</v>
      </c>
      <c r="F2900">
        <v>211.29</v>
      </c>
    </row>
    <row r="2901" spans="2:6" x14ac:dyDescent="0.25">
      <c r="B2901">
        <v>1880.86</v>
      </c>
      <c r="C2901">
        <v>139.21799999999999</v>
      </c>
      <c r="E2901">
        <v>1880.86</v>
      </c>
      <c r="F2901">
        <v>202.018</v>
      </c>
    </row>
    <row r="2902" spans="2:6" x14ac:dyDescent="0.25">
      <c r="B2902">
        <v>1881.14</v>
      </c>
      <c r="C2902">
        <v>136.75399999999999</v>
      </c>
      <c r="E2902">
        <v>1881.14</v>
      </c>
      <c r="F2902">
        <v>219.24199999999999</v>
      </c>
    </row>
    <row r="2903" spans="2:6" x14ac:dyDescent="0.25">
      <c r="B2903">
        <v>1881.42</v>
      </c>
      <c r="C2903">
        <v>145.41399999999999</v>
      </c>
      <c r="E2903">
        <v>1881.42</v>
      </c>
      <c r="F2903">
        <v>205.547</v>
      </c>
    </row>
    <row r="2904" spans="2:6" x14ac:dyDescent="0.25">
      <c r="B2904">
        <v>1881.7</v>
      </c>
      <c r="C2904">
        <v>143.35599999999999</v>
      </c>
      <c r="E2904">
        <v>1881.7</v>
      </c>
      <c r="F2904">
        <v>195.79599999999999</v>
      </c>
    </row>
    <row r="2905" spans="2:6" x14ac:dyDescent="0.25">
      <c r="B2905">
        <v>1881.98</v>
      </c>
      <c r="C2905">
        <v>143.49799999999999</v>
      </c>
      <c r="E2905">
        <v>1881.98</v>
      </c>
      <c r="F2905">
        <v>212.63800000000001</v>
      </c>
    </row>
    <row r="2906" spans="2:6" x14ac:dyDescent="0.25">
      <c r="B2906">
        <v>1882.27</v>
      </c>
      <c r="C2906">
        <v>143.57499999999999</v>
      </c>
      <c r="E2906">
        <v>1882.27</v>
      </c>
      <c r="F2906">
        <v>205.85</v>
      </c>
    </row>
    <row r="2907" spans="2:6" x14ac:dyDescent="0.25">
      <c r="B2907">
        <v>1882.55</v>
      </c>
      <c r="C2907">
        <v>141.197</v>
      </c>
      <c r="E2907">
        <v>1882.55</v>
      </c>
      <c r="F2907">
        <v>209.84800000000001</v>
      </c>
    </row>
    <row r="2908" spans="2:6" x14ac:dyDescent="0.25">
      <c r="B2908">
        <v>1882.83</v>
      </c>
      <c r="C2908">
        <v>136.28800000000001</v>
      </c>
      <c r="E2908">
        <v>1882.83</v>
      </c>
      <c r="F2908">
        <v>208.01</v>
      </c>
    </row>
    <row r="2909" spans="2:6" x14ac:dyDescent="0.25">
      <c r="B2909">
        <v>1883.11</v>
      </c>
      <c r="C2909">
        <v>132.65600000000001</v>
      </c>
      <c r="E2909">
        <v>1883.11</v>
      </c>
      <c r="F2909">
        <v>205.27799999999999</v>
      </c>
    </row>
    <row r="2910" spans="2:6" x14ac:dyDescent="0.25">
      <c r="B2910">
        <v>1883.39</v>
      </c>
      <c r="C2910">
        <v>150.66399999999999</v>
      </c>
      <c r="E2910">
        <v>1883.39</v>
      </c>
      <c r="F2910">
        <v>198.22499999999999</v>
      </c>
    </row>
    <row r="2911" spans="2:6" x14ac:dyDescent="0.25">
      <c r="B2911">
        <v>1883.67</v>
      </c>
      <c r="C2911">
        <v>140.88399999999999</v>
      </c>
      <c r="E2911">
        <v>1883.67</v>
      </c>
      <c r="F2911">
        <v>200.86699999999999</v>
      </c>
    </row>
    <row r="2912" spans="2:6" x14ac:dyDescent="0.25">
      <c r="B2912">
        <v>1883.95</v>
      </c>
      <c r="C2912">
        <v>147.99100000000001</v>
      </c>
      <c r="E2912">
        <v>1883.95</v>
      </c>
      <c r="F2912">
        <v>207.19800000000001</v>
      </c>
    </row>
    <row r="2913" spans="2:6" x14ac:dyDescent="0.25">
      <c r="B2913">
        <v>1884.23</v>
      </c>
      <c r="C2913">
        <v>154.66999999999999</v>
      </c>
      <c r="E2913">
        <v>1884.23</v>
      </c>
      <c r="F2913">
        <v>211.64599999999999</v>
      </c>
    </row>
    <row r="2914" spans="2:6" x14ac:dyDescent="0.25">
      <c r="B2914">
        <v>1884.52</v>
      </c>
      <c r="C2914">
        <v>148.27600000000001</v>
      </c>
      <c r="E2914">
        <v>1884.52</v>
      </c>
      <c r="F2914">
        <v>213.85400000000001</v>
      </c>
    </row>
    <row r="2915" spans="2:6" x14ac:dyDescent="0.25">
      <c r="B2915">
        <v>1884.8</v>
      </c>
      <c r="C2915">
        <v>151.93600000000001</v>
      </c>
      <c r="E2915">
        <v>1884.8</v>
      </c>
      <c r="F2915">
        <v>196.96799999999999</v>
      </c>
    </row>
    <row r="2916" spans="2:6" x14ac:dyDescent="0.25">
      <c r="B2916">
        <v>1885.08</v>
      </c>
      <c r="C2916">
        <v>157.95699999999999</v>
      </c>
      <c r="E2916">
        <v>1885.08</v>
      </c>
      <c r="F2916">
        <v>200.572</v>
      </c>
    </row>
    <row r="2917" spans="2:6" x14ac:dyDescent="0.25">
      <c r="B2917">
        <v>1885.36</v>
      </c>
      <c r="C2917">
        <v>155.01</v>
      </c>
      <c r="E2917">
        <v>1885.36</v>
      </c>
      <c r="F2917">
        <v>207.43100000000001</v>
      </c>
    </row>
    <row r="2918" spans="2:6" x14ac:dyDescent="0.25">
      <c r="B2918">
        <v>1885.64</v>
      </c>
      <c r="C2918">
        <v>153.84200000000001</v>
      </c>
      <c r="E2918">
        <v>1885.64</v>
      </c>
      <c r="F2918">
        <v>198.81200000000001</v>
      </c>
    </row>
    <row r="2919" spans="2:6" x14ac:dyDescent="0.25">
      <c r="B2919">
        <v>1885.92</v>
      </c>
      <c r="C2919">
        <v>146.16200000000001</v>
      </c>
      <c r="E2919">
        <v>1885.92</v>
      </c>
      <c r="F2919">
        <v>197.14</v>
      </c>
    </row>
    <row r="2920" spans="2:6" x14ac:dyDescent="0.25">
      <c r="B2920">
        <v>1886.2</v>
      </c>
      <c r="C2920">
        <v>140.124</v>
      </c>
      <c r="E2920">
        <v>1886.2</v>
      </c>
      <c r="F2920">
        <v>191.45099999999999</v>
      </c>
    </row>
    <row r="2921" spans="2:6" x14ac:dyDescent="0.25">
      <c r="B2921">
        <v>1886.48</v>
      </c>
      <c r="C2921">
        <v>141.28200000000001</v>
      </c>
      <c r="E2921">
        <v>1886.48</v>
      </c>
      <c r="F2921">
        <v>202.899</v>
      </c>
    </row>
    <row r="2922" spans="2:6" x14ac:dyDescent="0.25">
      <c r="B2922">
        <v>1886.76</v>
      </c>
      <c r="C2922">
        <v>136.113</v>
      </c>
      <c r="E2922">
        <v>1886.76</v>
      </c>
      <c r="F2922">
        <v>215.12299999999999</v>
      </c>
    </row>
    <row r="2923" spans="2:6" x14ac:dyDescent="0.25">
      <c r="B2923">
        <v>1887.05</v>
      </c>
      <c r="C2923">
        <v>144.52600000000001</v>
      </c>
      <c r="E2923">
        <v>1887.05</v>
      </c>
      <c r="F2923">
        <v>203.16300000000001</v>
      </c>
    </row>
    <row r="2924" spans="2:6" x14ac:dyDescent="0.25">
      <c r="B2924">
        <v>1887.33</v>
      </c>
      <c r="C2924">
        <v>141.38399999999999</v>
      </c>
      <c r="E2924">
        <v>1887.33</v>
      </c>
      <c r="F2924">
        <v>208.36500000000001</v>
      </c>
    </row>
    <row r="2925" spans="2:6" x14ac:dyDescent="0.25">
      <c r="B2925">
        <v>1887.61</v>
      </c>
      <c r="C2925">
        <v>142.34100000000001</v>
      </c>
      <c r="E2925">
        <v>1887.61</v>
      </c>
      <c r="F2925">
        <v>204.36199999999999</v>
      </c>
    </row>
    <row r="2926" spans="2:6" x14ac:dyDescent="0.25">
      <c r="B2926">
        <v>1887.89</v>
      </c>
      <c r="C2926">
        <v>152.97999999999999</v>
      </c>
      <c r="E2926">
        <v>1887.89</v>
      </c>
      <c r="F2926">
        <v>201.43799999999999</v>
      </c>
    </row>
    <row r="2927" spans="2:6" x14ac:dyDescent="0.25">
      <c r="B2927">
        <v>1888.17</v>
      </c>
      <c r="C2927">
        <v>150.59</v>
      </c>
      <c r="E2927">
        <v>1888.17</v>
      </c>
      <c r="F2927">
        <v>206.59</v>
      </c>
    </row>
    <row r="2928" spans="2:6" x14ac:dyDescent="0.25">
      <c r="B2928">
        <v>1888.45</v>
      </c>
      <c r="C2928">
        <v>135.30799999999999</v>
      </c>
      <c r="E2928">
        <v>1888.45</v>
      </c>
      <c r="F2928">
        <v>202.93100000000001</v>
      </c>
    </row>
    <row r="2929" spans="2:6" x14ac:dyDescent="0.25">
      <c r="B2929">
        <v>1888.73</v>
      </c>
      <c r="C2929">
        <v>141.67500000000001</v>
      </c>
      <c r="E2929">
        <v>1888.73</v>
      </c>
      <c r="F2929">
        <v>201.54599999999999</v>
      </c>
    </row>
    <row r="2930" spans="2:6" x14ac:dyDescent="0.25">
      <c r="B2930">
        <v>1889.01</v>
      </c>
      <c r="C2930">
        <v>143.00399999999999</v>
      </c>
      <c r="E2930">
        <v>1889.01</v>
      </c>
      <c r="F2930">
        <v>199.97499999999999</v>
      </c>
    </row>
    <row r="2931" spans="2:6" x14ac:dyDescent="0.25">
      <c r="B2931">
        <v>1889.29</v>
      </c>
      <c r="C2931">
        <v>149.40799999999999</v>
      </c>
      <c r="E2931">
        <v>1889.29</v>
      </c>
      <c r="F2931">
        <v>206.07</v>
      </c>
    </row>
    <row r="2932" spans="2:6" x14ac:dyDescent="0.25">
      <c r="B2932">
        <v>1889.58</v>
      </c>
      <c r="C2932">
        <v>153.19200000000001</v>
      </c>
      <c r="E2932">
        <v>1889.58</v>
      </c>
      <c r="F2932">
        <v>210.376</v>
      </c>
    </row>
    <row r="2933" spans="2:6" x14ac:dyDescent="0.25">
      <c r="B2933">
        <v>1889.86</v>
      </c>
      <c r="C2933">
        <v>152.28899999999999</v>
      </c>
      <c r="E2933">
        <v>1889.86</v>
      </c>
      <c r="F2933">
        <v>209.66800000000001</v>
      </c>
    </row>
    <row r="2934" spans="2:6" x14ac:dyDescent="0.25">
      <c r="B2934">
        <v>1890.14</v>
      </c>
      <c r="C2934">
        <v>149.988</v>
      </c>
      <c r="E2934">
        <v>1890.14</v>
      </c>
      <c r="F2934">
        <v>201.02099999999999</v>
      </c>
    </row>
    <row r="2935" spans="2:6" x14ac:dyDescent="0.25">
      <c r="B2935">
        <v>1890.42</v>
      </c>
      <c r="C2935">
        <v>152.822</v>
      </c>
      <c r="E2935">
        <v>1890.42</v>
      </c>
      <c r="F2935">
        <v>197.62700000000001</v>
      </c>
    </row>
    <row r="2936" spans="2:6" x14ac:dyDescent="0.25">
      <c r="B2936">
        <v>1890.7</v>
      </c>
      <c r="C2936">
        <v>147.51400000000001</v>
      </c>
      <c r="E2936">
        <v>1890.7</v>
      </c>
      <c r="F2936">
        <v>206.71700000000001</v>
      </c>
    </row>
    <row r="2937" spans="2:6" x14ac:dyDescent="0.25">
      <c r="B2937">
        <v>1890.98</v>
      </c>
      <c r="C2937">
        <v>152.84</v>
      </c>
      <c r="E2937">
        <v>1890.98</v>
      </c>
      <c r="F2937">
        <v>214.54</v>
      </c>
    </row>
    <row r="2938" spans="2:6" x14ac:dyDescent="0.25">
      <c r="B2938">
        <v>1891.26</v>
      </c>
      <c r="C2938">
        <v>148.77000000000001</v>
      </c>
      <c r="E2938">
        <v>1891.26</v>
      </c>
      <c r="F2938">
        <v>211.57300000000001</v>
      </c>
    </row>
    <row r="2939" spans="2:6" x14ac:dyDescent="0.25">
      <c r="B2939">
        <v>1891.54</v>
      </c>
      <c r="C2939">
        <v>156.876</v>
      </c>
      <c r="E2939">
        <v>1891.54</v>
      </c>
      <c r="F2939">
        <v>197.36</v>
      </c>
    </row>
    <row r="2940" spans="2:6" x14ac:dyDescent="0.25">
      <c r="B2940">
        <v>1891.82</v>
      </c>
      <c r="C2940">
        <v>157.72</v>
      </c>
      <c r="E2940">
        <v>1891.82</v>
      </c>
      <c r="F2940">
        <v>204.666</v>
      </c>
    </row>
    <row r="2941" spans="2:6" x14ac:dyDescent="0.25">
      <c r="B2941">
        <v>1892.1</v>
      </c>
      <c r="C2941">
        <v>147.68100000000001</v>
      </c>
      <c r="E2941">
        <v>1892.1</v>
      </c>
      <c r="F2941">
        <v>195.21199999999999</v>
      </c>
    </row>
    <row r="2942" spans="2:6" x14ac:dyDescent="0.25">
      <c r="B2942">
        <v>1892.38</v>
      </c>
      <c r="C2942">
        <v>136.821</v>
      </c>
      <c r="E2942">
        <v>1892.38</v>
      </c>
      <c r="F2942">
        <v>185.23500000000001</v>
      </c>
    </row>
    <row r="2943" spans="2:6" x14ac:dyDescent="0.25">
      <c r="B2943">
        <v>1892.66</v>
      </c>
      <c r="C2943">
        <v>139.35499999999999</v>
      </c>
      <c r="E2943">
        <v>1892.66</v>
      </c>
      <c r="F2943">
        <v>212.97</v>
      </c>
    </row>
    <row r="2944" spans="2:6" x14ac:dyDescent="0.25">
      <c r="B2944">
        <v>1892.94</v>
      </c>
      <c r="C2944">
        <v>131.59700000000001</v>
      </c>
      <c r="E2944">
        <v>1892.94</v>
      </c>
      <c r="F2944">
        <v>200.636</v>
      </c>
    </row>
    <row r="2945" spans="2:6" x14ac:dyDescent="0.25">
      <c r="B2945">
        <v>1893.22</v>
      </c>
      <c r="C2945">
        <v>153.57499999999999</v>
      </c>
      <c r="E2945">
        <v>1893.22</v>
      </c>
      <c r="F2945">
        <v>183.24199999999999</v>
      </c>
    </row>
    <row r="2946" spans="2:6" x14ac:dyDescent="0.25">
      <c r="B2946">
        <v>1893.51</v>
      </c>
      <c r="C2946">
        <v>148.279</v>
      </c>
      <c r="E2946">
        <v>1893.51</v>
      </c>
      <c r="F2946">
        <v>202.32599999999999</v>
      </c>
    </row>
    <row r="2947" spans="2:6" x14ac:dyDescent="0.25">
      <c r="B2947">
        <v>1893.79</v>
      </c>
      <c r="C2947">
        <v>143.40600000000001</v>
      </c>
      <c r="E2947">
        <v>1893.79</v>
      </c>
      <c r="F2947">
        <v>195.952</v>
      </c>
    </row>
    <row r="2948" spans="2:6" x14ac:dyDescent="0.25">
      <c r="B2948">
        <v>1894.06</v>
      </c>
      <c r="C2948">
        <v>140.99299999999999</v>
      </c>
      <c r="E2948">
        <v>1894.06</v>
      </c>
      <c r="F2948">
        <v>204.43600000000001</v>
      </c>
    </row>
    <row r="2949" spans="2:6" x14ac:dyDescent="0.25">
      <c r="B2949">
        <v>1894.35</v>
      </c>
      <c r="C2949">
        <v>144.089</v>
      </c>
      <c r="E2949">
        <v>1894.35</v>
      </c>
      <c r="F2949">
        <v>204.33099999999999</v>
      </c>
    </row>
    <row r="2950" spans="2:6" x14ac:dyDescent="0.25">
      <c r="B2950">
        <v>1894.63</v>
      </c>
      <c r="C2950">
        <v>145.37100000000001</v>
      </c>
      <c r="E2950">
        <v>1894.63</v>
      </c>
      <c r="F2950">
        <v>203.06</v>
      </c>
    </row>
    <row r="2951" spans="2:6" x14ac:dyDescent="0.25">
      <c r="B2951">
        <v>1894.91</v>
      </c>
      <c r="C2951">
        <v>140.69300000000001</v>
      </c>
      <c r="E2951">
        <v>1894.91</v>
      </c>
      <c r="F2951">
        <v>189.785</v>
      </c>
    </row>
    <row r="2952" spans="2:6" x14ac:dyDescent="0.25">
      <c r="B2952">
        <v>1895.19</v>
      </c>
      <c r="C2952">
        <v>157.97200000000001</v>
      </c>
      <c r="E2952">
        <v>1895.19</v>
      </c>
      <c r="F2952">
        <v>211.23099999999999</v>
      </c>
    </row>
    <row r="2953" spans="2:6" x14ac:dyDescent="0.25">
      <c r="B2953">
        <v>1895.47</v>
      </c>
      <c r="C2953">
        <v>147.69399999999999</v>
      </c>
      <c r="E2953">
        <v>1895.47</v>
      </c>
      <c r="F2953">
        <v>204.154</v>
      </c>
    </row>
    <row r="2954" spans="2:6" x14ac:dyDescent="0.25">
      <c r="B2954">
        <v>1895.75</v>
      </c>
      <c r="C2954">
        <v>157.232</v>
      </c>
      <c r="E2954">
        <v>1895.75</v>
      </c>
      <c r="F2954">
        <v>195.976</v>
      </c>
    </row>
    <row r="2955" spans="2:6" x14ac:dyDescent="0.25">
      <c r="B2955">
        <v>1896.03</v>
      </c>
      <c r="C2955">
        <v>148.33600000000001</v>
      </c>
      <c r="E2955">
        <v>1896.03</v>
      </c>
      <c r="F2955">
        <v>200.1</v>
      </c>
    </row>
    <row r="2956" spans="2:6" x14ac:dyDescent="0.25">
      <c r="B2956">
        <v>1896.31</v>
      </c>
      <c r="C2956">
        <v>152.91300000000001</v>
      </c>
      <c r="E2956">
        <v>1896.31</v>
      </c>
      <c r="F2956">
        <v>197.804</v>
      </c>
    </row>
    <row r="2957" spans="2:6" x14ac:dyDescent="0.25">
      <c r="B2957">
        <v>1896.59</v>
      </c>
      <c r="C2957">
        <v>149.636</v>
      </c>
      <c r="E2957">
        <v>1896.59</v>
      </c>
      <c r="F2957">
        <v>203.36600000000001</v>
      </c>
    </row>
    <row r="2958" spans="2:6" x14ac:dyDescent="0.25">
      <c r="B2958">
        <v>1896.87</v>
      </c>
      <c r="C2958">
        <v>143.203</v>
      </c>
      <c r="E2958">
        <v>1896.87</v>
      </c>
      <c r="F2958">
        <v>195.65</v>
      </c>
    </row>
    <row r="2959" spans="2:6" x14ac:dyDescent="0.25">
      <c r="B2959">
        <v>1897.15</v>
      </c>
      <c r="C2959">
        <v>154.66900000000001</v>
      </c>
      <c r="E2959">
        <v>1897.15</v>
      </c>
      <c r="F2959">
        <v>205.55799999999999</v>
      </c>
    </row>
    <row r="2960" spans="2:6" x14ac:dyDescent="0.25">
      <c r="B2960">
        <v>1897.43</v>
      </c>
      <c r="C2960">
        <v>162.953</v>
      </c>
      <c r="E2960">
        <v>1897.43</v>
      </c>
      <c r="F2960">
        <v>202.80699999999999</v>
      </c>
    </row>
    <row r="2961" spans="2:6" x14ac:dyDescent="0.25">
      <c r="B2961">
        <v>1897.71</v>
      </c>
      <c r="C2961">
        <v>151.68899999999999</v>
      </c>
      <c r="E2961">
        <v>1897.71</v>
      </c>
      <c r="F2961">
        <v>200.89099999999999</v>
      </c>
    </row>
    <row r="2962" spans="2:6" x14ac:dyDescent="0.25">
      <c r="B2962">
        <v>1897.99</v>
      </c>
      <c r="C2962">
        <v>161.15</v>
      </c>
      <c r="E2962">
        <v>1897.99</v>
      </c>
      <c r="F2962">
        <v>209.01599999999999</v>
      </c>
    </row>
    <row r="2963" spans="2:6" x14ac:dyDescent="0.25">
      <c r="B2963">
        <v>1898.27</v>
      </c>
      <c r="C2963">
        <v>150.93199999999999</v>
      </c>
      <c r="E2963">
        <v>1898.27</v>
      </c>
      <c r="F2963">
        <v>186.71100000000001</v>
      </c>
    </row>
    <row r="2964" spans="2:6" x14ac:dyDescent="0.25">
      <c r="B2964">
        <v>1898.55</v>
      </c>
      <c r="C2964">
        <v>125.629</v>
      </c>
      <c r="E2964">
        <v>1898.55</v>
      </c>
      <c r="F2964">
        <v>204.65</v>
      </c>
    </row>
    <row r="2965" spans="2:6" x14ac:dyDescent="0.25">
      <c r="B2965">
        <v>1898.83</v>
      </c>
      <c r="C2965">
        <v>145.56</v>
      </c>
      <c r="E2965">
        <v>1898.83</v>
      </c>
      <c r="F2965">
        <v>196.38800000000001</v>
      </c>
    </row>
    <row r="2966" spans="2:6" x14ac:dyDescent="0.25">
      <c r="B2966">
        <v>1899.11</v>
      </c>
      <c r="C2966">
        <v>143.84800000000001</v>
      </c>
      <c r="E2966">
        <v>1899.11</v>
      </c>
      <c r="F2966">
        <v>189.988</v>
      </c>
    </row>
    <row r="2967" spans="2:6" x14ac:dyDescent="0.25">
      <c r="B2967">
        <v>1899.39</v>
      </c>
      <c r="C2967">
        <v>145.50700000000001</v>
      </c>
      <c r="E2967">
        <v>1899.39</v>
      </c>
      <c r="F2967">
        <v>208.12100000000001</v>
      </c>
    </row>
    <row r="2968" spans="2:6" x14ac:dyDescent="0.25">
      <c r="B2968">
        <v>1899.67</v>
      </c>
      <c r="C2968">
        <v>160.375</v>
      </c>
      <c r="E2968">
        <v>1899.67</v>
      </c>
      <c r="F2968">
        <v>205.84299999999999</v>
      </c>
    </row>
    <row r="2969" spans="2:6" x14ac:dyDescent="0.25">
      <c r="B2969">
        <v>1899.95</v>
      </c>
      <c r="C2969">
        <v>154.96299999999999</v>
      </c>
      <c r="E2969">
        <v>1899.95</v>
      </c>
      <c r="F2969">
        <v>211.43199999999999</v>
      </c>
    </row>
    <row r="2970" spans="2:6" x14ac:dyDescent="0.25">
      <c r="B2970">
        <v>1900.23</v>
      </c>
      <c r="C2970">
        <v>151.53</v>
      </c>
      <c r="E2970">
        <v>1900.23</v>
      </c>
      <c r="F2970">
        <v>187.47499999999999</v>
      </c>
    </row>
    <row r="2971" spans="2:6" x14ac:dyDescent="0.25">
      <c r="B2971">
        <v>1900.51</v>
      </c>
      <c r="C2971">
        <v>153.982</v>
      </c>
      <c r="E2971">
        <v>1900.51</v>
      </c>
      <c r="F2971">
        <v>208.19</v>
      </c>
    </row>
    <row r="2972" spans="2:6" x14ac:dyDescent="0.25">
      <c r="B2972">
        <v>1900.79</v>
      </c>
      <c r="C2972">
        <v>150.43799999999999</v>
      </c>
      <c r="E2972">
        <v>1900.79</v>
      </c>
      <c r="F2972">
        <v>207.423</v>
      </c>
    </row>
    <row r="2973" spans="2:6" x14ac:dyDescent="0.25">
      <c r="B2973">
        <v>1901.07</v>
      </c>
      <c r="C2973">
        <v>142.91900000000001</v>
      </c>
      <c r="E2973">
        <v>1901.07</v>
      </c>
      <c r="F2973">
        <v>191.298</v>
      </c>
    </row>
    <row r="2974" spans="2:6" x14ac:dyDescent="0.25">
      <c r="B2974">
        <v>1901.35</v>
      </c>
      <c r="C2974">
        <v>136.327</v>
      </c>
      <c r="E2974">
        <v>1901.35</v>
      </c>
      <c r="F2974">
        <v>201.72900000000001</v>
      </c>
    </row>
    <row r="2975" spans="2:6" x14ac:dyDescent="0.25">
      <c r="B2975">
        <v>1901.63</v>
      </c>
      <c r="C2975">
        <v>133.23699999999999</v>
      </c>
      <c r="E2975">
        <v>1901.63</v>
      </c>
      <c r="F2975">
        <v>196.37299999999999</v>
      </c>
    </row>
    <row r="2976" spans="2:6" x14ac:dyDescent="0.25">
      <c r="B2976">
        <v>1901.91</v>
      </c>
      <c r="C2976">
        <v>149.61199999999999</v>
      </c>
      <c r="E2976">
        <v>1901.91</v>
      </c>
      <c r="F2976">
        <v>215.602</v>
      </c>
    </row>
    <row r="2977" spans="2:6" x14ac:dyDescent="0.25">
      <c r="B2977">
        <v>1902.19</v>
      </c>
      <c r="C2977">
        <v>121.983</v>
      </c>
      <c r="E2977">
        <v>1902.19</v>
      </c>
      <c r="F2977">
        <v>215.209</v>
      </c>
    </row>
    <row r="2978" spans="2:6" x14ac:dyDescent="0.25">
      <c r="B2978">
        <v>1902.47</v>
      </c>
      <c r="C2978">
        <v>130.636</v>
      </c>
      <c r="E2978">
        <v>1902.47</v>
      </c>
      <c r="F2978">
        <v>202.41</v>
      </c>
    </row>
    <row r="2979" spans="2:6" x14ac:dyDescent="0.25">
      <c r="B2979">
        <v>1902.75</v>
      </c>
      <c r="C2979">
        <v>142.54400000000001</v>
      </c>
      <c r="E2979">
        <v>1902.75</v>
      </c>
      <c r="F2979">
        <v>182.03899999999999</v>
      </c>
    </row>
    <row r="2980" spans="2:6" x14ac:dyDescent="0.25">
      <c r="B2980">
        <v>1903.03</v>
      </c>
      <c r="C2980">
        <v>131.63300000000001</v>
      </c>
      <c r="E2980">
        <v>1903.03</v>
      </c>
      <c r="F2980">
        <v>205.977</v>
      </c>
    </row>
    <row r="2981" spans="2:6" x14ac:dyDescent="0.25">
      <c r="B2981">
        <v>1903.31</v>
      </c>
      <c r="C2981">
        <v>135.25</v>
      </c>
      <c r="E2981">
        <v>1903.31</v>
      </c>
      <c r="F2981">
        <v>212.46700000000001</v>
      </c>
    </row>
    <row r="2982" spans="2:6" x14ac:dyDescent="0.25">
      <c r="B2982">
        <v>1903.59</v>
      </c>
      <c r="C2982">
        <v>145.255</v>
      </c>
      <c r="E2982">
        <v>1903.59</v>
      </c>
      <c r="F2982">
        <v>198.541</v>
      </c>
    </row>
    <row r="2983" spans="2:6" x14ac:dyDescent="0.25">
      <c r="B2983">
        <v>1903.87</v>
      </c>
      <c r="C2983">
        <v>145.809</v>
      </c>
      <c r="E2983">
        <v>1903.87</v>
      </c>
      <c r="F2983">
        <v>227.405</v>
      </c>
    </row>
    <row r="2984" spans="2:6" x14ac:dyDescent="0.25">
      <c r="B2984">
        <v>1904.15</v>
      </c>
      <c r="C2984">
        <v>145.06800000000001</v>
      </c>
      <c r="E2984">
        <v>1904.15</v>
      </c>
      <c r="F2984">
        <v>206.649</v>
      </c>
    </row>
    <row r="2985" spans="2:6" x14ac:dyDescent="0.25">
      <c r="B2985">
        <v>1904.43</v>
      </c>
      <c r="C2985">
        <v>148.13900000000001</v>
      </c>
      <c r="E2985">
        <v>1904.43</v>
      </c>
      <c r="F2985">
        <v>204.58699999999999</v>
      </c>
    </row>
    <row r="2986" spans="2:6" x14ac:dyDescent="0.25">
      <c r="B2986">
        <v>1904.71</v>
      </c>
      <c r="C2986">
        <v>129.98099999999999</v>
      </c>
      <c r="E2986">
        <v>1904.71</v>
      </c>
      <c r="F2986">
        <v>183.86199999999999</v>
      </c>
    </row>
    <row r="2987" spans="2:6" x14ac:dyDescent="0.25">
      <c r="B2987">
        <v>1904.99</v>
      </c>
      <c r="C2987">
        <v>128.602</v>
      </c>
      <c r="E2987">
        <v>1904.99</v>
      </c>
      <c r="F2987">
        <v>192.447</v>
      </c>
    </row>
    <row r="2988" spans="2:6" x14ac:dyDescent="0.25">
      <c r="B2988">
        <v>1905.27</v>
      </c>
      <c r="C2988">
        <v>131.43700000000001</v>
      </c>
      <c r="E2988">
        <v>1905.27</v>
      </c>
      <c r="F2988">
        <v>180.62100000000001</v>
      </c>
    </row>
    <row r="2989" spans="2:6" x14ac:dyDescent="0.25">
      <c r="B2989">
        <v>1905.55</v>
      </c>
      <c r="C2989">
        <v>137.47</v>
      </c>
      <c r="E2989">
        <v>1905.55</v>
      </c>
      <c r="F2989">
        <v>192.28100000000001</v>
      </c>
    </row>
    <row r="2990" spans="2:6" x14ac:dyDescent="0.25">
      <c r="B2990">
        <v>1905.83</v>
      </c>
      <c r="C2990">
        <v>132.99</v>
      </c>
      <c r="E2990">
        <v>1905.83</v>
      </c>
      <c r="F2990">
        <v>206.983</v>
      </c>
    </row>
    <row r="2991" spans="2:6" x14ac:dyDescent="0.25">
      <c r="B2991">
        <v>1906.11</v>
      </c>
      <c r="C2991">
        <v>140.58799999999999</v>
      </c>
      <c r="E2991">
        <v>1906.11</v>
      </c>
      <c r="F2991">
        <v>217.98599999999999</v>
      </c>
    </row>
    <row r="2992" spans="2:6" x14ac:dyDescent="0.25">
      <c r="B2992">
        <v>1906.39</v>
      </c>
      <c r="C2992">
        <v>149.18</v>
      </c>
      <c r="E2992">
        <v>1906.39</v>
      </c>
      <c r="F2992">
        <v>199.428</v>
      </c>
    </row>
    <row r="2993" spans="2:6" x14ac:dyDescent="0.25">
      <c r="B2993">
        <v>1906.67</v>
      </c>
      <c r="C2993">
        <v>139.93</v>
      </c>
      <c r="E2993">
        <v>1906.67</v>
      </c>
      <c r="F2993">
        <v>202.56399999999999</v>
      </c>
    </row>
    <row r="2994" spans="2:6" x14ac:dyDescent="0.25">
      <c r="B2994">
        <v>1906.95</v>
      </c>
      <c r="C2994">
        <v>146.51599999999999</v>
      </c>
      <c r="E2994">
        <v>1906.95</v>
      </c>
      <c r="F2994">
        <v>204.21799999999999</v>
      </c>
    </row>
    <row r="2995" spans="2:6" x14ac:dyDescent="0.25">
      <c r="B2995">
        <v>1907.23</v>
      </c>
      <c r="C2995">
        <v>144.86199999999999</v>
      </c>
      <c r="E2995">
        <v>1907.23</v>
      </c>
      <c r="F2995">
        <v>226.62200000000001</v>
      </c>
    </row>
    <row r="2996" spans="2:6" x14ac:dyDescent="0.25">
      <c r="B2996">
        <v>1907.51</v>
      </c>
      <c r="C2996">
        <v>146.328</v>
      </c>
      <c r="E2996">
        <v>1907.51</v>
      </c>
      <c r="F2996">
        <v>200.09200000000001</v>
      </c>
    </row>
    <row r="2997" spans="2:6" x14ac:dyDescent="0.25">
      <c r="B2997">
        <v>1907.79</v>
      </c>
      <c r="C2997">
        <v>137.71799999999999</v>
      </c>
      <c r="E2997">
        <v>1907.79</v>
      </c>
      <c r="F2997">
        <v>191.25800000000001</v>
      </c>
    </row>
    <row r="2998" spans="2:6" x14ac:dyDescent="0.25">
      <c r="B2998">
        <v>1908.07</v>
      </c>
      <c r="C2998">
        <v>141.97</v>
      </c>
      <c r="E2998">
        <v>1908.07</v>
      </c>
      <c r="F2998">
        <v>198.46600000000001</v>
      </c>
    </row>
    <row r="2999" spans="2:6" x14ac:dyDescent="0.25">
      <c r="B2999">
        <v>1908.35</v>
      </c>
      <c r="C2999">
        <v>141.40199999999999</v>
      </c>
      <c r="E2999">
        <v>1908.35</v>
      </c>
      <c r="F2999">
        <v>193.39500000000001</v>
      </c>
    </row>
    <row r="3000" spans="2:6" x14ac:dyDescent="0.25">
      <c r="B3000">
        <v>1908.63</v>
      </c>
      <c r="C3000">
        <v>134.846</v>
      </c>
      <c r="E3000">
        <v>1908.63</v>
      </c>
      <c r="F3000">
        <v>188.274</v>
      </c>
    </row>
    <row r="3001" spans="2:6" x14ac:dyDescent="0.25">
      <c r="B3001">
        <v>1908.91</v>
      </c>
      <c r="C3001">
        <v>144.72800000000001</v>
      </c>
      <c r="E3001">
        <v>1908.91</v>
      </c>
      <c r="F3001">
        <v>179.69900000000001</v>
      </c>
    </row>
    <row r="3002" spans="2:6" x14ac:dyDescent="0.25">
      <c r="B3002">
        <v>1909.18</v>
      </c>
      <c r="C3002">
        <v>151.86600000000001</v>
      </c>
      <c r="E3002">
        <v>1909.18</v>
      </c>
      <c r="F3002">
        <v>193.55</v>
      </c>
    </row>
    <row r="3003" spans="2:6" x14ac:dyDescent="0.25">
      <c r="B3003">
        <v>1909.46</v>
      </c>
      <c r="C3003">
        <v>141.80500000000001</v>
      </c>
      <c r="E3003">
        <v>1909.46</v>
      </c>
      <c r="F3003">
        <v>203.89699999999999</v>
      </c>
    </row>
    <row r="3004" spans="2:6" x14ac:dyDescent="0.25">
      <c r="B3004">
        <v>1909.74</v>
      </c>
      <c r="C3004">
        <v>149.739</v>
      </c>
      <c r="E3004">
        <v>1909.74</v>
      </c>
      <c r="F3004">
        <v>192.79900000000001</v>
      </c>
    </row>
    <row r="3005" spans="2:6" x14ac:dyDescent="0.25">
      <c r="B3005">
        <v>1910.02</v>
      </c>
      <c r="C3005">
        <v>146.279</v>
      </c>
      <c r="E3005">
        <v>1910.02</v>
      </c>
      <c r="F3005">
        <v>204.99600000000001</v>
      </c>
    </row>
    <row r="3006" spans="2:6" x14ac:dyDescent="0.25">
      <c r="B3006">
        <v>1910.3</v>
      </c>
      <c r="C3006">
        <v>138.99</v>
      </c>
      <c r="E3006">
        <v>1910.3</v>
      </c>
      <c r="F3006">
        <v>203.01599999999999</v>
      </c>
    </row>
    <row r="3007" spans="2:6" x14ac:dyDescent="0.25">
      <c r="B3007">
        <v>1910.58</v>
      </c>
      <c r="C3007">
        <v>147.40299999999999</v>
      </c>
      <c r="E3007">
        <v>1910.58</v>
      </c>
      <c r="F3007">
        <v>193.71700000000001</v>
      </c>
    </row>
    <row r="3008" spans="2:6" x14ac:dyDescent="0.25">
      <c r="B3008">
        <v>1910.86</v>
      </c>
      <c r="C3008">
        <v>155.797</v>
      </c>
      <c r="E3008">
        <v>1910.86</v>
      </c>
      <c r="F3008">
        <v>194.44</v>
      </c>
    </row>
    <row r="3009" spans="2:6" x14ac:dyDescent="0.25">
      <c r="B3009">
        <v>1911.14</v>
      </c>
      <c r="C3009">
        <v>147.21899999999999</v>
      </c>
      <c r="E3009">
        <v>1911.14</v>
      </c>
      <c r="F3009">
        <v>193.477</v>
      </c>
    </row>
    <row r="3010" spans="2:6" x14ac:dyDescent="0.25">
      <c r="B3010">
        <v>1911.42</v>
      </c>
      <c r="C3010">
        <v>145.833</v>
      </c>
      <c r="E3010">
        <v>1911.42</v>
      </c>
      <c r="F3010">
        <v>205.49199999999999</v>
      </c>
    </row>
    <row r="3011" spans="2:6" x14ac:dyDescent="0.25">
      <c r="B3011">
        <v>1911.7</v>
      </c>
      <c r="C3011">
        <v>149.35499999999999</v>
      </c>
      <c r="E3011">
        <v>1911.7</v>
      </c>
      <c r="F3011">
        <v>200.923</v>
      </c>
    </row>
    <row r="3012" spans="2:6" x14ac:dyDescent="0.25">
      <c r="B3012">
        <v>1911.98</v>
      </c>
      <c r="C3012">
        <v>142.011</v>
      </c>
      <c r="E3012">
        <v>1911.98</v>
      </c>
      <c r="F3012">
        <v>176.626</v>
      </c>
    </row>
    <row r="3013" spans="2:6" x14ac:dyDescent="0.25">
      <c r="B3013">
        <v>1912.26</v>
      </c>
      <c r="C3013">
        <v>136.959</v>
      </c>
      <c r="E3013">
        <v>1912.26</v>
      </c>
      <c r="F3013">
        <v>179.96199999999999</v>
      </c>
    </row>
    <row r="3014" spans="2:6" x14ac:dyDescent="0.25">
      <c r="B3014">
        <v>1912.54</v>
      </c>
      <c r="C3014">
        <v>136.20400000000001</v>
      </c>
      <c r="E3014">
        <v>1912.54</v>
      </c>
      <c r="F3014">
        <v>193.864</v>
      </c>
    </row>
    <row r="3015" spans="2:6" x14ac:dyDescent="0.25">
      <c r="B3015">
        <v>1912.82</v>
      </c>
      <c r="C3015">
        <v>132.179</v>
      </c>
      <c r="E3015">
        <v>1912.82</v>
      </c>
      <c r="F3015">
        <v>187.08600000000001</v>
      </c>
    </row>
    <row r="3016" spans="2:6" x14ac:dyDescent="0.25">
      <c r="B3016">
        <v>1913.09</v>
      </c>
      <c r="C3016">
        <v>137.203</v>
      </c>
      <c r="E3016">
        <v>1913.09</v>
      </c>
      <c r="F3016">
        <v>202.64</v>
      </c>
    </row>
    <row r="3017" spans="2:6" x14ac:dyDescent="0.25">
      <c r="B3017">
        <v>1913.37</v>
      </c>
      <c r="C3017">
        <v>151.874</v>
      </c>
      <c r="E3017">
        <v>1913.37</v>
      </c>
      <c r="F3017">
        <v>199.09399999999999</v>
      </c>
    </row>
    <row r="3018" spans="2:6" x14ac:dyDescent="0.25">
      <c r="B3018">
        <v>1913.65</v>
      </c>
      <c r="C3018">
        <v>148.30799999999999</v>
      </c>
      <c r="E3018">
        <v>1913.65</v>
      </c>
      <c r="F3018">
        <v>189.852</v>
      </c>
    </row>
    <row r="3019" spans="2:6" x14ac:dyDescent="0.25">
      <c r="B3019">
        <v>1913.93</v>
      </c>
      <c r="C3019">
        <v>133.91499999999999</v>
      </c>
      <c r="E3019">
        <v>1913.93</v>
      </c>
      <c r="F3019">
        <v>194.63200000000001</v>
      </c>
    </row>
    <row r="3020" spans="2:6" x14ac:dyDescent="0.25">
      <c r="B3020">
        <v>1914.21</v>
      </c>
      <c r="C3020">
        <v>137.81200000000001</v>
      </c>
      <c r="E3020">
        <v>1914.21</v>
      </c>
      <c r="F3020">
        <v>191.71899999999999</v>
      </c>
    </row>
    <row r="3021" spans="2:6" x14ac:dyDescent="0.25">
      <c r="B3021">
        <v>1914.49</v>
      </c>
      <c r="C3021">
        <v>144.096</v>
      </c>
      <c r="E3021">
        <v>1914.49</v>
      </c>
      <c r="F3021">
        <v>200.68899999999999</v>
      </c>
    </row>
    <row r="3022" spans="2:6" x14ac:dyDescent="0.25">
      <c r="B3022">
        <v>1914.77</v>
      </c>
      <c r="C3022">
        <v>136.37200000000001</v>
      </c>
      <c r="E3022">
        <v>1914.77</v>
      </c>
      <c r="F3022">
        <v>195</v>
      </c>
    </row>
    <row r="3023" spans="2:6" x14ac:dyDescent="0.25">
      <c r="B3023">
        <v>1915.05</v>
      </c>
      <c r="C3023">
        <v>142.14699999999999</v>
      </c>
      <c r="E3023">
        <v>1915.05</v>
      </c>
      <c r="F3023">
        <v>193.17699999999999</v>
      </c>
    </row>
    <row r="3024" spans="2:6" x14ac:dyDescent="0.25">
      <c r="B3024">
        <v>1915.33</v>
      </c>
      <c r="C3024">
        <v>161.708</v>
      </c>
      <c r="E3024">
        <v>1915.33</v>
      </c>
      <c r="F3024">
        <v>201.13499999999999</v>
      </c>
    </row>
    <row r="3025" spans="2:6" x14ac:dyDescent="0.25">
      <c r="B3025">
        <v>1915.61</v>
      </c>
      <c r="C3025">
        <v>138.91300000000001</v>
      </c>
      <c r="E3025">
        <v>1915.61</v>
      </c>
      <c r="F3025">
        <v>205.6</v>
      </c>
    </row>
    <row r="3026" spans="2:6" x14ac:dyDescent="0.25">
      <c r="B3026">
        <v>1915.89</v>
      </c>
      <c r="C3026">
        <v>139.60300000000001</v>
      </c>
      <c r="E3026">
        <v>1915.89</v>
      </c>
      <c r="F3026">
        <v>207.268</v>
      </c>
    </row>
    <row r="3027" spans="2:6" x14ac:dyDescent="0.25">
      <c r="B3027">
        <v>1916.16</v>
      </c>
      <c r="C3027">
        <v>146.12899999999999</v>
      </c>
      <c r="E3027">
        <v>1916.16</v>
      </c>
      <c r="F3027">
        <v>199.07300000000001</v>
      </c>
    </row>
    <row r="3028" spans="2:6" x14ac:dyDescent="0.25">
      <c r="B3028">
        <v>1916.44</v>
      </c>
      <c r="C3028">
        <v>149.18199999999999</v>
      </c>
      <c r="E3028">
        <v>1916.44</v>
      </c>
      <c r="F3028">
        <v>191.16499999999999</v>
      </c>
    </row>
    <row r="3029" spans="2:6" x14ac:dyDescent="0.25">
      <c r="B3029">
        <v>1916.72</v>
      </c>
      <c r="C3029">
        <v>155.00399999999999</v>
      </c>
      <c r="E3029">
        <v>1916.72</v>
      </c>
      <c r="F3029">
        <v>197.179</v>
      </c>
    </row>
    <row r="3030" spans="2:6" x14ac:dyDescent="0.25">
      <c r="B3030">
        <v>1917</v>
      </c>
      <c r="C3030">
        <v>145.27600000000001</v>
      </c>
      <c r="E3030">
        <v>1917</v>
      </c>
      <c r="F3030">
        <v>199.30199999999999</v>
      </c>
    </row>
    <row r="3031" spans="2:6" x14ac:dyDescent="0.25">
      <c r="B3031">
        <v>1917.28</v>
      </c>
      <c r="C3031">
        <v>140.584</v>
      </c>
      <c r="E3031">
        <v>1917.28</v>
      </c>
      <c r="F3031">
        <v>202.93700000000001</v>
      </c>
    </row>
    <row r="3032" spans="2:6" x14ac:dyDescent="0.25">
      <c r="B3032">
        <v>1917.56</v>
      </c>
      <c r="C3032">
        <v>136.28800000000001</v>
      </c>
      <c r="E3032">
        <v>1917.56</v>
      </c>
      <c r="F3032">
        <v>208.578</v>
      </c>
    </row>
    <row r="3033" spans="2:6" x14ac:dyDescent="0.25">
      <c r="B3033">
        <v>1917.84</v>
      </c>
      <c r="C3033">
        <v>159.41200000000001</v>
      </c>
      <c r="E3033">
        <v>1917.84</v>
      </c>
      <c r="F3033">
        <v>188.916</v>
      </c>
    </row>
    <row r="3034" spans="2:6" x14ac:dyDescent="0.25">
      <c r="B3034">
        <v>1918.12</v>
      </c>
      <c r="C3034">
        <v>166</v>
      </c>
      <c r="E3034">
        <v>1918.12</v>
      </c>
      <c r="F3034">
        <v>197.00299999999999</v>
      </c>
    </row>
    <row r="3035" spans="2:6" x14ac:dyDescent="0.25">
      <c r="B3035">
        <v>1918.4</v>
      </c>
      <c r="C3035">
        <v>138.17099999999999</v>
      </c>
      <c r="E3035">
        <v>1918.4</v>
      </c>
      <c r="F3035">
        <v>219.922</v>
      </c>
    </row>
    <row r="3036" spans="2:6" x14ac:dyDescent="0.25">
      <c r="B3036">
        <v>1918.67</v>
      </c>
      <c r="C3036">
        <v>147.00299999999999</v>
      </c>
      <c r="E3036">
        <v>1918.67</v>
      </c>
      <c r="F3036">
        <v>204.637</v>
      </c>
    </row>
    <row r="3037" spans="2:6" x14ac:dyDescent="0.25">
      <c r="B3037">
        <v>1918.95</v>
      </c>
      <c r="C3037">
        <v>146.97999999999999</v>
      </c>
      <c r="E3037">
        <v>1918.95</v>
      </c>
      <c r="F3037">
        <v>187.922</v>
      </c>
    </row>
    <row r="3038" spans="2:6" x14ac:dyDescent="0.25">
      <c r="B3038">
        <v>1919.23</v>
      </c>
      <c r="C3038">
        <v>143.91999999999999</v>
      </c>
      <c r="E3038">
        <v>1919.23</v>
      </c>
      <c r="F3038">
        <v>185.10400000000001</v>
      </c>
    </row>
    <row r="3039" spans="2:6" x14ac:dyDescent="0.25">
      <c r="B3039">
        <v>1919.51</v>
      </c>
      <c r="C3039">
        <v>140.874</v>
      </c>
      <c r="E3039">
        <v>1919.51</v>
      </c>
      <c r="F3039">
        <v>199.87899999999999</v>
      </c>
    </row>
    <row r="3040" spans="2:6" x14ac:dyDescent="0.25">
      <c r="B3040">
        <v>1919.79</v>
      </c>
      <c r="C3040">
        <v>139.958</v>
      </c>
      <c r="E3040">
        <v>1919.79</v>
      </c>
      <c r="F3040">
        <v>187.1</v>
      </c>
    </row>
    <row r="3041" spans="2:6" x14ac:dyDescent="0.25">
      <c r="B3041">
        <v>1920.07</v>
      </c>
      <c r="C3041">
        <v>145.15899999999999</v>
      </c>
      <c r="E3041">
        <v>1920.07</v>
      </c>
      <c r="F3041">
        <v>174.79599999999999</v>
      </c>
    </row>
    <row r="3042" spans="2:6" x14ac:dyDescent="0.25">
      <c r="B3042">
        <v>1920.35</v>
      </c>
      <c r="C3042">
        <v>148.86199999999999</v>
      </c>
      <c r="E3042">
        <v>1920.35</v>
      </c>
      <c r="F3042">
        <v>177.197</v>
      </c>
    </row>
    <row r="3043" spans="2:6" x14ac:dyDescent="0.25">
      <c r="B3043">
        <v>1920.62</v>
      </c>
      <c r="C3043">
        <v>135.666</v>
      </c>
      <c r="E3043">
        <v>1920.62</v>
      </c>
      <c r="F3043">
        <v>185.01300000000001</v>
      </c>
    </row>
    <row r="3044" spans="2:6" x14ac:dyDescent="0.25">
      <c r="B3044">
        <v>1920.9</v>
      </c>
      <c r="C3044">
        <v>142.84899999999999</v>
      </c>
      <c r="E3044">
        <v>1920.9</v>
      </c>
      <c r="F3044">
        <v>215.59200000000001</v>
      </c>
    </row>
    <row r="3045" spans="2:6" x14ac:dyDescent="0.25">
      <c r="B3045">
        <v>1921.18</v>
      </c>
      <c r="C3045">
        <v>146.28299999999999</v>
      </c>
      <c r="E3045">
        <v>1921.18</v>
      </c>
      <c r="F3045">
        <v>168.07</v>
      </c>
    </row>
    <row r="3046" spans="2:6" x14ac:dyDescent="0.25">
      <c r="B3046">
        <v>1921.46</v>
      </c>
      <c r="C3046">
        <v>142.65899999999999</v>
      </c>
      <c r="E3046">
        <v>1921.46</v>
      </c>
      <c r="F3046">
        <v>188.376</v>
      </c>
    </row>
    <row r="3047" spans="2:6" x14ac:dyDescent="0.25">
      <c r="B3047">
        <v>1921.74</v>
      </c>
      <c r="C3047">
        <v>134.602</v>
      </c>
      <c r="E3047">
        <v>1921.74</v>
      </c>
      <c r="F3047">
        <v>181.38800000000001</v>
      </c>
    </row>
    <row r="3048" spans="2:6" x14ac:dyDescent="0.25">
      <c r="B3048">
        <v>1922.02</v>
      </c>
      <c r="C3048">
        <v>142.995</v>
      </c>
      <c r="E3048">
        <v>1922.02</v>
      </c>
      <c r="F3048">
        <v>183.34299999999999</v>
      </c>
    </row>
    <row r="3049" spans="2:6" x14ac:dyDescent="0.25">
      <c r="B3049">
        <v>1922.29</v>
      </c>
      <c r="C3049">
        <v>148.83799999999999</v>
      </c>
      <c r="E3049">
        <v>1922.29</v>
      </c>
      <c r="F3049">
        <v>203.21600000000001</v>
      </c>
    </row>
    <row r="3050" spans="2:6" x14ac:dyDescent="0.25">
      <c r="B3050">
        <v>1922.58</v>
      </c>
      <c r="C3050">
        <v>137.86099999999999</v>
      </c>
      <c r="E3050">
        <v>1922.58</v>
      </c>
      <c r="F3050">
        <v>195.011</v>
      </c>
    </row>
    <row r="3051" spans="2:6" x14ac:dyDescent="0.25">
      <c r="B3051">
        <v>1922.85</v>
      </c>
      <c r="C3051">
        <v>131.41999999999999</v>
      </c>
      <c r="E3051">
        <v>1922.85</v>
      </c>
      <c r="F3051">
        <v>184.16399999999999</v>
      </c>
    </row>
    <row r="3052" spans="2:6" x14ac:dyDescent="0.25">
      <c r="B3052">
        <v>1923.13</v>
      </c>
      <c r="C3052">
        <v>154.25200000000001</v>
      </c>
      <c r="E3052">
        <v>1923.13</v>
      </c>
      <c r="F3052">
        <v>191.61799999999999</v>
      </c>
    </row>
    <row r="3053" spans="2:6" x14ac:dyDescent="0.25">
      <c r="B3053">
        <v>1923.39</v>
      </c>
      <c r="C3053">
        <v>146.82300000000001</v>
      </c>
      <c r="E3053">
        <v>1923.39</v>
      </c>
      <c r="F3053">
        <v>185.82900000000001</v>
      </c>
    </row>
    <row r="3054" spans="2:6" x14ac:dyDescent="0.25">
      <c r="B3054">
        <v>1923.67</v>
      </c>
      <c r="C3054">
        <v>150.17500000000001</v>
      </c>
      <c r="E3054">
        <v>1923.67</v>
      </c>
      <c r="F3054">
        <v>194.72</v>
      </c>
    </row>
    <row r="3055" spans="2:6" x14ac:dyDescent="0.25">
      <c r="B3055">
        <v>1923.96</v>
      </c>
      <c r="C3055">
        <v>122.86799999999999</v>
      </c>
      <c r="E3055">
        <v>1923.96</v>
      </c>
      <c r="F3055">
        <v>199.51499999999999</v>
      </c>
    </row>
    <row r="3056" spans="2:6" x14ac:dyDescent="0.25">
      <c r="B3056">
        <v>1924.24</v>
      </c>
      <c r="C3056">
        <v>130.66800000000001</v>
      </c>
      <c r="E3056">
        <v>1924.24</v>
      </c>
      <c r="F3056">
        <v>196.99100000000001</v>
      </c>
    </row>
    <row r="3057" spans="2:6" x14ac:dyDescent="0.25">
      <c r="B3057">
        <v>1924.52</v>
      </c>
      <c r="C3057">
        <v>147.66399999999999</v>
      </c>
      <c r="E3057">
        <v>1924.52</v>
      </c>
      <c r="F3057">
        <v>208.28700000000001</v>
      </c>
    </row>
    <row r="3058" spans="2:6" x14ac:dyDescent="0.25">
      <c r="B3058">
        <v>1924.8</v>
      </c>
      <c r="C3058">
        <v>147.28200000000001</v>
      </c>
      <c r="E3058">
        <v>1924.8</v>
      </c>
      <c r="F3058">
        <v>202.40799999999999</v>
      </c>
    </row>
    <row r="3059" spans="2:6" x14ac:dyDescent="0.25">
      <c r="B3059">
        <v>1925.08</v>
      </c>
      <c r="C3059">
        <v>169.31200000000001</v>
      </c>
      <c r="E3059">
        <v>1925.08</v>
      </c>
      <c r="F3059">
        <v>166.88399999999999</v>
      </c>
    </row>
    <row r="3060" spans="2:6" x14ac:dyDescent="0.25">
      <c r="B3060">
        <v>1925.36</v>
      </c>
      <c r="C3060">
        <v>134.733</v>
      </c>
      <c r="E3060">
        <v>1925.36</v>
      </c>
      <c r="F3060">
        <v>185.41300000000001</v>
      </c>
    </row>
    <row r="3061" spans="2:6" x14ac:dyDescent="0.25">
      <c r="B3061">
        <v>1925.64</v>
      </c>
      <c r="C3061">
        <v>124.396</v>
      </c>
      <c r="E3061">
        <v>1925.64</v>
      </c>
      <c r="F3061">
        <v>183.62100000000001</v>
      </c>
    </row>
    <row r="3062" spans="2:6" x14ac:dyDescent="0.25">
      <c r="B3062">
        <v>1925.93</v>
      </c>
      <c r="C3062">
        <v>135.375</v>
      </c>
      <c r="E3062">
        <v>1925.93</v>
      </c>
      <c r="F3062">
        <v>179.33099999999999</v>
      </c>
    </row>
    <row r="3063" spans="2:6" x14ac:dyDescent="0.25">
      <c r="B3063">
        <v>1926.21</v>
      </c>
      <c r="C3063">
        <v>138.00800000000001</v>
      </c>
      <c r="E3063">
        <v>1926.21</v>
      </c>
      <c r="F3063">
        <v>178.73400000000001</v>
      </c>
    </row>
    <row r="3064" spans="2:6" x14ac:dyDescent="0.25">
      <c r="B3064">
        <v>1926.49</v>
      </c>
      <c r="C3064">
        <v>147.803</v>
      </c>
      <c r="E3064">
        <v>1926.49</v>
      </c>
      <c r="F3064">
        <v>187.833</v>
      </c>
    </row>
    <row r="3065" spans="2:6" x14ac:dyDescent="0.25">
      <c r="B3065">
        <v>1926.77</v>
      </c>
      <c r="C3065">
        <v>142.96899999999999</v>
      </c>
      <c r="E3065">
        <v>1926.77</v>
      </c>
      <c r="F3065">
        <v>193.85400000000001</v>
      </c>
    </row>
    <row r="3066" spans="2:6" x14ac:dyDescent="0.25">
      <c r="B3066">
        <v>1927.05</v>
      </c>
      <c r="C3066">
        <v>143.71100000000001</v>
      </c>
      <c r="E3066">
        <v>1927.05</v>
      </c>
      <c r="F3066">
        <v>192.83600000000001</v>
      </c>
    </row>
    <row r="3067" spans="2:6" x14ac:dyDescent="0.25">
      <c r="B3067">
        <v>1927.33</v>
      </c>
      <c r="C3067">
        <v>143.21299999999999</v>
      </c>
      <c r="E3067">
        <v>1927.33</v>
      </c>
      <c r="F3067">
        <v>190.154</v>
      </c>
    </row>
    <row r="3068" spans="2:6" x14ac:dyDescent="0.25">
      <c r="B3068">
        <v>1927.61</v>
      </c>
      <c r="C3068">
        <v>139.459</v>
      </c>
      <c r="E3068">
        <v>1927.61</v>
      </c>
      <c r="F3068">
        <v>224.12799999999999</v>
      </c>
    </row>
    <row r="3069" spans="2:6" x14ac:dyDescent="0.25">
      <c r="B3069">
        <v>1927.89</v>
      </c>
      <c r="C3069">
        <v>145.01900000000001</v>
      </c>
      <c r="E3069">
        <v>1927.89</v>
      </c>
      <c r="F3069">
        <v>178.96600000000001</v>
      </c>
    </row>
    <row r="3070" spans="2:6" x14ac:dyDescent="0.25">
      <c r="B3070">
        <v>1928.17</v>
      </c>
      <c r="C3070">
        <v>140.76400000000001</v>
      </c>
      <c r="E3070">
        <v>1928.17</v>
      </c>
      <c r="F3070">
        <v>197.13200000000001</v>
      </c>
    </row>
    <row r="3071" spans="2:6" x14ac:dyDescent="0.25">
      <c r="B3071">
        <v>1928.46</v>
      </c>
      <c r="C3071">
        <v>129.25</v>
      </c>
      <c r="E3071">
        <v>1928.46</v>
      </c>
      <c r="F3071">
        <v>188.852</v>
      </c>
    </row>
    <row r="3072" spans="2:6" x14ac:dyDescent="0.25">
      <c r="B3072">
        <v>1928.74</v>
      </c>
      <c r="C3072">
        <v>142.721</v>
      </c>
      <c r="E3072">
        <v>1928.74</v>
      </c>
      <c r="F3072">
        <v>175.18700000000001</v>
      </c>
    </row>
    <row r="3073" spans="2:6" x14ac:dyDescent="0.25">
      <c r="B3073">
        <v>1929.02</v>
      </c>
      <c r="C3073">
        <v>137.768</v>
      </c>
      <c r="E3073">
        <v>1929.02</v>
      </c>
      <c r="F3073">
        <v>194.32900000000001</v>
      </c>
    </row>
    <row r="3074" spans="2:6" x14ac:dyDescent="0.25">
      <c r="B3074">
        <v>1929.3</v>
      </c>
      <c r="C3074">
        <v>171.88399999999999</v>
      </c>
      <c r="E3074">
        <v>1929.3</v>
      </c>
      <c r="F3074">
        <v>171.006</v>
      </c>
    </row>
    <row r="3075" spans="2:6" x14ac:dyDescent="0.25">
      <c r="B3075">
        <v>1929.58</v>
      </c>
      <c r="C3075">
        <v>146.47999999999999</v>
      </c>
      <c r="E3075">
        <v>1929.58</v>
      </c>
      <c r="F3075">
        <v>197.52699999999999</v>
      </c>
    </row>
    <row r="3076" spans="2:6" x14ac:dyDescent="0.25">
      <c r="B3076">
        <v>1929.86</v>
      </c>
      <c r="C3076">
        <v>129.447</v>
      </c>
      <c r="E3076">
        <v>1929.86</v>
      </c>
      <c r="F3076">
        <v>203.96899999999999</v>
      </c>
    </row>
    <row r="3077" spans="2:6" x14ac:dyDescent="0.25">
      <c r="B3077">
        <v>1930.15</v>
      </c>
      <c r="C3077">
        <v>145.84399999999999</v>
      </c>
      <c r="E3077">
        <v>1930.15</v>
      </c>
      <c r="F3077">
        <v>197.86099999999999</v>
      </c>
    </row>
    <row r="3078" spans="2:6" x14ac:dyDescent="0.25">
      <c r="B3078">
        <v>1930.43</v>
      </c>
      <c r="C3078">
        <v>139.79</v>
      </c>
      <c r="E3078">
        <v>1930.43</v>
      </c>
      <c r="F3078">
        <v>170.69900000000001</v>
      </c>
    </row>
    <row r="3079" spans="2:6" x14ac:dyDescent="0.25">
      <c r="B3079">
        <v>1930.71</v>
      </c>
      <c r="C3079">
        <v>149.57599999999999</v>
      </c>
      <c r="E3079">
        <v>1930.71</v>
      </c>
      <c r="F3079">
        <v>183.94800000000001</v>
      </c>
    </row>
    <row r="3080" spans="2:6" x14ac:dyDescent="0.25">
      <c r="B3080">
        <v>1930.99</v>
      </c>
      <c r="C3080">
        <v>144.25800000000001</v>
      </c>
      <c r="E3080">
        <v>1930.99</v>
      </c>
      <c r="F3080">
        <v>194.422</v>
      </c>
    </row>
    <row r="3081" spans="2:6" x14ac:dyDescent="0.25">
      <c r="B3081">
        <v>1931.27</v>
      </c>
      <c r="C3081">
        <v>160.90299999999999</v>
      </c>
      <c r="E3081">
        <v>1931.27</v>
      </c>
      <c r="F3081">
        <v>166.239</v>
      </c>
    </row>
    <row r="3082" spans="2:6" x14ac:dyDescent="0.25">
      <c r="B3082">
        <v>1931.55</v>
      </c>
      <c r="C3082">
        <v>135.29499999999999</v>
      </c>
      <c r="E3082">
        <v>1931.55</v>
      </c>
      <c r="F3082">
        <v>195.44200000000001</v>
      </c>
    </row>
    <row r="3083" spans="2:6" x14ac:dyDescent="0.25">
      <c r="B3083">
        <v>1931.83</v>
      </c>
      <c r="C3083">
        <v>165.01400000000001</v>
      </c>
      <c r="E3083">
        <v>1931.83</v>
      </c>
      <c r="F3083">
        <v>217.18100000000001</v>
      </c>
    </row>
    <row r="3084" spans="2:6" x14ac:dyDescent="0.25">
      <c r="B3084">
        <v>1932.11</v>
      </c>
      <c r="C3084">
        <v>129.63300000000001</v>
      </c>
      <c r="E3084">
        <v>1932.11</v>
      </c>
      <c r="F3084">
        <v>187.67699999999999</v>
      </c>
    </row>
    <row r="3085" spans="2:6" x14ac:dyDescent="0.25">
      <c r="B3085">
        <v>1932.39</v>
      </c>
      <c r="C3085">
        <v>116.381</v>
      </c>
      <c r="E3085">
        <v>1932.39</v>
      </c>
      <c r="F3085">
        <v>204.21700000000001</v>
      </c>
    </row>
    <row r="3086" spans="2:6" x14ac:dyDescent="0.25">
      <c r="B3086">
        <v>1932.67</v>
      </c>
      <c r="C3086">
        <v>137.45699999999999</v>
      </c>
      <c r="E3086">
        <v>1932.67</v>
      </c>
      <c r="F3086">
        <v>172.87</v>
      </c>
    </row>
    <row r="3087" spans="2:6" x14ac:dyDescent="0.25">
      <c r="B3087">
        <v>1932.95</v>
      </c>
      <c r="C3087">
        <v>139.69</v>
      </c>
      <c r="E3087">
        <v>1932.95</v>
      </c>
      <c r="F3087">
        <v>183.67099999999999</v>
      </c>
    </row>
    <row r="3088" spans="2:6" x14ac:dyDescent="0.25">
      <c r="B3088">
        <v>1933.23</v>
      </c>
      <c r="C3088">
        <v>125.752</v>
      </c>
      <c r="E3088">
        <v>1933.23</v>
      </c>
      <c r="F3088">
        <v>174.33099999999999</v>
      </c>
    </row>
    <row r="3089" spans="2:6" x14ac:dyDescent="0.25">
      <c r="B3089">
        <v>1933.52</v>
      </c>
      <c r="C3089">
        <v>146.929</v>
      </c>
      <c r="E3089">
        <v>1933.52</v>
      </c>
      <c r="F3089">
        <v>202.56899999999999</v>
      </c>
    </row>
    <row r="3090" spans="2:6" x14ac:dyDescent="0.25">
      <c r="B3090">
        <v>1933.8</v>
      </c>
      <c r="C3090">
        <v>132.46100000000001</v>
      </c>
      <c r="E3090">
        <v>1933.8</v>
      </c>
      <c r="F3090">
        <v>190.90199999999999</v>
      </c>
    </row>
    <row r="3091" spans="2:6" x14ac:dyDescent="0.25">
      <c r="B3091">
        <v>1934.08</v>
      </c>
      <c r="C3091">
        <v>148.422</v>
      </c>
      <c r="E3091">
        <v>1934.08</v>
      </c>
      <c r="F3091">
        <v>178.375</v>
      </c>
    </row>
    <row r="3092" spans="2:6" x14ac:dyDescent="0.25">
      <c r="B3092">
        <v>1934.36</v>
      </c>
      <c r="C3092">
        <v>143.18</v>
      </c>
      <c r="E3092">
        <v>1934.36</v>
      </c>
      <c r="F3092">
        <v>200.286</v>
      </c>
    </row>
    <row r="3093" spans="2:6" x14ac:dyDescent="0.25">
      <c r="B3093">
        <v>1934.64</v>
      </c>
      <c r="C3093">
        <v>133.43799999999999</v>
      </c>
      <c r="E3093">
        <v>1934.64</v>
      </c>
      <c r="F3093">
        <v>191.16900000000001</v>
      </c>
    </row>
    <row r="3094" spans="2:6" x14ac:dyDescent="0.25">
      <c r="B3094">
        <v>1934.92</v>
      </c>
      <c r="C3094">
        <v>140.31200000000001</v>
      </c>
      <c r="E3094">
        <v>1934.92</v>
      </c>
      <c r="F3094">
        <v>190.38</v>
      </c>
    </row>
    <row r="3095" spans="2:6" x14ac:dyDescent="0.25">
      <c r="B3095">
        <v>1935.2</v>
      </c>
      <c r="C3095">
        <v>141.24</v>
      </c>
      <c r="E3095">
        <v>1935.2</v>
      </c>
      <c r="F3095">
        <v>219.25800000000001</v>
      </c>
    </row>
    <row r="3096" spans="2:6" x14ac:dyDescent="0.25">
      <c r="B3096">
        <v>1935.48</v>
      </c>
      <c r="C3096">
        <v>144.35599999999999</v>
      </c>
      <c r="E3096">
        <v>1935.48</v>
      </c>
      <c r="F3096">
        <v>185.732</v>
      </c>
    </row>
    <row r="3097" spans="2:6" x14ac:dyDescent="0.25">
      <c r="B3097">
        <v>1935.76</v>
      </c>
      <c r="C3097">
        <v>135.15299999999999</v>
      </c>
      <c r="E3097">
        <v>1935.76</v>
      </c>
      <c r="F3097">
        <v>184.399</v>
      </c>
    </row>
    <row r="3098" spans="2:6" x14ac:dyDescent="0.25">
      <c r="B3098">
        <v>1936.04</v>
      </c>
      <c r="C3098">
        <v>148.59899999999999</v>
      </c>
      <c r="E3098">
        <v>1936.04</v>
      </c>
      <c r="F3098">
        <v>179.44</v>
      </c>
    </row>
    <row r="3099" spans="2:6" x14ac:dyDescent="0.25">
      <c r="B3099">
        <v>1936.32</v>
      </c>
      <c r="C3099">
        <v>129.1</v>
      </c>
      <c r="E3099">
        <v>1936.32</v>
      </c>
      <c r="F3099">
        <v>187.69399999999999</v>
      </c>
    </row>
    <row r="3100" spans="2:6" x14ac:dyDescent="0.25">
      <c r="B3100">
        <v>1936.6</v>
      </c>
      <c r="C3100">
        <v>150.685</v>
      </c>
      <c r="E3100">
        <v>1936.6</v>
      </c>
      <c r="F3100">
        <v>168.744</v>
      </c>
    </row>
    <row r="3101" spans="2:6" x14ac:dyDescent="0.25">
      <c r="B3101">
        <v>1936.88</v>
      </c>
      <c r="C3101">
        <v>145.16</v>
      </c>
      <c r="E3101">
        <v>1936.88</v>
      </c>
      <c r="F3101">
        <v>180.79599999999999</v>
      </c>
    </row>
    <row r="3102" spans="2:6" x14ac:dyDescent="0.25">
      <c r="B3102">
        <v>1937.16</v>
      </c>
      <c r="C3102">
        <v>134.44999999999999</v>
      </c>
      <c r="E3102">
        <v>1937.16</v>
      </c>
      <c r="F3102">
        <v>172.98</v>
      </c>
    </row>
    <row r="3103" spans="2:6" x14ac:dyDescent="0.25">
      <c r="B3103">
        <v>1937.44</v>
      </c>
      <c r="C3103">
        <v>142.922</v>
      </c>
      <c r="E3103">
        <v>1937.44</v>
      </c>
      <c r="F3103">
        <v>184.18299999999999</v>
      </c>
    </row>
    <row r="3104" spans="2:6" x14ac:dyDescent="0.25">
      <c r="B3104">
        <v>1937.72</v>
      </c>
      <c r="C3104">
        <v>160.697</v>
      </c>
      <c r="E3104">
        <v>1937.72</v>
      </c>
      <c r="F3104">
        <v>200.49799999999999</v>
      </c>
    </row>
    <row r="3105" spans="2:6" x14ac:dyDescent="0.25">
      <c r="B3105">
        <v>1938.01</v>
      </c>
      <c r="C3105">
        <v>151.04599999999999</v>
      </c>
      <c r="E3105">
        <v>1938.01</v>
      </c>
      <c r="F3105">
        <v>211.00399999999999</v>
      </c>
    </row>
    <row r="3106" spans="2:6" x14ac:dyDescent="0.25">
      <c r="B3106">
        <v>1938.29</v>
      </c>
      <c r="C3106">
        <v>152.22200000000001</v>
      </c>
      <c r="E3106">
        <v>1938.29</v>
      </c>
      <c r="F3106">
        <v>191.679</v>
      </c>
    </row>
    <row r="3107" spans="2:6" x14ac:dyDescent="0.25">
      <c r="B3107">
        <v>1938.57</v>
      </c>
      <c r="C3107">
        <v>137.399</v>
      </c>
      <c r="E3107">
        <v>1938.57</v>
      </c>
      <c r="F3107">
        <v>180.417</v>
      </c>
    </row>
    <row r="3108" spans="2:6" x14ac:dyDescent="0.25">
      <c r="B3108">
        <v>1938.85</v>
      </c>
      <c r="C3108">
        <v>146.04300000000001</v>
      </c>
      <c r="E3108">
        <v>1938.85</v>
      </c>
      <c r="F3108">
        <v>189.708</v>
      </c>
    </row>
    <row r="3109" spans="2:6" x14ac:dyDescent="0.25">
      <c r="B3109">
        <v>1939.13</v>
      </c>
      <c r="C3109">
        <v>143.036</v>
      </c>
      <c r="E3109">
        <v>1939.13</v>
      </c>
      <c r="F3109">
        <v>189.221</v>
      </c>
    </row>
    <row r="3110" spans="2:6" x14ac:dyDescent="0.25">
      <c r="B3110">
        <v>1939.41</v>
      </c>
      <c r="C3110">
        <v>142.29</v>
      </c>
      <c r="E3110">
        <v>1939.41</v>
      </c>
      <c r="F3110">
        <v>186.99600000000001</v>
      </c>
    </row>
    <row r="3111" spans="2:6" x14ac:dyDescent="0.25">
      <c r="B3111">
        <v>1939.69</v>
      </c>
      <c r="C3111">
        <v>133.238</v>
      </c>
      <c r="E3111">
        <v>1939.69</v>
      </c>
      <c r="F3111">
        <v>204.81200000000001</v>
      </c>
    </row>
    <row r="3112" spans="2:6" x14ac:dyDescent="0.25">
      <c r="B3112">
        <v>1939.97</v>
      </c>
      <c r="C3112">
        <v>145.41499999999999</v>
      </c>
      <c r="E3112">
        <v>1939.97</v>
      </c>
      <c r="F3112">
        <v>185.26400000000001</v>
      </c>
    </row>
    <row r="3113" spans="2:6" x14ac:dyDescent="0.25">
      <c r="B3113">
        <v>1940.25</v>
      </c>
      <c r="C3113">
        <v>133.92699999999999</v>
      </c>
      <c r="E3113">
        <v>1940.25</v>
      </c>
      <c r="F3113">
        <v>181.072</v>
      </c>
    </row>
    <row r="3114" spans="2:6" x14ac:dyDescent="0.25">
      <c r="B3114">
        <v>1940.53</v>
      </c>
      <c r="C3114">
        <v>139.13200000000001</v>
      </c>
      <c r="E3114">
        <v>1940.53</v>
      </c>
      <c r="F3114">
        <v>187.50800000000001</v>
      </c>
    </row>
    <row r="3115" spans="2:6" x14ac:dyDescent="0.25">
      <c r="B3115">
        <v>1940.81</v>
      </c>
      <c r="C3115">
        <v>143.577</v>
      </c>
      <c r="E3115">
        <v>1940.81</v>
      </c>
      <c r="F3115">
        <v>183.43100000000001</v>
      </c>
    </row>
    <row r="3116" spans="2:6" x14ac:dyDescent="0.25">
      <c r="B3116">
        <v>1941.09</v>
      </c>
      <c r="C3116">
        <v>145.52600000000001</v>
      </c>
      <c r="E3116">
        <v>1941.09</v>
      </c>
      <c r="F3116">
        <v>191.57</v>
      </c>
    </row>
    <row r="3117" spans="2:6" x14ac:dyDescent="0.25">
      <c r="B3117">
        <v>1941.37</v>
      </c>
      <c r="C3117">
        <v>138.67400000000001</v>
      </c>
      <c r="E3117">
        <v>1941.37</v>
      </c>
      <c r="F3117">
        <v>191.91200000000001</v>
      </c>
    </row>
    <row r="3118" spans="2:6" x14ac:dyDescent="0.25">
      <c r="B3118">
        <v>1941.65</v>
      </c>
      <c r="C3118">
        <v>143.982</v>
      </c>
      <c r="E3118">
        <v>1941.65</v>
      </c>
      <c r="F3118">
        <v>177.21899999999999</v>
      </c>
    </row>
    <row r="3119" spans="2:6" x14ac:dyDescent="0.25">
      <c r="B3119">
        <v>1941.93</v>
      </c>
      <c r="C3119">
        <v>132.88800000000001</v>
      </c>
      <c r="E3119">
        <v>1941.93</v>
      </c>
      <c r="F3119">
        <v>187.96</v>
      </c>
    </row>
    <row r="3120" spans="2:6" x14ac:dyDescent="0.25">
      <c r="B3120">
        <v>1942.21</v>
      </c>
      <c r="C3120">
        <v>147.56299999999999</v>
      </c>
      <c r="E3120">
        <v>1942.21</v>
      </c>
      <c r="F3120">
        <v>178.291</v>
      </c>
    </row>
    <row r="3121" spans="2:6" x14ac:dyDescent="0.25">
      <c r="B3121">
        <v>1942.49</v>
      </c>
      <c r="C3121">
        <v>132.88499999999999</v>
      </c>
      <c r="E3121">
        <v>1942.49</v>
      </c>
      <c r="F3121">
        <v>192.26599999999999</v>
      </c>
    </row>
    <row r="3122" spans="2:6" x14ac:dyDescent="0.25">
      <c r="B3122">
        <v>1942.77</v>
      </c>
      <c r="C3122">
        <v>126.66800000000001</v>
      </c>
      <c r="E3122">
        <v>1942.77</v>
      </c>
      <c r="F3122">
        <v>195.38900000000001</v>
      </c>
    </row>
    <row r="3123" spans="2:6" x14ac:dyDescent="0.25">
      <c r="B3123">
        <v>1943.05</v>
      </c>
      <c r="C3123">
        <v>144.94399999999999</v>
      </c>
      <c r="E3123">
        <v>1943.05</v>
      </c>
      <c r="F3123">
        <v>184.47</v>
      </c>
    </row>
    <row r="3124" spans="2:6" x14ac:dyDescent="0.25">
      <c r="B3124">
        <v>1943.33</v>
      </c>
      <c r="C3124">
        <v>129.15199999999999</v>
      </c>
      <c r="E3124">
        <v>1943.33</v>
      </c>
      <c r="F3124">
        <v>199.31100000000001</v>
      </c>
    </row>
    <row r="3125" spans="2:6" x14ac:dyDescent="0.25">
      <c r="B3125">
        <v>1943.61</v>
      </c>
      <c r="C3125">
        <v>147.43899999999999</v>
      </c>
      <c r="E3125">
        <v>1943.61</v>
      </c>
      <c r="F3125">
        <v>175.334</v>
      </c>
    </row>
    <row r="3126" spans="2:6" x14ac:dyDescent="0.25">
      <c r="B3126">
        <v>1943.89</v>
      </c>
      <c r="C3126">
        <v>129.886</v>
      </c>
      <c r="E3126">
        <v>1943.89</v>
      </c>
      <c r="F3126">
        <v>187.66800000000001</v>
      </c>
    </row>
    <row r="3127" spans="2:6" x14ac:dyDescent="0.25">
      <c r="B3127">
        <v>1944.17</v>
      </c>
      <c r="C3127">
        <v>148.13900000000001</v>
      </c>
      <c r="E3127">
        <v>1944.17</v>
      </c>
      <c r="F3127">
        <v>208.31299999999999</v>
      </c>
    </row>
    <row r="3128" spans="2:6" x14ac:dyDescent="0.25">
      <c r="B3128">
        <v>1944.45</v>
      </c>
      <c r="C3128">
        <v>128.739</v>
      </c>
      <c r="E3128">
        <v>1944.45</v>
      </c>
      <c r="F3128">
        <v>188.52699999999999</v>
      </c>
    </row>
    <row r="3129" spans="2:6" x14ac:dyDescent="0.25">
      <c r="B3129">
        <v>1944.73</v>
      </c>
      <c r="C3129">
        <v>151.32400000000001</v>
      </c>
      <c r="E3129">
        <v>1944.73</v>
      </c>
      <c r="F3129">
        <v>169.88800000000001</v>
      </c>
    </row>
    <row r="3130" spans="2:6" x14ac:dyDescent="0.25">
      <c r="B3130">
        <v>1945.01</v>
      </c>
      <c r="C3130">
        <v>143.87700000000001</v>
      </c>
      <c r="E3130">
        <v>1945.01</v>
      </c>
      <c r="F3130">
        <v>190.26400000000001</v>
      </c>
    </row>
    <row r="3131" spans="2:6" x14ac:dyDescent="0.25">
      <c r="B3131">
        <v>1945.29</v>
      </c>
      <c r="C3131">
        <v>146.11000000000001</v>
      </c>
      <c r="E3131">
        <v>1945.29</v>
      </c>
      <c r="F3131">
        <v>181.73</v>
      </c>
    </row>
    <row r="3132" spans="2:6" x14ac:dyDescent="0.25">
      <c r="B3132">
        <v>1945.57</v>
      </c>
      <c r="C3132">
        <v>134.173</v>
      </c>
      <c r="E3132">
        <v>1945.57</v>
      </c>
      <c r="F3132">
        <v>185.678</v>
      </c>
    </row>
    <row r="3133" spans="2:6" x14ac:dyDescent="0.25">
      <c r="B3133">
        <v>1945.85</v>
      </c>
      <c r="C3133">
        <v>143.71899999999999</v>
      </c>
      <c r="E3133">
        <v>1945.85</v>
      </c>
      <c r="F3133">
        <v>181.322</v>
      </c>
    </row>
    <row r="3134" spans="2:6" x14ac:dyDescent="0.25">
      <c r="B3134">
        <v>1946.13</v>
      </c>
      <c r="C3134">
        <v>139.84899999999999</v>
      </c>
      <c r="E3134">
        <v>1946.13</v>
      </c>
      <c r="F3134">
        <v>164.613</v>
      </c>
    </row>
    <row r="3135" spans="2:6" x14ac:dyDescent="0.25">
      <c r="B3135">
        <v>1946.41</v>
      </c>
      <c r="C3135">
        <v>141.113</v>
      </c>
      <c r="E3135">
        <v>1946.41</v>
      </c>
      <c r="F3135">
        <v>184.203</v>
      </c>
    </row>
    <row r="3136" spans="2:6" x14ac:dyDescent="0.25">
      <c r="B3136">
        <v>1946.69</v>
      </c>
      <c r="C3136">
        <v>152.00200000000001</v>
      </c>
      <c r="E3136">
        <v>1946.69</v>
      </c>
      <c r="F3136">
        <v>188.41499999999999</v>
      </c>
    </row>
    <row r="3137" spans="2:6" x14ac:dyDescent="0.25">
      <c r="B3137">
        <v>1946.97</v>
      </c>
      <c r="C3137">
        <v>151.63900000000001</v>
      </c>
      <c r="E3137">
        <v>1946.97</v>
      </c>
      <c r="F3137">
        <v>184.63499999999999</v>
      </c>
    </row>
    <row r="3138" spans="2:6" x14ac:dyDescent="0.25">
      <c r="B3138">
        <v>1947.25</v>
      </c>
      <c r="C3138">
        <v>139.577</v>
      </c>
      <c r="E3138">
        <v>1947.25</v>
      </c>
      <c r="F3138">
        <v>182.405</v>
      </c>
    </row>
    <row r="3139" spans="2:6" x14ac:dyDescent="0.25">
      <c r="B3139">
        <v>1947.53</v>
      </c>
      <c r="C3139">
        <v>130.578</v>
      </c>
      <c r="E3139">
        <v>1947.53</v>
      </c>
      <c r="F3139">
        <v>182.58099999999999</v>
      </c>
    </row>
    <row r="3140" spans="2:6" x14ac:dyDescent="0.25">
      <c r="B3140">
        <v>1947.81</v>
      </c>
      <c r="C3140">
        <v>152.375</v>
      </c>
      <c r="E3140">
        <v>1947.81</v>
      </c>
      <c r="F3140">
        <v>167.131</v>
      </c>
    </row>
    <row r="3141" spans="2:6" x14ac:dyDescent="0.25">
      <c r="B3141">
        <v>1948.09</v>
      </c>
      <c r="C3141">
        <v>146.90899999999999</v>
      </c>
      <c r="E3141">
        <v>1948.09</v>
      </c>
      <c r="F3141">
        <v>189.70699999999999</v>
      </c>
    </row>
    <row r="3142" spans="2:6" x14ac:dyDescent="0.25">
      <c r="B3142">
        <v>1948.37</v>
      </c>
      <c r="C3142">
        <v>137.357</v>
      </c>
      <c r="E3142">
        <v>1948.37</v>
      </c>
      <c r="F3142">
        <v>178.185</v>
      </c>
    </row>
    <row r="3143" spans="2:6" x14ac:dyDescent="0.25">
      <c r="B3143">
        <v>1948.65</v>
      </c>
      <c r="C3143">
        <v>154.06</v>
      </c>
      <c r="E3143">
        <v>1948.65</v>
      </c>
      <c r="F3143">
        <v>175.01400000000001</v>
      </c>
    </row>
    <row r="3144" spans="2:6" x14ac:dyDescent="0.25">
      <c r="B3144">
        <v>1948.93</v>
      </c>
      <c r="C3144">
        <v>135.71600000000001</v>
      </c>
      <c r="E3144">
        <v>1948.93</v>
      </c>
      <c r="F3144">
        <v>165.89099999999999</v>
      </c>
    </row>
    <row r="3145" spans="2:6" x14ac:dyDescent="0.25">
      <c r="B3145">
        <v>1949.21</v>
      </c>
      <c r="C3145">
        <v>154.863</v>
      </c>
      <c r="E3145">
        <v>1949.21</v>
      </c>
      <c r="F3145">
        <v>200.648</v>
      </c>
    </row>
    <row r="3146" spans="2:6" x14ac:dyDescent="0.25">
      <c r="B3146">
        <v>1949.49</v>
      </c>
      <c r="C3146">
        <v>143.93799999999999</v>
      </c>
      <c r="E3146">
        <v>1949.49</v>
      </c>
      <c r="F3146">
        <v>188.376</v>
      </c>
    </row>
    <row r="3147" spans="2:6" x14ac:dyDescent="0.25">
      <c r="B3147">
        <v>1949.77</v>
      </c>
      <c r="C3147">
        <v>145.32499999999999</v>
      </c>
      <c r="E3147">
        <v>1949.77</v>
      </c>
      <c r="F3147">
        <v>187.38399999999999</v>
      </c>
    </row>
    <row r="3148" spans="2:6" x14ac:dyDescent="0.25">
      <c r="B3148">
        <v>1950.05</v>
      </c>
      <c r="C3148">
        <v>133.50700000000001</v>
      </c>
      <c r="E3148">
        <v>1950.05</v>
      </c>
      <c r="F3148">
        <v>176.28800000000001</v>
      </c>
    </row>
    <row r="3149" spans="2:6" x14ac:dyDescent="0.25">
      <c r="B3149">
        <v>1950.33</v>
      </c>
      <c r="C3149">
        <v>160.91900000000001</v>
      </c>
      <c r="E3149">
        <v>1950.33</v>
      </c>
      <c r="F3149">
        <v>184.86500000000001</v>
      </c>
    </row>
    <row r="3150" spans="2:6" x14ac:dyDescent="0.25">
      <c r="B3150">
        <v>1950.61</v>
      </c>
      <c r="C3150">
        <v>149.98699999999999</v>
      </c>
      <c r="E3150">
        <v>1950.61</v>
      </c>
      <c r="F3150">
        <v>188.892</v>
      </c>
    </row>
    <row r="3151" spans="2:6" x14ac:dyDescent="0.25">
      <c r="B3151">
        <v>1950.89</v>
      </c>
      <c r="C3151">
        <v>138.809</v>
      </c>
      <c r="E3151">
        <v>1950.89</v>
      </c>
      <c r="F3151">
        <v>184.178</v>
      </c>
    </row>
    <row r="3152" spans="2:6" x14ac:dyDescent="0.25">
      <c r="B3152">
        <v>1951.17</v>
      </c>
      <c r="C3152">
        <v>135.96</v>
      </c>
      <c r="E3152">
        <v>1951.17</v>
      </c>
      <c r="F3152">
        <v>189.684</v>
      </c>
    </row>
    <row r="3153" spans="2:6" x14ac:dyDescent="0.25">
      <c r="B3153">
        <v>1951.45</v>
      </c>
      <c r="C3153">
        <v>142.25700000000001</v>
      </c>
      <c r="E3153">
        <v>1951.45</v>
      </c>
      <c r="F3153">
        <v>169.459</v>
      </c>
    </row>
    <row r="3154" spans="2:6" x14ac:dyDescent="0.25">
      <c r="B3154">
        <v>1951.73</v>
      </c>
      <c r="C3154">
        <v>142.63300000000001</v>
      </c>
      <c r="E3154">
        <v>1951.73</v>
      </c>
      <c r="F3154">
        <v>181.55699999999999</v>
      </c>
    </row>
    <row r="3155" spans="2:6" x14ac:dyDescent="0.25">
      <c r="B3155">
        <v>1952.01</v>
      </c>
      <c r="C3155">
        <v>139.584</v>
      </c>
      <c r="E3155">
        <v>1952.01</v>
      </c>
      <c r="F3155">
        <v>190.358</v>
      </c>
    </row>
    <row r="3156" spans="2:6" x14ac:dyDescent="0.25">
      <c r="B3156">
        <v>1952.29</v>
      </c>
      <c r="C3156">
        <v>139.708</v>
      </c>
      <c r="E3156">
        <v>1952.29</v>
      </c>
      <c r="F3156">
        <v>203.52199999999999</v>
      </c>
    </row>
    <row r="3157" spans="2:6" x14ac:dyDescent="0.25">
      <c r="B3157">
        <v>1952.57</v>
      </c>
      <c r="C3157">
        <v>146.64699999999999</v>
      </c>
      <c r="E3157">
        <v>1952.57</v>
      </c>
      <c r="F3157">
        <v>165.286</v>
      </c>
    </row>
    <row r="3158" spans="2:6" x14ac:dyDescent="0.25">
      <c r="B3158">
        <v>1952.85</v>
      </c>
      <c r="C3158">
        <v>148.6</v>
      </c>
      <c r="E3158">
        <v>1952.85</v>
      </c>
      <c r="F3158">
        <v>186.40899999999999</v>
      </c>
    </row>
    <row r="3159" spans="2:6" x14ac:dyDescent="0.25">
      <c r="B3159">
        <v>1953.13</v>
      </c>
      <c r="C3159">
        <v>133.61099999999999</v>
      </c>
      <c r="E3159">
        <v>1953.13</v>
      </c>
      <c r="F3159">
        <v>188.59899999999999</v>
      </c>
    </row>
    <row r="3160" spans="2:6" x14ac:dyDescent="0.25">
      <c r="B3160">
        <v>1953.41</v>
      </c>
      <c r="C3160">
        <v>141.941</v>
      </c>
      <c r="E3160">
        <v>1953.41</v>
      </c>
      <c r="F3160">
        <v>177.16499999999999</v>
      </c>
    </row>
    <row r="3161" spans="2:6" x14ac:dyDescent="0.25">
      <c r="B3161">
        <v>1953.68</v>
      </c>
      <c r="C3161">
        <v>166.67599999999999</v>
      </c>
      <c r="E3161">
        <v>1953.68</v>
      </c>
      <c r="F3161">
        <v>183.518</v>
      </c>
    </row>
    <row r="3162" spans="2:6" x14ac:dyDescent="0.25">
      <c r="B3162">
        <v>1953.96</v>
      </c>
      <c r="C3162">
        <v>145.71</v>
      </c>
      <c r="E3162">
        <v>1953.96</v>
      </c>
      <c r="F3162">
        <v>173.87</v>
      </c>
    </row>
    <row r="3163" spans="2:6" x14ac:dyDescent="0.25">
      <c r="B3163">
        <v>1954.24</v>
      </c>
      <c r="C3163">
        <v>145.934</v>
      </c>
      <c r="E3163">
        <v>1954.24</v>
      </c>
      <c r="F3163">
        <v>173.66499999999999</v>
      </c>
    </row>
    <row r="3164" spans="2:6" x14ac:dyDescent="0.25">
      <c r="B3164">
        <v>1954.52</v>
      </c>
      <c r="C3164">
        <v>148.06800000000001</v>
      </c>
      <c r="E3164">
        <v>1954.52</v>
      </c>
      <c r="F3164">
        <v>180.625</v>
      </c>
    </row>
    <row r="3165" spans="2:6" x14ac:dyDescent="0.25">
      <c r="B3165">
        <v>1954.8</v>
      </c>
      <c r="C3165">
        <v>144.05099999999999</v>
      </c>
      <c r="E3165">
        <v>1954.8</v>
      </c>
      <c r="F3165">
        <v>179.85400000000001</v>
      </c>
    </row>
    <row r="3166" spans="2:6" x14ac:dyDescent="0.25">
      <c r="B3166">
        <v>1955.08</v>
      </c>
      <c r="C3166">
        <v>154.36099999999999</v>
      </c>
      <c r="E3166">
        <v>1955.08</v>
      </c>
      <c r="F3166">
        <v>188.983</v>
      </c>
    </row>
    <row r="3167" spans="2:6" x14ac:dyDescent="0.25">
      <c r="B3167">
        <v>1955.36</v>
      </c>
      <c r="C3167">
        <v>143.88399999999999</v>
      </c>
      <c r="E3167">
        <v>1955.36</v>
      </c>
      <c r="F3167">
        <v>182.15199999999999</v>
      </c>
    </row>
    <row r="3168" spans="2:6" x14ac:dyDescent="0.25">
      <c r="B3168">
        <v>1955.64</v>
      </c>
      <c r="C3168">
        <v>148.68799999999999</v>
      </c>
      <c r="E3168">
        <v>1955.64</v>
      </c>
      <c r="F3168">
        <v>178.191</v>
      </c>
    </row>
    <row r="3169" spans="2:6" x14ac:dyDescent="0.25">
      <c r="B3169">
        <v>1955.92</v>
      </c>
      <c r="C3169">
        <v>147.31299999999999</v>
      </c>
      <c r="E3169">
        <v>1955.92</v>
      </c>
      <c r="F3169">
        <v>189.749</v>
      </c>
    </row>
    <row r="3170" spans="2:6" x14ac:dyDescent="0.25">
      <c r="B3170">
        <v>1956.2</v>
      </c>
      <c r="C3170">
        <v>157.14599999999999</v>
      </c>
      <c r="E3170">
        <v>1956.2</v>
      </c>
      <c r="F3170">
        <v>196.27699999999999</v>
      </c>
    </row>
    <row r="3171" spans="2:6" x14ac:dyDescent="0.25">
      <c r="B3171">
        <v>1956.48</v>
      </c>
      <c r="C3171">
        <v>135.85300000000001</v>
      </c>
      <c r="E3171">
        <v>1956.48</v>
      </c>
      <c r="F3171">
        <v>178.46799999999999</v>
      </c>
    </row>
    <row r="3172" spans="2:6" x14ac:dyDescent="0.25">
      <c r="B3172">
        <v>1956.76</v>
      </c>
      <c r="C3172">
        <v>145.53899999999999</v>
      </c>
      <c r="E3172">
        <v>1956.76</v>
      </c>
      <c r="F3172">
        <v>190.393</v>
      </c>
    </row>
    <row r="3173" spans="2:6" x14ac:dyDescent="0.25">
      <c r="B3173">
        <v>1957.04</v>
      </c>
      <c r="C3173">
        <v>129.08600000000001</v>
      </c>
      <c r="E3173">
        <v>1957.04</v>
      </c>
      <c r="F3173">
        <v>170.45099999999999</v>
      </c>
    </row>
    <row r="3174" spans="2:6" x14ac:dyDescent="0.25">
      <c r="B3174">
        <v>1957.32</v>
      </c>
      <c r="C3174">
        <v>129.11000000000001</v>
      </c>
      <c r="E3174">
        <v>1957.32</v>
      </c>
      <c r="F3174">
        <v>191.00299999999999</v>
      </c>
    </row>
    <row r="3175" spans="2:6" x14ac:dyDescent="0.25">
      <c r="B3175">
        <v>1957.6</v>
      </c>
      <c r="C3175">
        <v>150.58500000000001</v>
      </c>
      <c r="E3175">
        <v>1957.6</v>
      </c>
      <c r="F3175">
        <v>189.09899999999999</v>
      </c>
    </row>
    <row r="3176" spans="2:6" x14ac:dyDescent="0.25">
      <c r="B3176">
        <v>1957.88</v>
      </c>
      <c r="C3176">
        <v>145.827</v>
      </c>
      <c r="E3176">
        <v>1957.88</v>
      </c>
      <c r="F3176">
        <v>184.74700000000001</v>
      </c>
    </row>
    <row r="3177" spans="2:6" x14ac:dyDescent="0.25">
      <c r="B3177">
        <v>1958.15</v>
      </c>
      <c r="C3177">
        <v>128.44800000000001</v>
      </c>
      <c r="E3177">
        <v>1958.15</v>
      </c>
      <c r="F3177">
        <v>182.33</v>
      </c>
    </row>
    <row r="3178" spans="2:6" x14ac:dyDescent="0.25">
      <c r="B3178">
        <v>1958.43</v>
      </c>
      <c r="C3178">
        <v>153.76300000000001</v>
      </c>
      <c r="E3178">
        <v>1958.43</v>
      </c>
      <c r="F3178">
        <v>176.18799999999999</v>
      </c>
    </row>
    <row r="3179" spans="2:6" x14ac:dyDescent="0.25">
      <c r="B3179">
        <v>1958.71</v>
      </c>
      <c r="C3179">
        <v>142.18</v>
      </c>
      <c r="E3179">
        <v>1958.71</v>
      </c>
      <c r="F3179">
        <v>166.202</v>
      </c>
    </row>
    <row r="3180" spans="2:6" x14ac:dyDescent="0.25">
      <c r="B3180">
        <v>1958.99</v>
      </c>
      <c r="C3180">
        <v>133.96700000000001</v>
      </c>
      <c r="E3180">
        <v>1958.99</v>
      </c>
      <c r="F3180">
        <v>175.566</v>
      </c>
    </row>
    <row r="3181" spans="2:6" x14ac:dyDescent="0.25">
      <c r="B3181">
        <v>1959.27</v>
      </c>
      <c r="C3181">
        <v>146.715</v>
      </c>
      <c r="E3181">
        <v>1959.27</v>
      </c>
      <c r="F3181">
        <v>187.078</v>
      </c>
    </row>
    <row r="3182" spans="2:6" x14ac:dyDescent="0.25">
      <c r="B3182">
        <v>1959.55</v>
      </c>
      <c r="C3182">
        <v>143.49100000000001</v>
      </c>
      <c r="E3182">
        <v>1959.55</v>
      </c>
      <c r="F3182">
        <v>180.678</v>
      </c>
    </row>
    <row r="3183" spans="2:6" x14ac:dyDescent="0.25">
      <c r="B3183">
        <v>1959.83</v>
      </c>
      <c r="C3183">
        <v>151.797</v>
      </c>
      <c r="E3183">
        <v>1959.83</v>
      </c>
      <c r="F3183">
        <v>172.565</v>
      </c>
    </row>
    <row r="3184" spans="2:6" x14ac:dyDescent="0.25">
      <c r="B3184">
        <v>1960.1</v>
      </c>
      <c r="C3184">
        <v>136.99299999999999</v>
      </c>
      <c r="E3184">
        <v>1960.1</v>
      </c>
      <c r="F3184">
        <v>173.53</v>
      </c>
    </row>
    <row r="3185" spans="2:6" x14ac:dyDescent="0.25">
      <c r="B3185">
        <v>1960.38</v>
      </c>
      <c r="C3185">
        <v>137.935</v>
      </c>
      <c r="E3185">
        <v>1960.38</v>
      </c>
      <c r="F3185">
        <v>191.108</v>
      </c>
    </row>
    <row r="3186" spans="2:6" x14ac:dyDescent="0.25">
      <c r="B3186">
        <v>1960.66</v>
      </c>
      <c r="C3186">
        <v>150.07300000000001</v>
      </c>
      <c r="E3186">
        <v>1960.66</v>
      </c>
      <c r="F3186">
        <v>173.447</v>
      </c>
    </row>
    <row r="3187" spans="2:6" x14ac:dyDescent="0.25">
      <c r="B3187">
        <v>1960.94</v>
      </c>
      <c r="C3187">
        <v>143.477</v>
      </c>
      <c r="E3187">
        <v>1960.94</v>
      </c>
      <c r="F3187">
        <v>183.15100000000001</v>
      </c>
    </row>
    <row r="3188" spans="2:6" x14ac:dyDescent="0.25">
      <c r="B3188">
        <v>1961.22</v>
      </c>
      <c r="C3188">
        <v>154.19200000000001</v>
      </c>
      <c r="E3188">
        <v>1961.22</v>
      </c>
      <c r="F3188">
        <v>175.39</v>
      </c>
    </row>
    <row r="3189" spans="2:6" x14ac:dyDescent="0.25">
      <c r="B3189">
        <v>1961.5</v>
      </c>
      <c r="C3189">
        <v>163.38300000000001</v>
      </c>
      <c r="E3189">
        <v>1961.5</v>
      </c>
      <c r="F3189">
        <v>186.56800000000001</v>
      </c>
    </row>
    <row r="3190" spans="2:6" x14ac:dyDescent="0.25">
      <c r="B3190">
        <v>1961.78</v>
      </c>
      <c r="C3190">
        <v>138.21600000000001</v>
      </c>
      <c r="E3190">
        <v>1961.78</v>
      </c>
      <c r="F3190">
        <v>198.37100000000001</v>
      </c>
    </row>
    <row r="3191" spans="2:6" x14ac:dyDescent="0.25">
      <c r="B3191">
        <v>1962.06</v>
      </c>
      <c r="C3191">
        <v>137.822</v>
      </c>
      <c r="E3191">
        <v>1962.06</v>
      </c>
      <c r="F3191">
        <v>183.59299999999999</v>
      </c>
    </row>
    <row r="3192" spans="2:6" x14ac:dyDescent="0.25">
      <c r="B3192">
        <v>1962.34</v>
      </c>
      <c r="C3192">
        <v>152.33500000000001</v>
      </c>
      <c r="E3192">
        <v>1962.34</v>
      </c>
      <c r="F3192">
        <v>194.137</v>
      </c>
    </row>
    <row r="3193" spans="2:6" x14ac:dyDescent="0.25">
      <c r="B3193">
        <v>1962.62</v>
      </c>
      <c r="C3193">
        <v>140.34700000000001</v>
      </c>
      <c r="E3193">
        <v>1962.62</v>
      </c>
      <c r="F3193">
        <v>184.006</v>
      </c>
    </row>
    <row r="3194" spans="2:6" x14ac:dyDescent="0.25">
      <c r="B3194">
        <v>1962.89</v>
      </c>
      <c r="C3194">
        <v>152.29599999999999</v>
      </c>
      <c r="E3194">
        <v>1962.89</v>
      </c>
      <c r="F3194">
        <v>198.125</v>
      </c>
    </row>
    <row r="3195" spans="2:6" x14ac:dyDescent="0.25">
      <c r="B3195">
        <v>1963.17</v>
      </c>
      <c r="C3195">
        <v>137.983</v>
      </c>
      <c r="E3195">
        <v>1963.17</v>
      </c>
      <c r="F3195">
        <v>187.58799999999999</v>
      </c>
    </row>
    <row r="3196" spans="2:6" x14ac:dyDescent="0.25">
      <c r="B3196">
        <v>1963.45</v>
      </c>
      <c r="C3196">
        <v>130.21199999999999</v>
      </c>
      <c r="E3196">
        <v>1963.45</v>
      </c>
      <c r="F3196">
        <v>173.21199999999999</v>
      </c>
    </row>
    <row r="3197" spans="2:6" x14ac:dyDescent="0.25">
      <c r="B3197">
        <v>1963.73</v>
      </c>
      <c r="C3197">
        <v>145.066</v>
      </c>
      <c r="E3197">
        <v>1963.73</v>
      </c>
      <c r="F3197">
        <v>182.56399999999999</v>
      </c>
    </row>
    <row r="3198" spans="2:6" x14ac:dyDescent="0.25">
      <c r="B3198">
        <v>1964.01</v>
      </c>
      <c r="C3198">
        <v>147.661</v>
      </c>
      <c r="E3198">
        <v>1964.01</v>
      </c>
      <c r="F3198">
        <v>172.84800000000001</v>
      </c>
    </row>
    <row r="3199" spans="2:6" x14ac:dyDescent="0.25">
      <c r="B3199">
        <v>1964.29</v>
      </c>
      <c r="C3199">
        <v>144.97800000000001</v>
      </c>
      <c r="E3199">
        <v>1964.29</v>
      </c>
      <c r="F3199">
        <v>170.21899999999999</v>
      </c>
    </row>
    <row r="3200" spans="2:6" x14ac:dyDescent="0.25">
      <c r="B3200">
        <v>1964.57</v>
      </c>
      <c r="C3200">
        <v>140.07499999999999</v>
      </c>
      <c r="E3200">
        <v>1964.57</v>
      </c>
      <c r="F3200">
        <v>166.809</v>
      </c>
    </row>
    <row r="3201" spans="2:6" x14ac:dyDescent="0.25">
      <c r="B3201">
        <v>1964.84</v>
      </c>
      <c r="C3201">
        <v>139.86199999999999</v>
      </c>
      <c r="E3201">
        <v>1964.84</v>
      </c>
      <c r="F3201">
        <v>177.58699999999999</v>
      </c>
    </row>
    <row r="3202" spans="2:6" x14ac:dyDescent="0.25">
      <c r="B3202">
        <v>1965.12</v>
      </c>
      <c r="C3202">
        <v>157.923</v>
      </c>
      <c r="E3202">
        <v>1965.12</v>
      </c>
      <c r="F3202">
        <v>194.40299999999999</v>
      </c>
    </row>
    <row r="3203" spans="2:6" x14ac:dyDescent="0.25">
      <c r="B3203">
        <v>1965.4</v>
      </c>
      <c r="C3203">
        <v>142.65600000000001</v>
      </c>
      <c r="E3203">
        <v>1965.4</v>
      </c>
      <c r="F3203">
        <v>174.46600000000001</v>
      </c>
    </row>
    <row r="3204" spans="2:6" x14ac:dyDescent="0.25">
      <c r="B3204">
        <v>1965.68</v>
      </c>
      <c r="C3204">
        <v>133.55199999999999</v>
      </c>
      <c r="E3204">
        <v>1965.68</v>
      </c>
      <c r="F3204">
        <v>189.738</v>
      </c>
    </row>
    <row r="3205" spans="2:6" x14ac:dyDescent="0.25">
      <c r="B3205">
        <v>1965.96</v>
      </c>
      <c r="C3205">
        <v>138.357</v>
      </c>
      <c r="E3205">
        <v>1965.96</v>
      </c>
      <c r="F3205">
        <v>192.18100000000001</v>
      </c>
    </row>
    <row r="3206" spans="2:6" x14ac:dyDescent="0.25">
      <c r="B3206">
        <v>1966.24</v>
      </c>
      <c r="C3206">
        <v>147.202</v>
      </c>
      <c r="E3206">
        <v>1966.24</v>
      </c>
      <c r="F3206">
        <v>180.018</v>
      </c>
    </row>
    <row r="3207" spans="2:6" x14ac:dyDescent="0.25">
      <c r="B3207">
        <v>1966.52</v>
      </c>
      <c r="C3207">
        <v>138.72399999999999</v>
      </c>
      <c r="E3207">
        <v>1966.52</v>
      </c>
      <c r="F3207">
        <v>183.131</v>
      </c>
    </row>
    <row r="3208" spans="2:6" x14ac:dyDescent="0.25">
      <c r="B3208">
        <v>1966.79</v>
      </c>
      <c r="C3208">
        <v>136.33699999999999</v>
      </c>
      <c r="E3208">
        <v>1966.79</v>
      </c>
      <c r="F3208">
        <v>169.238</v>
      </c>
    </row>
    <row r="3209" spans="2:6" x14ac:dyDescent="0.25">
      <c r="B3209">
        <v>1967.07</v>
      </c>
      <c r="C3209">
        <v>132.94800000000001</v>
      </c>
      <c r="E3209">
        <v>1967.07</v>
      </c>
      <c r="F3209">
        <v>183.28399999999999</v>
      </c>
    </row>
    <row r="3210" spans="2:6" x14ac:dyDescent="0.25">
      <c r="B3210">
        <v>1967.35</v>
      </c>
      <c r="C3210">
        <v>154.32400000000001</v>
      </c>
      <c r="E3210">
        <v>1967.35</v>
      </c>
      <c r="F3210">
        <v>190.35</v>
      </c>
    </row>
    <row r="3211" spans="2:6" x14ac:dyDescent="0.25">
      <c r="B3211">
        <v>1967.63</v>
      </c>
      <c r="C3211">
        <v>138.208</v>
      </c>
      <c r="E3211">
        <v>1967.63</v>
      </c>
      <c r="F3211">
        <v>186.792</v>
      </c>
    </row>
    <row r="3212" spans="2:6" x14ac:dyDescent="0.25">
      <c r="B3212">
        <v>1967.91</v>
      </c>
      <c r="C3212">
        <v>139.73099999999999</v>
      </c>
      <c r="E3212">
        <v>1967.91</v>
      </c>
      <c r="F3212">
        <v>161.571</v>
      </c>
    </row>
    <row r="3213" spans="2:6" x14ac:dyDescent="0.25">
      <c r="B3213">
        <v>1968.19</v>
      </c>
      <c r="C3213">
        <v>128.965</v>
      </c>
      <c r="E3213">
        <v>1968.19</v>
      </c>
      <c r="F3213">
        <v>172.28700000000001</v>
      </c>
    </row>
    <row r="3214" spans="2:6" x14ac:dyDescent="0.25">
      <c r="B3214">
        <v>1968.47</v>
      </c>
      <c r="C3214">
        <v>148.81800000000001</v>
      </c>
      <c r="E3214">
        <v>1968.47</v>
      </c>
      <c r="F3214">
        <v>177.83500000000001</v>
      </c>
    </row>
    <row r="3215" spans="2:6" x14ac:dyDescent="0.25">
      <c r="B3215">
        <v>1968.74</v>
      </c>
      <c r="C3215">
        <v>149.03700000000001</v>
      </c>
      <c r="E3215">
        <v>1968.74</v>
      </c>
      <c r="F3215">
        <v>177.75200000000001</v>
      </c>
    </row>
    <row r="3216" spans="2:6" x14ac:dyDescent="0.25">
      <c r="B3216">
        <v>1969.02</v>
      </c>
      <c r="C3216">
        <v>144.09</v>
      </c>
      <c r="E3216">
        <v>1969.02</v>
      </c>
      <c r="F3216">
        <v>176.21899999999999</v>
      </c>
    </row>
    <row r="3217" spans="2:6" x14ac:dyDescent="0.25">
      <c r="B3217">
        <v>1969.3</v>
      </c>
      <c r="C3217">
        <v>148.44999999999999</v>
      </c>
      <c r="E3217">
        <v>1969.3</v>
      </c>
      <c r="F3217">
        <v>181.40100000000001</v>
      </c>
    </row>
    <row r="3218" spans="2:6" x14ac:dyDescent="0.25">
      <c r="B3218">
        <v>1969.58</v>
      </c>
      <c r="C3218">
        <v>142.601</v>
      </c>
      <c r="E3218">
        <v>1969.58</v>
      </c>
      <c r="F3218">
        <v>191.096</v>
      </c>
    </row>
    <row r="3219" spans="2:6" x14ac:dyDescent="0.25">
      <c r="B3219">
        <v>1969.86</v>
      </c>
      <c r="C3219">
        <v>143.72399999999999</v>
      </c>
      <c r="E3219">
        <v>1969.86</v>
      </c>
      <c r="F3219">
        <v>187.21600000000001</v>
      </c>
    </row>
    <row r="3220" spans="2:6" x14ac:dyDescent="0.25">
      <c r="B3220">
        <v>1970.13</v>
      </c>
      <c r="C3220">
        <v>143.839</v>
      </c>
      <c r="E3220">
        <v>1970.13</v>
      </c>
      <c r="F3220">
        <v>182.15100000000001</v>
      </c>
    </row>
    <row r="3221" spans="2:6" x14ac:dyDescent="0.25">
      <c r="B3221">
        <v>1970.41</v>
      </c>
      <c r="C3221">
        <v>149.25200000000001</v>
      </c>
      <c r="E3221">
        <v>1970.41</v>
      </c>
      <c r="F3221">
        <v>171.529</v>
      </c>
    </row>
    <row r="3222" spans="2:6" x14ac:dyDescent="0.25">
      <c r="B3222">
        <v>1970.69</v>
      </c>
      <c r="C3222">
        <v>130.45699999999999</v>
      </c>
      <c r="E3222">
        <v>1970.69</v>
      </c>
      <c r="F3222">
        <v>168.143</v>
      </c>
    </row>
    <row r="3223" spans="2:6" x14ac:dyDescent="0.25">
      <c r="B3223">
        <v>1970.97</v>
      </c>
      <c r="C3223">
        <v>141.95599999999999</v>
      </c>
      <c r="E3223">
        <v>1970.97</v>
      </c>
      <c r="F3223">
        <v>183.01900000000001</v>
      </c>
    </row>
    <row r="3224" spans="2:6" x14ac:dyDescent="0.25">
      <c r="B3224">
        <v>1971.25</v>
      </c>
      <c r="C3224">
        <v>144.21</v>
      </c>
      <c r="E3224">
        <v>1971.25</v>
      </c>
      <c r="F3224">
        <v>188.29400000000001</v>
      </c>
    </row>
    <row r="3225" spans="2:6" x14ac:dyDescent="0.25">
      <c r="B3225">
        <v>1971.53</v>
      </c>
      <c r="C3225">
        <v>136.84399999999999</v>
      </c>
      <c r="E3225">
        <v>1971.53</v>
      </c>
      <c r="F3225">
        <v>182.91200000000001</v>
      </c>
    </row>
    <row r="3226" spans="2:6" x14ac:dyDescent="0.25">
      <c r="B3226">
        <v>1971.8</v>
      </c>
      <c r="C3226">
        <v>137.315</v>
      </c>
      <c r="E3226">
        <v>1971.8</v>
      </c>
      <c r="F3226">
        <v>183.55799999999999</v>
      </c>
    </row>
    <row r="3227" spans="2:6" x14ac:dyDescent="0.25">
      <c r="B3227">
        <v>1972.08</v>
      </c>
      <c r="C3227">
        <v>135.727</v>
      </c>
      <c r="E3227">
        <v>1972.08</v>
      </c>
      <c r="F3227">
        <v>176.61500000000001</v>
      </c>
    </row>
    <row r="3228" spans="2:6" x14ac:dyDescent="0.25">
      <c r="B3228">
        <v>1972.36</v>
      </c>
      <c r="C3228">
        <v>157.94900000000001</v>
      </c>
      <c r="E3228">
        <v>1972.36</v>
      </c>
      <c r="F3228">
        <v>201.97399999999999</v>
      </c>
    </row>
    <row r="3229" spans="2:6" x14ac:dyDescent="0.25">
      <c r="B3229">
        <v>1972.64</v>
      </c>
      <c r="C3229">
        <v>140.322</v>
      </c>
      <c r="E3229">
        <v>1972.64</v>
      </c>
      <c r="F3229">
        <v>184.30500000000001</v>
      </c>
    </row>
    <row r="3230" spans="2:6" x14ac:dyDescent="0.25">
      <c r="B3230">
        <v>1972.91</v>
      </c>
      <c r="C3230">
        <v>132.345</v>
      </c>
      <c r="E3230">
        <v>1972.91</v>
      </c>
      <c r="F3230">
        <v>177.12799999999999</v>
      </c>
    </row>
    <row r="3231" spans="2:6" x14ac:dyDescent="0.25">
      <c r="B3231">
        <v>1973.19</v>
      </c>
      <c r="C3231">
        <v>139.417</v>
      </c>
      <c r="E3231">
        <v>1973.19</v>
      </c>
      <c r="F3231">
        <v>172.74100000000001</v>
      </c>
    </row>
    <row r="3232" spans="2:6" x14ac:dyDescent="0.25">
      <c r="B3232">
        <v>1973.47</v>
      </c>
      <c r="C3232">
        <v>133.988</v>
      </c>
      <c r="E3232">
        <v>1973.47</v>
      </c>
      <c r="F3232">
        <v>177.60499999999999</v>
      </c>
    </row>
    <row r="3233" spans="2:6" x14ac:dyDescent="0.25">
      <c r="B3233">
        <v>1973.75</v>
      </c>
      <c r="C3233">
        <v>124.992</v>
      </c>
      <c r="E3233">
        <v>1973.75</v>
      </c>
      <c r="F3233">
        <v>173.51400000000001</v>
      </c>
    </row>
    <row r="3234" spans="2:6" x14ac:dyDescent="0.25">
      <c r="B3234">
        <v>1974.03</v>
      </c>
      <c r="C3234">
        <v>135.47900000000001</v>
      </c>
      <c r="E3234">
        <v>1974.03</v>
      </c>
      <c r="F3234">
        <v>190.285</v>
      </c>
    </row>
    <row r="3235" spans="2:6" x14ac:dyDescent="0.25">
      <c r="B3235">
        <v>1974.31</v>
      </c>
      <c r="C3235">
        <v>155.68199999999999</v>
      </c>
      <c r="E3235">
        <v>1974.31</v>
      </c>
      <c r="F3235">
        <v>172.184</v>
      </c>
    </row>
    <row r="3236" spans="2:6" x14ac:dyDescent="0.25">
      <c r="B3236">
        <v>1974.58</v>
      </c>
      <c r="C3236">
        <v>149.715</v>
      </c>
      <c r="E3236">
        <v>1974.58</v>
      </c>
      <c r="F3236">
        <v>174.71199999999999</v>
      </c>
    </row>
    <row r="3237" spans="2:6" x14ac:dyDescent="0.25">
      <c r="B3237">
        <v>1974.86</v>
      </c>
      <c r="C3237">
        <v>135.512</v>
      </c>
      <c r="E3237">
        <v>1974.86</v>
      </c>
      <c r="F3237">
        <v>178.697</v>
      </c>
    </row>
    <row r="3238" spans="2:6" x14ac:dyDescent="0.25">
      <c r="B3238">
        <v>1975.14</v>
      </c>
      <c r="C3238">
        <v>149.304</v>
      </c>
      <c r="E3238">
        <v>1975.14</v>
      </c>
      <c r="F3238">
        <v>182.98599999999999</v>
      </c>
    </row>
    <row r="3239" spans="2:6" x14ac:dyDescent="0.25">
      <c r="B3239">
        <v>1975.42</v>
      </c>
      <c r="C3239">
        <v>143.30099999999999</v>
      </c>
      <c r="E3239">
        <v>1975.42</v>
      </c>
      <c r="F3239">
        <v>191.93100000000001</v>
      </c>
    </row>
    <row r="3240" spans="2:6" x14ac:dyDescent="0.25">
      <c r="B3240">
        <v>1975.69</v>
      </c>
      <c r="C3240">
        <v>146.45099999999999</v>
      </c>
      <c r="E3240">
        <v>1975.69</v>
      </c>
      <c r="F3240">
        <v>181.93600000000001</v>
      </c>
    </row>
    <row r="3241" spans="2:6" x14ac:dyDescent="0.25">
      <c r="B3241">
        <v>1975.97</v>
      </c>
      <c r="C3241">
        <v>139.79300000000001</v>
      </c>
      <c r="E3241">
        <v>1975.97</v>
      </c>
      <c r="F3241">
        <v>172.72</v>
      </c>
    </row>
    <row r="3242" spans="2:6" x14ac:dyDescent="0.25">
      <c r="B3242">
        <v>1976.25</v>
      </c>
      <c r="C3242">
        <v>157.108</v>
      </c>
      <c r="E3242">
        <v>1976.25</v>
      </c>
      <c r="F3242">
        <v>189.56299999999999</v>
      </c>
    </row>
    <row r="3243" spans="2:6" x14ac:dyDescent="0.25">
      <c r="B3243">
        <v>1976.53</v>
      </c>
      <c r="C3243">
        <v>152.45599999999999</v>
      </c>
      <c r="E3243">
        <v>1976.53</v>
      </c>
      <c r="F3243">
        <v>187.91</v>
      </c>
    </row>
    <row r="3244" spans="2:6" x14ac:dyDescent="0.25">
      <c r="B3244">
        <v>1976.81</v>
      </c>
      <c r="C3244">
        <v>140.988</v>
      </c>
      <c r="E3244">
        <v>1976.81</v>
      </c>
      <c r="F3244">
        <v>188.511</v>
      </c>
    </row>
    <row r="3245" spans="2:6" x14ac:dyDescent="0.25">
      <c r="B3245">
        <v>1977.08</v>
      </c>
      <c r="C3245">
        <v>141.74100000000001</v>
      </c>
      <c r="E3245">
        <v>1977.08</v>
      </c>
      <c r="F3245">
        <v>173.43299999999999</v>
      </c>
    </row>
    <row r="3246" spans="2:6" x14ac:dyDescent="0.25">
      <c r="B3246">
        <v>1977.36</v>
      </c>
      <c r="C3246">
        <v>141.46100000000001</v>
      </c>
      <c r="E3246">
        <v>1977.36</v>
      </c>
      <c r="F3246">
        <v>164.84899999999999</v>
      </c>
    </row>
    <row r="3247" spans="2:6" x14ac:dyDescent="0.25">
      <c r="B3247">
        <v>1977.64</v>
      </c>
      <c r="C3247">
        <v>144.64699999999999</v>
      </c>
      <c r="E3247">
        <v>1977.64</v>
      </c>
      <c r="F3247">
        <v>181.798</v>
      </c>
    </row>
    <row r="3248" spans="2:6" x14ac:dyDescent="0.25">
      <c r="B3248">
        <v>1977.92</v>
      </c>
      <c r="C3248">
        <v>148.952</v>
      </c>
      <c r="E3248">
        <v>1977.92</v>
      </c>
      <c r="F3248">
        <v>184.38800000000001</v>
      </c>
    </row>
    <row r="3249" spans="2:6" x14ac:dyDescent="0.25">
      <c r="B3249">
        <v>1978.2</v>
      </c>
      <c r="C3249">
        <v>148.161</v>
      </c>
      <c r="E3249">
        <v>1978.2</v>
      </c>
      <c r="F3249">
        <v>163.49700000000001</v>
      </c>
    </row>
    <row r="3250" spans="2:6" x14ac:dyDescent="0.25">
      <c r="B3250">
        <v>1978.47</v>
      </c>
      <c r="C3250">
        <v>145.00399999999999</v>
      </c>
      <c r="E3250">
        <v>1978.47</v>
      </c>
      <c r="F3250">
        <v>183.52600000000001</v>
      </c>
    </row>
    <row r="3251" spans="2:6" x14ac:dyDescent="0.25">
      <c r="B3251">
        <v>1978.75</v>
      </c>
      <c r="C3251">
        <v>133.756</v>
      </c>
      <c r="E3251">
        <v>1978.75</v>
      </c>
      <c r="F3251">
        <v>180.404</v>
      </c>
    </row>
    <row r="3252" spans="2:6" x14ac:dyDescent="0.25">
      <c r="B3252">
        <v>1979.03</v>
      </c>
      <c r="C3252">
        <v>143.44999999999999</v>
      </c>
      <c r="E3252">
        <v>1979.03</v>
      </c>
      <c r="F3252">
        <v>185.28100000000001</v>
      </c>
    </row>
    <row r="3253" spans="2:6" x14ac:dyDescent="0.25">
      <c r="B3253">
        <v>1979.31</v>
      </c>
      <c r="C3253">
        <v>141.155</v>
      </c>
      <c r="E3253">
        <v>1979.31</v>
      </c>
      <c r="F3253">
        <v>196.04300000000001</v>
      </c>
    </row>
    <row r="3254" spans="2:6" x14ac:dyDescent="0.25">
      <c r="B3254">
        <v>1979.58</v>
      </c>
      <c r="C3254">
        <v>141.392</v>
      </c>
      <c r="E3254">
        <v>1979.58</v>
      </c>
      <c r="F3254">
        <v>179.63499999999999</v>
      </c>
    </row>
    <row r="3255" spans="2:6" x14ac:dyDescent="0.25">
      <c r="B3255">
        <v>1979.86</v>
      </c>
      <c r="C3255">
        <v>144.96600000000001</v>
      </c>
      <c r="E3255">
        <v>1979.86</v>
      </c>
      <c r="F3255">
        <v>170.49799999999999</v>
      </c>
    </row>
    <row r="3256" spans="2:6" x14ac:dyDescent="0.25">
      <c r="B3256">
        <v>1980.14</v>
      </c>
      <c r="C3256">
        <v>141.09200000000001</v>
      </c>
      <c r="E3256">
        <v>1980.14</v>
      </c>
      <c r="F3256">
        <v>191.75700000000001</v>
      </c>
    </row>
    <row r="3257" spans="2:6" x14ac:dyDescent="0.25">
      <c r="B3257">
        <v>1980.42</v>
      </c>
      <c r="C3257">
        <v>156.696</v>
      </c>
      <c r="E3257">
        <v>1980.42</v>
      </c>
      <c r="F3257">
        <v>186.60300000000001</v>
      </c>
    </row>
    <row r="3258" spans="2:6" x14ac:dyDescent="0.25">
      <c r="B3258">
        <v>1980.69</v>
      </c>
      <c r="C3258">
        <v>141.78</v>
      </c>
      <c r="E3258">
        <v>1980.69</v>
      </c>
      <c r="F3258">
        <v>176.68100000000001</v>
      </c>
    </row>
    <row r="3259" spans="2:6" x14ac:dyDescent="0.25">
      <c r="B3259">
        <v>1980.97</v>
      </c>
      <c r="C3259">
        <v>127.504</v>
      </c>
      <c r="E3259">
        <v>1980.97</v>
      </c>
      <c r="F3259">
        <v>178.72200000000001</v>
      </c>
    </row>
    <row r="3260" spans="2:6" x14ac:dyDescent="0.25">
      <c r="B3260">
        <v>1981.25</v>
      </c>
      <c r="C3260">
        <v>147.911</v>
      </c>
      <c r="E3260">
        <v>1981.25</v>
      </c>
      <c r="F3260">
        <v>165.71899999999999</v>
      </c>
    </row>
    <row r="3261" spans="2:6" x14ac:dyDescent="0.25">
      <c r="B3261">
        <v>1981.52</v>
      </c>
      <c r="C3261">
        <v>146.61000000000001</v>
      </c>
      <c r="E3261">
        <v>1981.52</v>
      </c>
      <c r="F3261">
        <v>174.66900000000001</v>
      </c>
    </row>
    <row r="3262" spans="2:6" x14ac:dyDescent="0.25">
      <c r="B3262">
        <v>1981.8</v>
      </c>
      <c r="C3262">
        <v>143.559</v>
      </c>
      <c r="E3262">
        <v>1981.8</v>
      </c>
      <c r="F3262">
        <v>181.392</v>
      </c>
    </row>
    <row r="3263" spans="2:6" x14ac:dyDescent="0.25">
      <c r="B3263">
        <v>1982.08</v>
      </c>
      <c r="C3263">
        <v>154.20699999999999</v>
      </c>
      <c r="E3263">
        <v>1982.08</v>
      </c>
      <c r="F3263">
        <v>181.28100000000001</v>
      </c>
    </row>
    <row r="3264" spans="2:6" x14ac:dyDescent="0.25">
      <c r="B3264">
        <v>1982.36</v>
      </c>
      <c r="C3264">
        <v>154.11500000000001</v>
      </c>
      <c r="E3264">
        <v>1982.36</v>
      </c>
      <c r="F3264">
        <v>199.672</v>
      </c>
    </row>
    <row r="3265" spans="2:6" x14ac:dyDescent="0.25">
      <c r="B3265">
        <v>1982.64</v>
      </c>
      <c r="C3265">
        <v>140.63499999999999</v>
      </c>
      <c r="E3265">
        <v>1982.64</v>
      </c>
      <c r="F3265">
        <v>176.916</v>
      </c>
    </row>
    <row r="3266" spans="2:6" x14ac:dyDescent="0.25">
      <c r="B3266">
        <v>1982.91</v>
      </c>
      <c r="C3266">
        <v>164.72800000000001</v>
      </c>
      <c r="E3266">
        <v>1982.91</v>
      </c>
      <c r="F3266">
        <v>181.529</v>
      </c>
    </row>
    <row r="3267" spans="2:6" x14ac:dyDescent="0.25">
      <c r="B3267">
        <v>1983.19</v>
      </c>
      <c r="C3267">
        <v>138.53700000000001</v>
      </c>
      <c r="E3267">
        <v>1983.19</v>
      </c>
      <c r="F3267">
        <v>192.001</v>
      </c>
    </row>
    <row r="3268" spans="2:6" x14ac:dyDescent="0.25">
      <c r="B3268">
        <v>1983.47</v>
      </c>
      <c r="C3268">
        <v>144.93600000000001</v>
      </c>
      <c r="E3268">
        <v>1983.47</v>
      </c>
      <c r="F3268">
        <v>173.37700000000001</v>
      </c>
    </row>
    <row r="3269" spans="2:6" x14ac:dyDescent="0.25">
      <c r="B3269">
        <v>1983.74</v>
      </c>
      <c r="C3269">
        <v>149.827</v>
      </c>
      <c r="E3269">
        <v>1983.74</v>
      </c>
      <c r="F3269">
        <v>169.88</v>
      </c>
    </row>
    <row r="3270" spans="2:6" x14ac:dyDescent="0.25">
      <c r="B3270">
        <v>1984.02</v>
      </c>
      <c r="C3270">
        <v>146.089</v>
      </c>
      <c r="E3270">
        <v>1984.02</v>
      </c>
      <c r="F3270">
        <v>182.11699999999999</v>
      </c>
    </row>
    <row r="3271" spans="2:6" x14ac:dyDescent="0.25">
      <c r="B3271">
        <v>1984.3</v>
      </c>
      <c r="C3271">
        <v>151.87899999999999</v>
      </c>
      <c r="E3271">
        <v>1984.3</v>
      </c>
      <c r="F3271">
        <v>181.94900000000001</v>
      </c>
    </row>
    <row r="3272" spans="2:6" x14ac:dyDescent="0.25">
      <c r="B3272">
        <v>1984.58</v>
      </c>
      <c r="C3272">
        <v>137.15100000000001</v>
      </c>
      <c r="E3272">
        <v>1984.58</v>
      </c>
      <c r="F3272">
        <v>177.07599999999999</v>
      </c>
    </row>
    <row r="3273" spans="2:6" x14ac:dyDescent="0.25">
      <c r="B3273">
        <v>1984.85</v>
      </c>
      <c r="C3273">
        <v>127.98099999999999</v>
      </c>
      <c r="E3273">
        <v>1984.85</v>
      </c>
      <c r="F3273">
        <v>186.96299999999999</v>
      </c>
    </row>
    <row r="3274" spans="2:6" x14ac:dyDescent="0.25">
      <c r="B3274">
        <v>1985.13</v>
      </c>
      <c r="C3274">
        <v>152.45699999999999</v>
      </c>
      <c r="E3274">
        <v>1985.13</v>
      </c>
      <c r="F3274">
        <v>188.637</v>
      </c>
    </row>
    <row r="3275" spans="2:6" x14ac:dyDescent="0.25">
      <c r="B3275">
        <v>1985.41</v>
      </c>
      <c r="C3275">
        <v>136.232</v>
      </c>
      <c r="E3275">
        <v>1985.41</v>
      </c>
      <c r="F3275">
        <v>180.09700000000001</v>
      </c>
    </row>
    <row r="3276" spans="2:6" x14ac:dyDescent="0.25">
      <c r="B3276">
        <v>1985.68</v>
      </c>
      <c r="C3276">
        <v>147.98500000000001</v>
      </c>
      <c r="E3276">
        <v>1985.68</v>
      </c>
      <c r="F3276">
        <v>190.774</v>
      </c>
    </row>
    <row r="3277" spans="2:6" x14ac:dyDescent="0.25">
      <c r="B3277">
        <v>1985.96</v>
      </c>
      <c r="C3277">
        <v>125.721</v>
      </c>
      <c r="E3277">
        <v>1985.96</v>
      </c>
      <c r="F3277">
        <v>187.61099999999999</v>
      </c>
    </row>
    <row r="3278" spans="2:6" x14ac:dyDescent="0.25">
      <c r="B3278">
        <v>1986.24</v>
      </c>
      <c r="C3278">
        <v>134.60300000000001</v>
      </c>
      <c r="E3278">
        <v>1986.24</v>
      </c>
      <c r="F3278">
        <v>182.39699999999999</v>
      </c>
    </row>
    <row r="3279" spans="2:6" x14ac:dyDescent="0.25">
      <c r="B3279">
        <v>1986.52</v>
      </c>
      <c r="C3279">
        <v>153.322</v>
      </c>
      <c r="E3279">
        <v>1986.52</v>
      </c>
      <c r="F3279">
        <v>176.98</v>
      </c>
    </row>
    <row r="3280" spans="2:6" x14ac:dyDescent="0.25">
      <c r="B3280">
        <v>1986.79</v>
      </c>
      <c r="C3280">
        <v>148.81200000000001</v>
      </c>
      <c r="E3280">
        <v>1986.79</v>
      </c>
      <c r="F3280">
        <v>181.94900000000001</v>
      </c>
    </row>
    <row r="3281" spans="2:6" x14ac:dyDescent="0.25">
      <c r="B3281">
        <v>1987.07</v>
      </c>
      <c r="C3281">
        <v>136.31</v>
      </c>
      <c r="E3281">
        <v>1987.07</v>
      </c>
      <c r="F3281">
        <v>177.92099999999999</v>
      </c>
    </row>
    <row r="3282" spans="2:6" x14ac:dyDescent="0.25">
      <c r="B3282">
        <v>1987.35</v>
      </c>
      <c r="C3282">
        <v>140.934</v>
      </c>
      <c r="E3282">
        <v>1987.35</v>
      </c>
      <c r="F3282">
        <v>173.52099999999999</v>
      </c>
    </row>
    <row r="3283" spans="2:6" x14ac:dyDescent="0.25">
      <c r="B3283">
        <v>1987.62</v>
      </c>
      <c r="C3283">
        <v>143.05099999999999</v>
      </c>
      <c r="E3283">
        <v>1987.62</v>
      </c>
      <c r="F3283">
        <v>178.92400000000001</v>
      </c>
    </row>
    <row r="3284" spans="2:6" x14ac:dyDescent="0.25">
      <c r="B3284">
        <v>1987.9</v>
      </c>
      <c r="C3284">
        <v>145.22900000000001</v>
      </c>
      <c r="E3284">
        <v>1987.9</v>
      </c>
      <c r="F3284">
        <v>162.81299999999999</v>
      </c>
    </row>
    <row r="3285" spans="2:6" x14ac:dyDescent="0.25">
      <c r="B3285">
        <v>1988.18</v>
      </c>
      <c r="C3285">
        <v>148.45500000000001</v>
      </c>
      <c r="E3285">
        <v>1988.18</v>
      </c>
      <c r="F3285">
        <v>186.15700000000001</v>
      </c>
    </row>
    <row r="3286" spans="2:6" x14ac:dyDescent="0.25">
      <c r="B3286">
        <v>1988.45</v>
      </c>
      <c r="C3286">
        <v>141.99799999999999</v>
      </c>
      <c r="E3286">
        <v>1988.45</v>
      </c>
      <c r="F3286">
        <v>184.904</v>
      </c>
    </row>
    <row r="3287" spans="2:6" x14ac:dyDescent="0.25">
      <c r="B3287">
        <v>1988.73</v>
      </c>
      <c r="C3287">
        <v>150.96299999999999</v>
      </c>
      <c r="E3287">
        <v>1988.73</v>
      </c>
      <c r="F3287">
        <v>189.989</v>
      </c>
    </row>
    <row r="3288" spans="2:6" x14ac:dyDescent="0.25">
      <c r="B3288">
        <v>1989.01</v>
      </c>
      <c r="C3288">
        <v>136.79499999999999</v>
      </c>
      <c r="E3288">
        <v>1989.01</v>
      </c>
      <c r="F3288">
        <v>181.20599999999999</v>
      </c>
    </row>
    <row r="3289" spans="2:6" x14ac:dyDescent="0.25">
      <c r="B3289">
        <v>1989.28</v>
      </c>
      <c r="C3289">
        <v>167.50899999999999</v>
      </c>
      <c r="E3289">
        <v>1989.28</v>
      </c>
      <c r="F3289">
        <v>161.261</v>
      </c>
    </row>
    <row r="3290" spans="2:6" x14ac:dyDescent="0.25">
      <c r="B3290">
        <v>1989.56</v>
      </c>
      <c r="C3290">
        <v>158.51599999999999</v>
      </c>
      <c r="E3290">
        <v>1989.56</v>
      </c>
      <c r="F3290">
        <v>189.82300000000001</v>
      </c>
    </row>
    <row r="3291" spans="2:6" x14ac:dyDescent="0.25">
      <c r="B3291">
        <v>1989.84</v>
      </c>
      <c r="C3291">
        <v>140.29300000000001</v>
      </c>
      <c r="E3291">
        <v>1989.84</v>
      </c>
      <c r="F3291">
        <v>186.90299999999999</v>
      </c>
    </row>
    <row r="3292" spans="2:6" x14ac:dyDescent="0.25">
      <c r="B3292">
        <v>1990.12</v>
      </c>
      <c r="C3292">
        <v>150.33099999999999</v>
      </c>
      <c r="E3292">
        <v>1990.12</v>
      </c>
      <c r="F3292">
        <v>164.09299999999999</v>
      </c>
    </row>
    <row r="3293" spans="2:6" x14ac:dyDescent="0.25">
      <c r="B3293">
        <v>1990.39</v>
      </c>
      <c r="C3293">
        <v>149.363</v>
      </c>
      <c r="E3293">
        <v>1990.39</v>
      </c>
      <c r="F3293">
        <v>169.374</v>
      </c>
    </row>
    <row r="3294" spans="2:6" x14ac:dyDescent="0.25">
      <c r="B3294">
        <v>1990.67</v>
      </c>
      <c r="C3294">
        <v>141.40700000000001</v>
      </c>
      <c r="E3294">
        <v>1990.67</v>
      </c>
      <c r="F3294">
        <v>180.05500000000001</v>
      </c>
    </row>
    <row r="3295" spans="2:6" x14ac:dyDescent="0.25">
      <c r="B3295">
        <v>1990.95</v>
      </c>
      <c r="C3295">
        <v>146.298</v>
      </c>
      <c r="E3295">
        <v>1990.95</v>
      </c>
      <c r="F3295">
        <v>180.624</v>
      </c>
    </row>
    <row r="3296" spans="2:6" x14ac:dyDescent="0.25">
      <c r="B3296">
        <v>1991.22</v>
      </c>
      <c r="C3296">
        <v>146.03800000000001</v>
      </c>
      <c r="E3296">
        <v>1991.22</v>
      </c>
      <c r="F3296">
        <v>173.64099999999999</v>
      </c>
    </row>
    <row r="3297" spans="2:6" x14ac:dyDescent="0.25">
      <c r="B3297">
        <v>1991.5</v>
      </c>
      <c r="C3297">
        <v>142.298</v>
      </c>
      <c r="E3297">
        <v>1991.5</v>
      </c>
      <c r="F3297">
        <v>182.863</v>
      </c>
    </row>
    <row r="3298" spans="2:6" x14ac:dyDescent="0.25">
      <c r="B3298">
        <v>1991.78</v>
      </c>
      <c r="C3298">
        <v>136.494</v>
      </c>
      <c r="E3298">
        <v>1991.78</v>
      </c>
      <c r="F3298">
        <v>179.56399999999999</v>
      </c>
    </row>
    <row r="3299" spans="2:6" x14ac:dyDescent="0.25">
      <c r="B3299">
        <v>1992.05</v>
      </c>
      <c r="C3299">
        <v>146.96299999999999</v>
      </c>
      <c r="E3299">
        <v>1992.05</v>
      </c>
      <c r="F3299">
        <v>187.38300000000001</v>
      </c>
    </row>
    <row r="3300" spans="2:6" x14ac:dyDescent="0.25">
      <c r="B3300">
        <v>1992.33</v>
      </c>
      <c r="C3300">
        <v>139.578</v>
      </c>
      <c r="E3300">
        <v>1992.33</v>
      </c>
      <c r="F3300">
        <v>182.37700000000001</v>
      </c>
    </row>
    <row r="3301" spans="2:6" x14ac:dyDescent="0.25">
      <c r="B3301">
        <v>1992.61</v>
      </c>
      <c r="C3301">
        <v>131.28899999999999</v>
      </c>
      <c r="E3301">
        <v>1992.61</v>
      </c>
      <c r="F3301">
        <v>172.18899999999999</v>
      </c>
    </row>
    <row r="3302" spans="2:6" x14ac:dyDescent="0.25">
      <c r="B3302">
        <v>1992.88</v>
      </c>
      <c r="C3302">
        <v>151.773</v>
      </c>
      <c r="E3302">
        <v>1992.88</v>
      </c>
      <c r="F3302">
        <v>178.85599999999999</v>
      </c>
    </row>
    <row r="3303" spans="2:6" x14ac:dyDescent="0.25">
      <c r="B3303">
        <v>1993.16</v>
      </c>
      <c r="C3303">
        <v>145.31100000000001</v>
      </c>
      <c r="E3303">
        <v>1993.16</v>
      </c>
      <c r="F3303">
        <v>166.59</v>
      </c>
    </row>
    <row r="3304" spans="2:6" x14ac:dyDescent="0.25">
      <c r="B3304">
        <v>1993.44</v>
      </c>
      <c r="C3304">
        <v>147.81399999999999</v>
      </c>
      <c r="E3304">
        <v>1993.44</v>
      </c>
      <c r="F3304">
        <v>181.66499999999999</v>
      </c>
    </row>
    <row r="3305" spans="2:6" x14ac:dyDescent="0.25">
      <c r="B3305">
        <v>1993.71</v>
      </c>
      <c r="C3305">
        <v>149.626</v>
      </c>
      <c r="E3305">
        <v>1993.71</v>
      </c>
      <c r="F3305">
        <v>166.81100000000001</v>
      </c>
    </row>
    <row r="3306" spans="2:6" x14ac:dyDescent="0.25">
      <c r="B3306">
        <v>1993.99</v>
      </c>
      <c r="C3306">
        <v>143.697</v>
      </c>
      <c r="E3306">
        <v>1993.99</v>
      </c>
      <c r="F3306">
        <v>162.541</v>
      </c>
    </row>
    <row r="3307" spans="2:6" x14ac:dyDescent="0.25">
      <c r="B3307">
        <v>1994.27</v>
      </c>
      <c r="C3307">
        <v>148.18799999999999</v>
      </c>
      <c r="E3307">
        <v>1994.27</v>
      </c>
      <c r="F3307">
        <v>173.41900000000001</v>
      </c>
    </row>
    <row r="3308" spans="2:6" x14ac:dyDescent="0.25">
      <c r="B3308">
        <v>1994.54</v>
      </c>
      <c r="C3308">
        <v>145.304</v>
      </c>
      <c r="E3308">
        <v>1994.54</v>
      </c>
      <c r="F3308">
        <v>183.78100000000001</v>
      </c>
    </row>
    <row r="3309" spans="2:6" x14ac:dyDescent="0.25">
      <c r="B3309">
        <v>1994.82</v>
      </c>
      <c r="C3309">
        <v>144.07</v>
      </c>
      <c r="E3309">
        <v>1994.82</v>
      </c>
      <c r="F3309">
        <v>181.08099999999999</v>
      </c>
    </row>
    <row r="3310" spans="2:6" x14ac:dyDescent="0.25">
      <c r="B3310">
        <v>1995.09</v>
      </c>
      <c r="C3310">
        <v>151.07499999999999</v>
      </c>
      <c r="E3310">
        <v>1995.09</v>
      </c>
      <c r="F3310">
        <v>161.63</v>
      </c>
    </row>
    <row r="3311" spans="2:6" x14ac:dyDescent="0.25">
      <c r="B3311">
        <v>1995.37</v>
      </c>
      <c r="C3311">
        <v>149.215</v>
      </c>
      <c r="E3311">
        <v>1995.37</v>
      </c>
      <c r="F3311">
        <v>166.667</v>
      </c>
    </row>
    <row r="3312" spans="2:6" x14ac:dyDescent="0.25">
      <c r="B3312">
        <v>1995.65</v>
      </c>
      <c r="C3312">
        <v>138.441</v>
      </c>
      <c r="E3312">
        <v>1995.65</v>
      </c>
      <c r="F3312">
        <v>197.667</v>
      </c>
    </row>
    <row r="3313" spans="2:6" x14ac:dyDescent="0.25">
      <c r="B3313">
        <v>1995.92</v>
      </c>
      <c r="C3313">
        <v>133.553</v>
      </c>
      <c r="E3313">
        <v>1995.92</v>
      </c>
      <c r="F3313">
        <v>183.833</v>
      </c>
    </row>
    <row r="3314" spans="2:6" x14ac:dyDescent="0.25">
      <c r="B3314">
        <v>1996.2</v>
      </c>
      <c r="C3314">
        <v>148.84100000000001</v>
      </c>
      <c r="E3314">
        <v>1996.2</v>
      </c>
      <c r="F3314">
        <v>181.57900000000001</v>
      </c>
    </row>
    <row r="3315" spans="2:6" x14ac:dyDescent="0.25">
      <c r="B3315">
        <v>1996.48</v>
      </c>
      <c r="C3315">
        <v>145.77600000000001</v>
      </c>
      <c r="E3315">
        <v>1996.48</v>
      </c>
      <c r="F3315">
        <v>198.619</v>
      </c>
    </row>
    <row r="3316" spans="2:6" x14ac:dyDescent="0.25">
      <c r="B3316">
        <v>1996.75</v>
      </c>
      <c r="C3316">
        <v>149.774</v>
      </c>
      <c r="E3316">
        <v>1996.75</v>
      </c>
      <c r="F3316">
        <v>169.054</v>
      </c>
    </row>
    <row r="3317" spans="2:6" x14ac:dyDescent="0.25">
      <c r="B3317">
        <v>1997.03</v>
      </c>
      <c r="C3317">
        <v>145.80699999999999</v>
      </c>
      <c r="E3317">
        <v>1997.03</v>
      </c>
      <c r="F3317">
        <v>176.39</v>
      </c>
    </row>
    <row r="3318" spans="2:6" x14ac:dyDescent="0.25">
      <c r="B3318">
        <v>1997.31</v>
      </c>
      <c r="C3318">
        <v>151.83600000000001</v>
      </c>
      <c r="E3318">
        <v>1997.31</v>
      </c>
      <c r="F3318">
        <v>182.56299999999999</v>
      </c>
    </row>
    <row r="3319" spans="2:6" x14ac:dyDescent="0.25">
      <c r="B3319">
        <v>1997.58</v>
      </c>
      <c r="C3319">
        <v>133.614</v>
      </c>
      <c r="E3319">
        <v>1997.58</v>
      </c>
      <c r="F3319">
        <v>170.08199999999999</v>
      </c>
    </row>
    <row r="3320" spans="2:6" x14ac:dyDescent="0.25">
      <c r="B3320">
        <v>1997.86</v>
      </c>
      <c r="C3320">
        <v>144.13900000000001</v>
      </c>
      <c r="E3320">
        <v>1997.86</v>
      </c>
      <c r="F3320">
        <v>168.10400000000001</v>
      </c>
    </row>
    <row r="3321" spans="2:6" x14ac:dyDescent="0.25">
      <c r="B3321">
        <v>1998.13</v>
      </c>
      <c r="C3321">
        <v>148.87700000000001</v>
      </c>
      <c r="E3321">
        <v>1998.13</v>
      </c>
      <c r="F3321">
        <v>169.00399999999999</v>
      </c>
    </row>
    <row r="3322" spans="2:6" x14ac:dyDescent="0.25">
      <c r="B3322">
        <v>1998.41</v>
      </c>
      <c r="C3322">
        <v>142.393</v>
      </c>
      <c r="E3322">
        <v>1998.41</v>
      </c>
      <c r="F3322">
        <v>175.06100000000001</v>
      </c>
    </row>
    <row r="3323" spans="2:6" x14ac:dyDescent="0.25">
      <c r="B3323">
        <v>1998.69</v>
      </c>
      <c r="C3323">
        <v>146.90299999999999</v>
      </c>
      <c r="E3323">
        <v>1998.69</v>
      </c>
      <c r="F3323">
        <v>178.84</v>
      </c>
    </row>
    <row r="3324" spans="2:6" x14ac:dyDescent="0.25">
      <c r="B3324">
        <v>1998.96</v>
      </c>
      <c r="C3324">
        <v>142.143</v>
      </c>
      <c r="E3324">
        <v>1998.96</v>
      </c>
      <c r="F3324">
        <v>179.923</v>
      </c>
    </row>
    <row r="3325" spans="2:6" x14ac:dyDescent="0.25">
      <c r="B3325">
        <v>1999.24</v>
      </c>
      <c r="C3325">
        <v>145.15899999999999</v>
      </c>
      <c r="E3325">
        <v>1999.24</v>
      </c>
      <c r="F3325">
        <v>188.38</v>
      </c>
    </row>
    <row r="3326" spans="2:6" x14ac:dyDescent="0.25">
      <c r="B3326">
        <v>1999.51</v>
      </c>
      <c r="C3326">
        <v>146.43100000000001</v>
      </c>
      <c r="E3326">
        <v>1999.51</v>
      </c>
      <c r="F3326">
        <v>192.40199999999999</v>
      </c>
    </row>
    <row r="3327" spans="2:6" x14ac:dyDescent="0.25">
      <c r="B3327">
        <v>1999.79</v>
      </c>
      <c r="C3327">
        <v>151.006</v>
      </c>
      <c r="E3327">
        <v>1999.79</v>
      </c>
      <c r="F3327">
        <v>202.95099999999999</v>
      </c>
    </row>
    <row r="3328" spans="2:6" x14ac:dyDescent="0.25">
      <c r="B3328">
        <v>2000.07</v>
      </c>
      <c r="C3328">
        <v>154.22999999999999</v>
      </c>
      <c r="E3328">
        <v>2000.07</v>
      </c>
      <c r="F3328">
        <v>180.655</v>
      </c>
    </row>
    <row r="3329" spans="2:6" x14ac:dyDescent="0.25">
      <c r="B3329">
        <v>2000.34</v>
      </c>
      <c r="C3329">
        <v>150.958</v>
      </c>
      <c r="E3329">
        <v>2000.34</v>
      </c>
      <c r="F3329">
        <v>183.42</v>
      </c>
    </row>
    <row r="3330" spans="2:6" x14ac:dyDescent="0.25">
      <c r="B3330">
        <v>2000.62</v>
      </c>
      <c r="C3330">
        <v>153.01</v>
      </c>
      <c r="E3330">
        <v>2000.62</v>
      </c>
      <c r="F3330">
        <v>191.04900000000001</v>
      </c>
    </row>
    <row r="3331" spans="2:6" x14ac:dyDescent="0.25">
      <c r="B3331">
        <v>2000.89</v>
      </c>
      <c r="C3331">
        <v>145.465</v>
      </c>
      <c r="E3331">
        <v>2000.89</v>
      </c>
      <c r="F3331">
        <v>182.60599999999999</v>
      </c>
    </row>
    <row r="3332" spans="2:6" x14ac:dyDescent="0.25">
      <c r="B3332">
        <v>2001.17</v>
      </c>
      <c r="C3332">
        <v>146.80699999999999</v>
      </c>
      <c r="E3332">
        <v>2001.17</v>
      </c>
      <c r="F3332">
        <v>176.46100000000001</v>
      </c>
    </row>
    <row r="3333" spans="2:6" x14ac:dyDescent="0.25">
      <c r="B3333">
        <v>2001.45</v>
      </c>
      <c r="C3333">
        <v>161.88900000000001</v>
      </c>
      <c r="E3333">
        <v>2001.45</v>
      </c>
      <c r="F3333">
        <v>174.43100000000001</v>
      </c>
    </row>
    <row r="3334" spans="2:6" x14ac:dyDescent="0.25">
      <c r="B3334">
        <v>2001.72</v>
      </c>
      <c r="C3334">
        <v>151.16200000000001</v>
      </c>
      <c r="E3334">
        <v>2001.72</v>
      </c>
      <c r="F3334">
        <v>191.298</v>
      </c>
    </row>
    <row r="3335" spans="2:6" x14ac:dyDescent="0.25">
      <c r="B3335">
        <v>2002</v>
      </c>
      <c r="C3335">
        <v>149.98099999999999</v>
      </c>
      <c r="E3335">
        <v>2002</v>
      </c>
      <c r="F3335">
        <v>186.96600000000001</v>
      </c>
    </row>
    <row r="3336" spans="2:6" x14ac:dyDescent="0.25">
      <c r="B3336">
        <v>2002.28</v>
      </c>
      <c r="C3336">
        <v>151.786</v>
      </c>
      <c r="E3336">
        <v>2002.28</v>
      </c>
      <c r="F3336">
        <v>185.33</v>
      </c>
    </row>
    <row r="3337" spans="2:6" x14ac:dyDescent="0.25">
      <c r="B3337">
        <v>2002.55</v>
      </c>
      <c r="C3337">
        <v>156.50899999999999</v>
      </c>
      <c r="E3337">
        <v>2002.55</v>
      </c>
      <c r="F3337">
        <v>172.96799999999999</v>
      </c>
    </row>
    <row r="3338" spans="2:6" x14ac:dyDescent="0.25">
      <c r="B3338">
        <v>2002.83</v>
      </c>
      <c r="C3338">
        <v>147.566</v>
      </c>
      <c r="E3338">
        <v>2002.83</v>
      </c>
      <c r="F3338">
        <v>189.08</v>
      </c>
    </row>
    <row r="3339" spans="2:6" x14ac:dyDescent="0.25">
      <c r="B3339">
        <v>2003.1</v>
      </c>
      <c r="C3339">
        <v>151.654</v>
      </c>
      <c r="E3339">
        <v>2003.1</v>
      </c>
      <c r="F3339">
        <v>187.886</v>
      </c>
    </row>
    <row r="3340" spans="2:6" x14ac:dyDescent="0.25">
      <c r="B3340">
        <v>2003.38</v>
      </c>
      <c r="C3340">
        <v>151.19</v>
      </c>
      <c r="E3340">
        <v>2003.38</v>
      </c>
      <c r="F3340">
        <v>180.59299999999999</v>
      </c>
    </row>
    <row r="3341" spans="2:6" x14ac:dyDescent="0.25">
      <c r="B3341">
        <v>2003.66</v>
      </c>
      <c r="C3341">
        <v>144.90199999999999</v>
      </c>
      <c r="E3341">
        <v>2003.66</v>
      </c>
      <c r="F3341">
        <v>172.94499999999999</v>
      </c>
    </row>
    <row r="3342" spans="2:6" x14ac:dyDescent="0.25">
      <c r="B3342">
        <v>2003.93</v>
      </c>
      <c r="C3342">
        <v>134.48099999999999</v>
      </c>
      <c r="E3342">
        <v>2003.93</v>
      </c>
      <c r="F3342">
        <v>194.43</v>
      </c>
    </row>
    <row r="3343" spans="2:6" x14ac:dyDescent="0.25">
      <c r="B3343">
        <v>2004.21</v>
      </c>
      <c r="C3343">
        <v>153.64500000000001</v>
      </c>
      <c r="E3343">
        <v>2004.21</v>
      </c>
      <c r="F3343">
        <v>169.357</v>
      </c>
    </row>
    <row r="3344" spans="2:6" x14ac:dyDescent="0.25">
      <c r="B3344">
        <v>2004.48</v>
      </c>
      <c r="C3344">
        <v>146.55799999999999</v>
      </c>
      <c r="E3344">
        <v>2004.48</v>
      </c>
      <c r="F3344">
        <v>157.755</v>
      </c>
    </row>
    <row r="3345" spans="2:6" x14ac:dyDescent="0.25">
      <c r="B3345">
        <v>2004.76</v>
      </c>
      <c r="C3345">
        <v>145.71799999999999</v>
      </c>
      <c r="E3345">
        <v>2004.76</v>
      </c>
      <c r="F3345">
        <v>185.85599999999999</v>
      </c>
    </row>
    <row r="3346" spans="2:6" x14ac:dyDescent="0.25">
      <c r="B3346">
        <v>2005.03</v>
      </c>
      <c r="C3346">
        <v>154.86699999999999</v>
      </c>
      <c r="E3346">
        <v>2005.03</v>
      </c>
      <c r="F3346">
        <v>181.32400000000001</v>
      </c>
    </row>
    <row r="3347" spans="2:6" x14ac:dyDescent="0.25">
      <c r="B3347">
        <v>2005.31</v>
      </c>
      <c r="C3347">
        <v>145.54599999999999</v>
      </c>
      <c r="E3347">
        <v>2005.31</v>
      </c>
      <c r="F3347">
        <v>161.14500000000001</v>
      </c>
    </row>
    <row r="3348" spans="2:6" x14ac:dyDescent="0.25">
      <c r="B3348">
        <v>2005.58</v>
      </c>
      <c r="C3348">
        <v>127.252</v>
      </c>
      <c r="E3348">
        <v>2005.58</v>
      </c>
      <c r="F3348">
        <v>179.68799999999999</v>
      </c>
    </row>
    <row r="3349" spans="2:6" x14ac:dyDescent="0.25">
      <c r="B3349">
        <v>2005.86</v>
      </c>
      <c r="C3349">
        <v>156.08099999999999</v>
      </c>
      <c r="E3349">
        <v>2005.86</v>
      </c>
      <c r="F3349">
        <v>193.15199999999999</v>
      </c>
    </row>
    <row r="3350" spans="2:6" x14ac:dyDescent="0.25">
      <c r="B3350">
        <v>2006.14</v>
      </c>
      <c r="C3350">
        <v>166.40600000000001</v>
      </c>
      <c r="E3350">
        <v>2006.14</v>
      </c>
      <c r="F3350">
        <v>177.94399999999999</v>
      </c>
    </row>
    <row r="3351" spans="2:6" x14ac:dyDescent="0.25">
      <c r="B3351">
        <v>2006.41</v>
      </c>
      <c r="C3351">
        <v>149.54300000000001</v>
      </c>
      <c r="E3351">
        <v>2006.41</v>
      </c>
      <c r="F3351">
        <v>180.76499999999999</v>
      </c>
    </row>
    <row r="3352" spans="2:6" x14ac:dyDescent="0.25">
      <c r="B3352">
        <v>2006.69</v>
      </c>
      <c r="C3352">
        <v>159.10900000000001</v>
      </c>
      <c r="E3352">
        <v>2006.69</v>
      </c>
      <c r="F3352">
        <v>164.36699999999999</v>
      </c>
    </row>
    <row r="3353" spans="2:6" x14ac:dyDescent="0.25">
      <c r="B3353">
        <v>2006.96</v>
      </c>
      <c r="C3353">
        <v>145.851</v>
      </c>
      <c r="E3353">
        <v>2006.96</v>
      </c>
      <c r="F3353">
        <v>194.875</v>
      </c>
    </row>
    <row r="3354" spans="2:6" x14ac:dyDescent="0.25">
      <c r="B3354">
        <v>2007.24</v>
      </c>
      <c r="C3354">
        <v>161.21299999999999</v>
      </c>
      <c r="E3354">
        <v>2007.24</v>
      </c>
      <c r="F3354">
        <v>170.779</v>
      </c>
    </row>
    <row r="3355" spans="2:6" x14ac:dyDescent="0.25">
      <c r="B3355">
        <v>2007.51</v>
      </c>
      <c r="C3355">
        <v>153.774</v>
      </c>
      <c r="E3355">
        <v>2007.51</v>
      </c>
      <c r="F3355">
        <v>178.19499999999999</v>
      </c>
    </row>
    <row r="3356" spans="2:6" x14ac:dyDescent="0.25">
      <c r="B3356">
        <v>2007.79</v>
      </c>
      <c r="C3356">
        <v>141.80799999999999</v>
      </c>
      <c r="E3356">
        <v>2007.79</v>
      </c>
      <c r="F3356">
        <v>177.34</v>
      </c>
    </row>
    <row r="3357" spans="2:6" x14ac:dyDescent="0.25">
      <c r="B3357">
        <v>2008.06</v>
      </c>
      <c r="C3357">
        <v>158.096</v>
      </c>
      <c r="E3357">
        <v>2008.06</v>
      </c>
      <c r="F3357">
        <v>167.822</v>
      </c>
    </row>
    <row r="3358" spans="2:6" x14ac:dyDescent="0.25">
      <c r="B3358">
        <v>2008.34</v>
      </c>
      <c r="C3358">
        <v>145.28200000000001</v>
      </c>
      <c r="E3358">
        <v>2008.34</v>
      </c>
      <c r="F3358">
        <v>168.67599999999999</v>
      </c>
    </row>
    <row r="3359" spans="2:6" x14ac:dyDescent="0.25">
      <c r="B3359">
        <v>2008.62</v>
      </c>
      <c r="C3359">
        <v>153.041</v>
      </c>
      <c r="E3359">
        <v>2008.62</v>
      </c>
      <c r="F3359">
        <v>169.59399999999999</v>
      </c>
    </row>
    <row r="3360" spans="2:6" x14ac:dyDescent="0.25">
      <c r="B3360">
        <v>2008.89</v>
      </c>
      <c r="C3360">
        <v>165.041</v>
      </c>
      <c r="E3360">
        <v>2008.89</v>
      </c>
      <c r="F3360">
        <v>183.63200000000001</v>
      </c>
    </row>
    <row r="3361" spans="2:6" x14ac:dyDescent="0.25">
      <c r="B3361">
        <v>2009.17</v>
      </c>
      <c r="C3361">
        <v>149.834</v>
      </c>
      <c r="E3361">
        <v>2009.17</v>
      </c>
      <c r="F3361">
        <v>170.81299999999999</v>
      </c>
    </row>
    <row r="3362" spans="2:6" x14ac:dyDescent="0.25">
      <c r="B3362">
        <v>2009.44</v>
      </c>
      <c r="C3362">
        <v>149.01300000000001</v>
      </c>
      <c r="E3362">
        <v>2009.44</v>
      </c>
      <c r="F3362">
        <v>196.32499999999999</v>
      </c>
    </row>
    <row r="3363" spans="2:6" x14ac:dyDescent="0.25">
      <c r="B3363">
        <v>2009.72</v>
      </c>
      <c r="C3363">
        <v>149.48400000000001</v>
      </c>
      <c r="E3363">
        <v>2009.72</v>
      </c>
      <c r="F3363">
        <v>174.28899999999999</v>
      </c>
    </row>
    <row r="3364" spans="2:6" x14ac:dyDescent="0.25">
      <c r="B3364">
        <v>2009.99</v>
      </c>
      <c r="C3364">
        <v>132.672</v>
      </c>
      <c r="E3364">
        <v>2009.99</v>
      </c>
      <c r="F3364">
        <v>177.101</v>
      </c>
    </row>
    <row r="3365" spans="2:6" x14ac:dyDescent="0.25">
      <c r="B3365">
        <v>2010.27</v>
      </c>
      <c r="C3365">
        <v>143.886</v>
      </c>
      <c r="E3365">
        <v>2010.27</v>
      </c>
      <c r="F3365">
        <v>170.161</v>
      </c>
    </row>
    <row r="3366" spans="2:6" x14ac:dyDescent="0.25">
      <c r="B3366">
        <v>2010.54</v>
      </c>
      <c r="C3366">
        <v>145.471</v>
      </c>
      <c r="E3366">
        <v>2010.54</v>
      </c>
      <c r="F3366">
        <v>169.815</v>
      </c>
    </row>
    <row r="3367" spans="2:6" x14ac:dyDescent="0.25">
      <c r="B3367">
        <v>2010.82</v>
      </c>
      <c r="C3367">
        <v>142.39400000000001</v>
      </c>
      <c r="E3367">
        <v>2010.82</v>
      </c>
      <c r="F3367">
        <v>191.74700000000001</v>
      </c>
    </row>
    <row r="3368" spans="2:6" x14ac:dyDescent="0.25">
      <c r="B3368">
        <v>2011.09</v>
      </c>
      <c r="C3368">
        <v>139.84399999999999</v>
      </c>
      <c r="E3368">
        <v>2011.09</v>
      </c>
      <c r="F3368">
        <v>191.54900000000001</v>
      </c>
    </row>
    <row r="3369" spans="2:6" x14ac:dyDescent="0.25">
      <c r="B3369">
        <v>2011.37</v>
      </c>
      <c r="C3369">
        <v>155.78100000000001</v>
      </c>
      <c r="E3369">
        <v>2011.37</v>
      </c>
      <c r="F3369">
        <v>181.994</v>
      </c>
    </row>
    <row r="3370" spans="2:6" x14ac:dyDescent="0.25">
      <c r="B3370">
        <v>2011.64</v>
      </c>
      <c r="C3370">
        <v>146.46600000000001</v>
      </c>
      <c r="E3370">
        <v>2011.64</v>
      </c>
      <c r="F3370">
        <v>165.666</v>
      </c>
    </row>
    <row r="3371" spans="2:6" x14ac:dyDescent="0.25">
      <c r="B3371">
        <v>2011.92</v>
      </c>
      <c r="C3371">
        <v>149.696</v>
      </c>
      <c r="E3371">
        <v>2011.92</v>
      </c>
      <c r="F3371">
        <v>166.59800000000001</v>
      </c>
    </row>
    <row r="3372" spans="2:6" x14ac:dyDescent="0.25">
      <c r="B3372">
        <v>2012.19</v>
      </c>
      <c r="C3372">
        <v>142.93700000000001</v>
      </c>
      <c r="E3372">
        <v>2012.19</v>
      </c>
      <c r="F3372">
        <v>192.32</v>
      </c>
    </row>
    <row r="3373" spans="2:6" x14ac:dyDescent="0.25">
      <c r="B3373">
        <v>2012.47</v>
      </c>
      <c r="C3373">
        <v>149.89599999999999</v>
      </c>
      <c r="E3373">
        <v>2012.47</v>
      </c>
      <c r="F3373">
        <v>193.14099999999999</v>
      </c>
    </row>
    <row r="3374" spans="2:6" x14ac:dyDescent="0.25">
      <c r="B3374">
        <v>2012.75</v>
      </c>
      <c r="C3374">
        <v>147.404</v>
      </c>
      <c r="E3374">
        <v>2012.75</v>
      </c>
      <c r="F3374">
        <v>183.50200000000001</v>
      </c>
    </row>
    <row r="3375" spans="2:6" x14ac:dyDescent="0.25">
      <c r="B3375">
        <v>2013.02</v>
      </c>
      <c r="C3375">
        <v>157.935</v>
      </c>
      <c r="E3375">
        <v>2013.02</v>
      </c>
      <c r="F3375">
        <v>181.34800000000001</v>
      </c>
    </row>
    <row r="3376" spans="2:6" x14ac:dyDescent="0.25">
      <c r="B3376">
        <v>2013.3</v>
      </c>
      <c r="C3376">
        <v>147.654</v>
      </c>
      <c r="E3376">
        <v>2013.3</v>
      </c>
      <c r="F3376">
        <v>177.54300000000001</v>
      </c>
    </row>
    <row r="3377" spans="2:6" x14ac:dyDescent="0.25">
      <c r="B3377">
        <v>2013.57</v>
      </c>
      <c r="C3377">
        <v>159.214</v>
      </c>
      <c r="E3377">
        <v>2013.57</v>
      </c>
      <c r="F3377">
        <v>177.51</v>
      </c>
    </row>
    <row r="3378" spans="2:6" x14ac:dyDescent="0.25">
      <c r="B3378">
        <v>2013.85</v>
      </c>
      <c r="C3378">
        <v>151.059</v>
      </c>
      <c r="E3378">
        <v>2013.85</v>
      </c>
      <c r="F3378">
        <v>181.77799999999999</v>
      </c>
    </row>
    <row r="3379" spans="2:6" x14ac:dyDescent="0.25">
      <c r="B3379">
        <v>2014.12</v>
      </c>
      <c r="C3379">
        <v>149.13300000000001</v>
      </c>
      <c r="E3379">
        <v>2014.12</v>
      </c>
      <c r="F3379">
        <v>189.416</v>
      </c>
    </row>
    <row r="3380" spans="2:6" x14ac:dyDescent="0.25">
      <c r="B3380">
        <v>2014.4</v>
      </c>
      <c r="C3380">
        <v>149.09700000000001</v>
      </c>
      <c r="E3380">
        <v>2014.4</v>
      </c>
      <c r="F3380">
        <v>186.655</v>
      </c>
    </row>
    <row r="3381" spans="2:6" x14ac:dyDescent="0.25">
      <c r="B3381">
        <v>2014.67</v>
      </c>
      <c r="C3381">
        <v>150.50700000000001</v>
      </c>
      <c r="E3381">
        <v>2014.67</v>
      </c>
      <c r="F3381">
        <v>175.71899999999999</v>
      </c>
    </row>
    <row r="3382" spans="2:6" x14ac:dyDescent="0.25">
      <c r="B3382">
        <v>2014.95</v>
      </c>
      <c r="C3382">
        <v>159.22</v>
      </c>
      <c r="E3382">
        <v>2014.95</v>
      </c>
      <c r="F3382">
        <v>178.02</v>
      </c>
    </row>
    <row r="3383" spans="2:6" x14ac:dyDescent="0.25">
      <c r="B3383">
        <v>2015.22</v>
      </c>
      <c r="C3383">
        <v>164.63499999999999</v>
      </c>
      <c r="E3383">
        <v>2015.22</v>
      </c>
      <c r="F3383">
        <v>178.2</v>
      </c>
    </row>
    <row r="3384" spans="2:6" x14ac:dyDescent="0.25">
      <c r="B3384">
        <v>2015.5</v>
      </c>
      <c r="C3384">
        <v>143.80799999999999</v>
      </c>
      <c r="E3384">
        <v>2015.5</v>
      </c>
      <c r="F3384">
        <v>170.15299999999999</v>
      </c>
    </row>
    <row r="3385" spans="2:6" x14ac:dyDescent="0.25">
      <c r="B3385">
        <v>2015.77</v>
      </c>
      <c r="C3385">
        <v>144.91</v>
      </c>
      <c r="E3385">
        <v>2015.77</v>
      </c>
      <c r="F3385">
        <v>182.136</v>
      </c>
    </row>
    <row r="3386" spans="2:6" x14ac:dyDescent="0.25">
      <c r="B3386">
        <v>2016.05</v>
      </c>
      <c r="C3386">
        <v>144.13</v>
      </c>
      <c r="E3386">
        <v>2016.05</v>
      </c>
      <c r="F3386">
        <v>178.44800000000001</v>
      </c>
    </row>
    <row r="3387" spans="2:6" x14ac:dyDescent="0.25">
      <c r="B3387">
        <v>2016.32</v>
      </c>
      <c r="C3387">
        <v>147.714</v>
      </c>
      <c r="E3387">
        <v>2016.32</v>
      </c>
      <c r="F3387">
        <v>179.69499999999999</v>
      </c>
    </row>
    <row r="3388" spans="2:6" x14ac:dyDescent="0.25">
      <c r="B3388">
        <v>2016.59</v>
      </c>
      <c r="C3388">
        <v>146.434</v>
      </c>
      <c r="E3388">
        <v>2016.59</v>
      </c>
      <c r="F3388">
        <v>183.64699999999999</v>
      </c>
    </row>
    <row r="3389" spans="2:6" x14ac:dyDescent="0.25">
      <c r="B3389">
        <v>2016.87</v>
      </c>
      <c r="C3389">
        <v>150.267</v>
      </c>
      <c r="E3389">
        <v>2016.87</v>
      </c>
      <c r="F3389">
        <v>177.11099999999999</v>
      </c>
    </row>
    <row r="3390" spans="2:6" x14ac:dyDescent="0.25">
      <c r="B3390">
        <v>2017.14</v>
      </c>
      <c r="C3390">
        <v>143.238</v>
      </c>
      <c r="E3390">
        <v>2017.14</v>
      </c>
      <c r="F3390">
        <v>193.30500000000001</v>
      </c>
    </row>
    <row r="3391" spans="2:6" x14ac:dyDescent="0.25">
      <c r="B3391">
        <v>2017.42</v>
      </c>
      <c r="C3391">
        <v>146.84899999999999</v>
      </c>
      <c r="E3391">
        <v>2017.42</v>
      </c>
      <c r="F3391">
        <v>176.00200000000001</v>
      </c>
    </row>
    <row r="3392" spans="2:6" x14ac:dyDescent="0.25">
      <c r="B3392">
        <v>2017.69</v>
      </c>
      <c r="C3392">
        <v>137.27799999999999</v>
      </c>
      <c r="E3392">
        <v>2017.69</v>
      </c>
      <c r="F3392">
        <v>174.03200000000001</v>
      </c>
    </row>
    <row r="3393" spans="2:6" x14ac:dyDescent="0.25">
      <c r="B3393">
        <v>2017.97</v>
      </c>
      <c r="C3393">
        <v>150.69399999999999</v>
      </c>
      <c r="E3393">
        <v>2017.97</v>
      </c>
      <c r="F3393">
        <v>181.142</v>
      </c>
    </row>
    <row r="3394" spans="2:6" x14ac:dyDescent="0.25">
      <c r="B3394">
        <v>2018.24</v>
      </c>
      <c r="C3394">
        <v>149.86500000000001</v>
      </c>
      <c r="E3394">
        <v>2018.24</v>
      </c>
      <c r="F3394">
        <v>180.37899999999999</v>
      </c>
    </row>
    <row r="3395" spans="2:6" x14ac:dyDescent="0.25">
      <c r="B3395">
        <v>2018.52</v>
      </c>
      <c r="C3395">
        <v>141.51</v>
      </c>
      <c r="E3395">
        <v>2018.52</v>
      </c>
      <c r="F3395">
        <v>169.74299999999999</v>
      </c>
    </row>
    <row r="3396" spans="2:6" x14ac:dyDescent="0.25">
      <c r="B3396">
        <v>2018.79</v>
      </c>
      <c r="C3396">
        <v>139.13999999999999</v>
      </c>
      <c r="E3396">
        <v>2018.79</v>
      </c>
      <c r="F3396">
        <v>176.44900000000001</v>
      </c>
    </row>
    <row r="3397" spans="2:6" x14ac:dyDescent="0.25">
      <c r="B3397">
        <v>2019.07</v>
      </c>
      <c r="C3397">
        <v>147.74600000000001</v>
      </c>
      <c r="E3397">
        <v>2019.07</v>
      </c>
      <c r="F3397">
        <v>165.399</v>
      </c>
    </row>
    <row r="3398" spans="2:6" x14ac:dyDescent="0.25">
      <c r="B3398">
        <v>2019.34</v>
      </c>
      <c r="C3398">
        <v>153.244</v>
      </c>
      <c r="E3398">
        <v>2019.34</v>
      </c>
      <c r="F3398">
        <v>172.00700000000001</v>
      </c>
    </row>
    <row r="3399" spans="2:6" x14ac:dyDescent="0.25">
      <c r="B3399">
        <v>2019.62</v>
      </c>
      <c r="C3399">
        <v>146.36099999999999</v>
      </c>
      <c r="E3399">
        <v>2019.62</v>
      </c>
      <c r="F3399">
        <v>167.351</v>
      </c>
    </row>
    <row r="3400" spans="2:6" x14ac:dyDescent="0.25">
      <c r="B3400">
        <v>2019.89</v>
      </c>
      <c r="C3400">
        <v>152.72</v>
      </c>
      <c r="E3400">
        <v>2019.89</v>
      </c>
      <c r="F3400">
        <v>172.39400000000001</v>
      </c>
    </row>
    <row r="3401" spans="2:6" x14ac:dyDescent="0.25">
      <c r="B3401">
        <v>2020.17</v>
      </c>
      <c r="C3401">
        <v>145.161</v>
      </c>
      <c r="E3401">
        <v>2020.17</v>
      </c>
      <c r="F3401">
        <v>184.70099999999999</v>
      </c>
    </row>
    <row r="3402" spans="2:6" x14ac:dyDescent="0.25">
      <c r="B3402">
        <v>2020.44</v>
      </c>
      <c r="C3402">
        <v>146.64400000000001</v>
      </c>
      <c r="E3402">
        <v>2020.44</v>
      </c>
      <c r="F3402">
        <v>178.315</v>
      </c>
    </row>
    <row r="3403" spans="2:6" x14ac:dyDescent="0.25">
      <c r="B3403">
        <v>2020.72</v>
      </c>
      <c r="C3403">
        <v>141.048</v>
      </c>
      <c r="E3403">
        <v>2020.72</v>
      </c>
      <c r="F3403">
        <v>192.01300000000001</v>
      </c>
    </row>
    <row r="3404" spans="2:6" x14ac:dyDescent="0.25">
      <c r="B3404">
        <v>2020.99</v>
      </c>
      <c r="C3404">
        <v>149.05099999999999</v>
      </c>
      <c r="E3404">
        <v>2020.99</v>
      </c>
      <c r="F3404">
        <v>182.22900000000001</v>
      </c>
    </row>
    <row r="3405" spans="2:6" x14ac:dyDescent="0.25">
      <c r="B3405">
        <v>2021.27</v>
      </c>
      <c r="C3405">
        <v>157.68</v>
      </c>
      <c r="E3405">
        <v>2021.27</v>
      </c>
      <c r="F3405">
        <v>165.41399999999999</v>
      </c>
    </row>
    <row r="3406" spans="2:6" x14ac:dyDescent="0.25">
      <c r="B3406">
        <v>2021.54</v>
      </c>
      <c r="C3406">
        <v>139.99299999999999</v>
      </c>
      <c r="E3406">
        <v>2021.54</v>
      </c>
      <c r="F3406">
        <v>169.08500000000001</v>
      </c>
    </row>
    <row r="3407" spans="2:6" x14ac:dyDescent="0.25">
      <c r="B3407">
        <v>2021.81</v>
      </c>
      <c r="C3407">
        <v>136.762</v>
      </c>
      <c r="E3407">
        <v>2021.81</v>
      </c>
      <c r="F3407">
        <v>168.92099999999999</v>
      </c>
    </row>
    <row r="3408" spans="2:6" x14ac:dyDescent="0.25">
      <c r="B3408">
        <v>2022.09</v>
      </c>
      <c r="C3408">
        <v>148.65199999999999</v>
      </c>
      <c r="E3408">
        <v>2022.09</v>
      </c>
      <c r="F3408">
        <v>181.351</v>
      </c>
    </row>
    <row r="3409" spans="2:6" x14ac:dyDescent="0.25">
      <c r="B3409">
        <v>2022.36</v>
      </c>
      <c r="C3409">
        <v>138.65</v>
      </c>
      <c r="E3409">
        <v>2022.36</v>
      </c>
      <c r="F3409">
        <v>185.279</v>
      </c>
    </row>
    <row r="3410" spans="2:6" x14ac:dyDescent="0.25">
      <c r="B3410">
        <v>2022.64</v>
      </c>
      <c r="C3410">
        <v>141.01</v>
      </c>
      <c r="E3410">
        <v>2022.64</v>
      </c>
      <c r="F3410">
        <v>183.60400000000001</v>
      </c>
    </row>
    <row r="3411" spans="2:6" x14ac:dyDescent="0.25">
      <c r="B3411">
        <v>2022.91</v>
      </c>
      <c r="C3411">
        <v>144.923</v>
      </c>
      <c r="E3411">
        <v>2022.91</v>
      </c>
      <c r="F3411">
        <v>183.04499999999999</v>
      </c>
    </row>
    <row r="3412" spans="2:6" x14ac:dyDescent="0.25">
      <c r="B3412">
        <v>2023.19</v>
      </c>
      <c r="C3412">
        <v>140.07</v>
      </c>
      <c r="E3412">
        <v>2023.19</v>
      </c>
      <c r="F3412">
        <v>177.03</v>
      </c>
    </row>
    <row r="3413" spans="2:6" x14ac:dyDescent="0.25">
      <c r="B3413">
        <v>2023.46</v>
      </c>
      <c r="C3413">
        <v>145.73400000000001</v>
      </c>
      <c r="E3413">
        <v>2023.46</v>
      </c>
      <c r="F3413">
        <v>164.36</v>
      </c>
    </row>
    <row r="3414" spans="2:6" x14ac:dyDescent="0.25">
      <c r="B3414">
        <v>2023.74</v>
      </c>
      <c r="C3414">
        <v>142.21299999999999</v>
      </c>
      <c r="E3414">
        <v>2023.74</v>
      </c>
      <c r="F3414">
        <v>165.56100000000001</v>
      </c>
    </row>
    <row r="3415" spans="2:6" x14ac:dyDescent="0.25">
      <c r="B3415">
        <v>2024.01</v>
      </c>
      <c r="C3415">
        <v>137.286</v>
      </c>
      <c r="E3415">
        <v>2024.01</v>
      </c>
      <c r="F3415">
        <v>165.72</v>
      </c>
    </row>
    <row r="3416" spans="2:6" x14ac:dyDescent="0.25">
      <c r="B3416">
        <v>2024.28</v>
      </c>
      <c r="C3416">
        <v>138.023</v>
      </c>
      <c r="E3416">
        <v>2024.28</v>
      </c>
      <c r="F3416">
        <v>174.43600000000001</v>
      </c>
    </row>
    <row r="3417" spans="2:6" x14ac:dyDescent="0.25">
      <c r="B3417">
        <v>2024.56</v>
      </c>
      <c r="C3417">
        <v>151.124</v>
      </c>
      <c r="E3417">
        <v>2024.56</v>
      </c>
      <c r="F3417">
        <v>163.578</v>
      </c>
    </row>
    <row r="3418" spans="2:6" x14ac:dyDescent="0.25">
      <c r="B3418">
        <v>2024.83</v>
      </c>
      <c r="C3418">
        <v>159.01400000000001</v>
      </c>
      <c r="E3418">
        <v>2024.83</v>
      </c>
      <c r="F3418">
        <v>174.50899999999999</v>
      </c>
    </row>
    <row r="3419" spans="2:6" x14ac:dyDescent="0.25">
      <c r="B3419">
        <v>2025.11</v>
      </c>
      <c r="C3419">
        <v>164.93700000000001</v>
      </c>
      <c r="E3419">
        <v>2025.11</v>
      </c>
      <c r="F3419">
        <v>179.476</v>
      </c>
    </row>
    <row r="3420" spans="2:6" x14ac:dyDescent="0.25">
      <c r="B3420">
        <v>2025.38</v>
      </c>
      <c r="C3420">
        <v>140.548</v>
      </c>
      <c r="E3420">
        <v>2025.38</v>
      </c>
      <c r="F3420">
        <v>177.12700000000001</v>
      </c>
    </row>
    <row r="3421" spans="2:6" x14ac:dyDescent="0.25">
      <c r="B3421">
        <v>2025.66</v>
      </c>
      <c r="C3421">
        <v>152.65899999999999</v>
      </c>
      <c r="E3421">
        <v>2025.66</v>
      </c>
      <c r="F3421">
        <v>189.11600000000001</v>
      </c>
    </row>
    <row r="3422" spans="2:6" x14ac:dyDescent="0.25">
      <c r="B3422">
        <v>2025.93</v>
      </c>
      <c r="C3422">
        <v>157.596</v>
      </c>
      <c r="E3422">
        <v>2025.93</v>
      </c>
      <c r="F3422">
        <v>189.84800000000001</v>
      </c>
    </row>
    <row r="3423" spans="2:6" x14ac:dyDescent="0.25">
      <c r="B3423">
        <v>2026.2</v>
      </c>
      <c r="C3423">
        <v>144.52199999999999</v>
      </c>
      <c r="E3423">
        <v>2026.2</v>
      </c>
      <c r="F3423">
        <v>188.50899999999999</v>
      </c>
    </row>
    <row r="3424" spans="2:6" x14ac:dyDescent="0.25">
      <c r="B3424">
        <v>2026.48</v>
      </c>
      <c r="C3424">
        <v>125.577</v>
      </c>
      <c r="E3424">
        <v>2026.48</v>
      </c>
      <c r="F3424">
        <v>182.00700000000001</v>
      </c>
    </row>
    <row r="3425" spans="2:6" x14ac:dyDescent="0.25">
      <c r="B3425">
        <v>2026.75</v>
      </c>
      <c r="C3425">
        <v>144.584</v>
      </c>
      <c r="E3425">
        <v>2026.75</v>
      </c>
      <c r="F3425">
        <v>192.684</v>
      </c>
    </row>
    <row r="3426" spans="2:6" x14ac:dyDescent="0.25">
      <c r="B3426">
        <v>2027.03</v>
      </c>
      <c r="C3426">
        <v>155.22499999999999</v>
      </c>
      <c r="E3426">
        <v>2027.03</v>
      </c>
      <c r="F3426">
        <v>172.43100000000001</v>
      </c>
    </row>
    <row r="3427" spans="2:6" x14ac:dyDescent="0.25">
      <c r="B3427">
        <v>2027.3</v>
      </c>
      <c r="C3427">
        <v>159.47</v>
      </c>
      <c r="E3427">
        <v>2027.3</v>
      </c>
      <c r="F3427">
        <v>174.876</v>
      </c>
    </row>
    <row r="3428" spans="2:6" x14ac:dyDescent="0.25">
      <c r="B3428">
        <v>2027.57</v>
      </c>
      <c r="C3428">
        <v>148.96600000000001</v>
      </c>
      <c r="E3428">
        <v>2027.57</v>
      </c>
      <c r="F3428">
        <v>161.16999999999999</v>
      </c>
    </row>
    <row r="3429" spans="2:6" x14ac:dyDescent="0.25">
      <c r="B3429">
        <v>2027.85</v>
      </c>
      <c r="C3429">
        <v>159.81800000000001</v>
      </c>
      <c r="E3429">
        <v>2027.85</v>
      </c>
      <c r="F3429">
        <v>181.62100000000001</v>
      </c>
    </row>
    <row r="3430" spans="2:6" x14ac:dyDescent="0.25">
      <c r="B3430">
        <v>2028.12</v>
      </c>
      <c r="C3430">
        <v>149.26300000000001</v>
      </c>
      <c r="E3430">
        <v>2028.12</v>
      </c>
      <c r="F3430">
        <v>177.84299999999999</v>
      </c>
    </row>
    <row r="3431" spans="2:6" x14ac:dyDescent="0.25">
      <c r="B3431">
        <v>2028.4</v>
      </c>
      <c r="C3431">
        <v>141.53800000000001</v>
      </c>
      <c r="E3431">
        <v>2028.4</v>
      </c>
      <c r="F3431">
        <v>182.898</v>
      </c>
    </row>
    <row r="3432" spans="2:6" x14ac:dyDescent="0.25">
      <c r="B3432">
        <v>2028.67</v>
      </c>
      <c r="C3432">
        <v>148.42599999999999</v>
      </c>
      <c r="E3432">
        <v>2028.67</v>
      </c>
      <c r="F3432">
        <v>184.125</v>
      </c>
    </row>
    <row r="3433" spans="2:6" x14ac:dyDescent="0.25">
      <c r="B3433">
        <v>2028.94</v>
      </c>
      <c r="C3433">
        <v>139.977</v>
      </c>
      <c r="E3433">
        <v>2028.94</v>
      </c>
      <c r="F3433">
        <v>176.14500000000001</v>
      </c>
    </row>
    <row r="3434" spans="2:6" x14ac:dyDescent="0.25">
      <c r="B3434">
        <v>2029.22</v>
      </c>
      <c r="C3434">
        <v>141.17500000000001</v>
      </c>
      <c r="E3434">
        <v>2029.22</v>
      </c>
      <c r="F3434">
        <v>177.23099999999999</v>
      </c>
    </row>
    <row r="3435" spans="2:6" x14ac:dyDescent="0.25">
      <c r="B3435">
        <v>2029.49</v>
      </c>
      <c r="C3435">
        <v>149.857</v>
      </c>
      <c r="E3435">
        <v>2029.49</v>
      </c>
      <c r="F3435">
        <v>194.75</v>
      </c>
    </row>
    <row r="3436" spans="2:6" x14ac:dyDescent="0.25">
      <c r="B3436">
        <v>2029.77</v>
      </c>
      <c r="C3436">
        <v>153.75700000000001</v>
      </c>
      <c r="E3436">
        <v>2029.77</v>
      </c>
      <c r="F3436">
        <v>174.56299999999999</v>
      </c>
    </row>
    <row r="3437" spans="2:6" x14ac:dyDescent="0.25">
      <c r="B3437">
        <v>2030.04</v>
      </c>
      <c r="C3437">
        <v>159.96700000000001</v>
      </c>
      <c r="E3437">
        <v>2030.04</v>
      </c>
      <c r="F3437">
        <v>177.48599999999999</v>
      </c>
    </row>
    <row r="3438" spans="2:6" x14ac:dyDescent="0.25">
      <c r="B3438">
        <v>2030.31</v>
      </c>
      <c r="C3438">
        <v>153.39699999999999</v>
      </c>
      <c r="E3438">
        <v>2030.31</v>
      </c>
      <c r="F3438">
        <v>174.119</v>
      </c>
    </row>
    <row r="3439" spans="2:6" x14ac:dyDescent="0.25">
      <c r="B3439">
        <v>2030.59</v>
      </c>
      <c r="C3439">
        <v>157.53899999999999</v>
      </c>
      <c r="E3439">
        <v>2030.59</v>
      </c>
      <c r="F3439">
        <v>179.702</v>
      </c>
    </row>
    <row r="3440" spans="2:6" x14ac:dyDescent="0.25">
      <c r="B3440">
        <v>2030.86</v>
      </c>
      <c r="C3440">
        <v>141.11600000000001</v>
      </c>
      <c r="E3440">
        <v>2030.86</v>
      </c>
      <c r="F3440">
        <v>162.94800000000001</v>
      </c>
    </row>
    <row r="3441" spans="2:6" x14ac:dyDescent="0.25">
      <c r="B3441">
        <v>2031.14</v>
      </c>
      <c r="C3441">
        <v>134.23699999999999</v>
      </c>
      <c r="E3441">
        <v>2031.14</v>
      </c>
      <c r="F3441">
        <v>187.304</v>
      </c>
    </row>
    <row r="3442" spans="2:6" x14ac:dyDescent="0.25">
      <c r="B3442">
        <v>2031.41</v>
      </c>
      <c r="C3442">
        <v>141.137</v>
      </c>
      <c r="E3442">
        <v>2031.41</v>
      </c>
      <c r="F3442">
        <v>160.81899999999999</v>
      </c>
    </row>
    <row r="3443" spans="2:6" x14ac:dyDescent="0.25">
      <c r="B3443">
        <v>2031.68</v>
      </c>
      <c r="C3443">
        <v>158.98099999999999</v>
      </c>
      <c r="E3443">
        <v>2031.68</v>
      </c>
      <c r="F3443">
        <v>175.45599999999999</v>
      </c>
    </row>
    <row r="3444" spans="2:6" x14ac:dyDescent="0.25">
      <c r="B3444">
        <v>2031.96</v>
      </c>
      <c r="C3444">
        <v>156.83699999999999</v>
      </c>
      <c r="E3444">
        <v>2031.96</v>
      </c>
      <c r="F3444">
        <v>179.78700000000001</v>
      </c>
    </row>
    <row r="3445" spans="2:6" x14ac:dyDescent="0.25">
      <c r="B3445">
        <v>2032.23</v>
      </c>
      <c r="C3445">
        <v>131.22300000000001</v>
      </c>
      <c r="E3445">
        <v>2032.23</v>
      </c>
      <c r="F3445">
        <v>173.41900000000001</v>
      </c>
    </row>
    <row r="3446" spans="2:6" x14ac:dyDescent="0.25">
      <c r="B3446">
        <v>2032.51</v>
      </c>
      <c r="C3446">
        <v>143.74299999999999</v>
      </c>
      <c r="E3446">
        <v>2032.51</v>
      </c>
      <c r="F3446">
        <v>166.69300000000001</v>
      </c>
    </row>
    <row r="3447" spans="2:6" x14ac:dyDescent="0.25">
      <c r="B3447">
        <v>2032.78</v>
      </c>
      <c r="C3447">
        <v>159.07599999999999</v>
      </c>
      <c r="E3447">
        <v>2032.78</v>
      </c>
      <c r="F3447">
        <v>173.94399999999999</v>
      </c>
    </row>
    <row r="3448" spans="2:6" x14ac:dyDescent="0.25">
      <c r="B3448">
        <v>2033.05</v>
      </c>
      <c r="C3448">
        <v>145.67400000000001</v>
      </c>
      <c r="E3448">
        <v>2033.05</v>
      </c>
      <c r="F3448">
        <v>168.18799999999999</v>
      </c>
    </row>
    <row r="3449" spans="2:6" x14ac:dyDescent="0.25">
      <c r="B3449">
        <v>2033.33</v>
      </c>
      <c r="C3449">
        <v>135.46100000000001</v>
      </c>
      <c r="E3449">
        <v>2033.33</v>
      </c>
      <c r="F3449">
        <v>190.346</v>
      </c>
    </row>
    <row r="3450" spans="2:6" x14ac:dyDescent="0.25">
      <c r="B3450">
        <v>2033.6</v>
      </c>
      <c r="C3450">
        <v>138.86099999999999</v>
      </c>
      <c r="E3450">
        <v>2033.6</v>
      </c>
      <c r="F3450">
        <v>168.81299999999999</v>
      </c>
    </row>
    <row r="3451" spans="2:6" x14ac:dyDescent="0.25">
      <c r="B3451">
        <v>2033.87</v>
      </c>
      <c r="C3451">
        <v>129.38900000000001</v>
      </c>
      <c r="E3451">
        <v>2033.87</v>
      </c>
      <c r="F3451">
        <v>156.50899999999999</v>
      </c>
    </row>
    <row r="3452" spans="2:6" x14ac:dyDescent="0.25">
      <c r="B3452">
        <v>2034.15</v>
      </c>
      <c r="C3452">
        <v>132.26400000000001</v>
      </c>
      <c r="E3452">
        <v>2034.15</v>
      </c>
      <c r="F3452">
        <v>171.39699999999999</v>
      </c>
    </row>
    <row r="3453" spans="2:6" x14ac:dyDescent="0.25">
      <c r="B3453">
        <v>2034.42</v>
      </c>
      <c r="C3453">
        <v>149.935</v>
      </c>
      <c r="E3453">
        <v>2034.42</v>
      </c>
      <c r="F3453">
        <v>162.27199999999999</v>
      </c>
    </row>
    <row r="3454" spans="2:6" x14ac:dyDescent="0.25">
      <c r="B3454">
        <v>2034.69</v>
      </c>
      <c r="C3454">
        <v>153.42500000000001</v>
      </c>
      <c r="E3454">
        <v>2034.69</v>
      </c>
      <c r="F3454">
        <v>171.53200000000001</v>
      </c>
    </row>
    <row r="3455" spans="2:6" x14ac:dyDescent="0.25">
      <c r="B3455">
        <v>2034.97</v>
      </c>
      <c r="C3455">
        <v>134.72999999999999</v>
      </c>
      <c r="E3455">
        <v>2034.97</v>
      </c>
      <c r="F3455">
        <v>176.26300000000001</v>
      </c>
    </row>
    <row r="3456" spans="2:6" x14ac:dyDescent="0.25">
      <c r="B3456">
        <v>2035.24</v>
      </c>
      <c r="C3456">
        <v>131.93</v>
      </c>
      <c r="E3456">
        <v>2035.24</v>
      </c>
      <c r="F3456">
        <v>170.96</v>
      </c>
    </row>
    <row r="3457" spans="2:6" x14ac:dyDescent="0.25">
      <c r="B3457">
        <v>2035.51</v>
      </c>
      <c r="C3457">
        <v>133.02500000000001</v>
      </c>
      <c r="E3457">
        <v>2035.51</v>
      </c>
      <c r="F3457">
        <v>163.55500000000001</v>
      </c>
    </row>
    <row r="3458" spans="2:6" x14ac:dyDescent="0.25">
      <c r="B3458">
        <v>2035.79</v>
      </c>
      <c r="C3458">
        <v>141.26900000000001</v>
      </c>
      <c r="E3458">
        <v>2035.79</v>
      </c>
      <c r="F3458">
        <v>175.601</v>
      </c>
    </row>
    <row r="3459" spans="2:6" x14ac:dyDescent="0.25">
      <c r="B3459">
        <v>2036.06</v>
      </c>
      <c r="C3459">
        <v>137.857</v>
      </c>
      <c r="E3459">
        <v>2036.06</v>
      </c>
      <c r="F3459">
        <v>188.38</v>
      </c>
    </row>
    <row r="3460" spans="2:6" x14ac:dyDescent="0.25">
      <c r="B3460">
        <v>2036.33</v>
      </c>
      <c r="C3460">
        <v>142.15299999999999</v>
      </c>
      <c r="E3460">
        <v>2036.33</v>
      </c>
      <c r="F3460">
        <v>177.101</v>
      </c>
    </row>
    <row r="3461" spans="2:6" x14ac:dyDescent="0.25">
      <c r="B3461">
        <v>2036.61</v>
      </c>
      <c r="C3461">
        <v>129.024</v>
      </c>
      <c r="E3461">
        <v>2036.61</v>
      </c>
      <c r="F3461">
        <v>164.02099999999999</v>
      </c>
    </row>
    <row r="3462" spans="2:6" x14ac:dyDescent="0.25">
      <c r="B3462">
        <v>2036.88</v>
      </c>
      <c r="C3462">
        <v>130.61199999999999</v>
      </c>
      <c r="E3462">
        <v>2036.88</v>
      </c>
      <c r="F3462">
        <v>172.82400000000001</v>
      </c>
    </row>
    <row r="3463" spans="2:6" x14ac:dyDescent="0.25">
      <c r="B3463">
        <v>2037.15</v>
      </c>
      <c r="C3463">
        <v>147.39699999999999</v>
      </c>
      <c r="E3463">
        <v>2037.15</v>
      </c>
      <c r="F3463">
        <v>174.52</v>
      </c>
    </row>
    <row r="3464" spans="2:6" x14ac:dyDescent="0.25">
      <c r="B3464">
        <v>2037.43</v>
      </c>
      <c r="C3464">
        <v>147.50200000000001</v>
      </c>
      <c r="E3464">
        <v>2037.43</v>
      </c>
      <c r="F3464">
        <v>185.27500000000001</v>
      </c>
    </row>
    <row r="3465" spans="2:6" x14ac:dyDescent="0.25">
      <c r="B3465">
        <v>2037.7</v>
      </c>
      <c r="C3465">
        <v>144.333</v>
      </c>
      <c r="E3465">
        <v>2037.7</v>
      </c>
      <c r="F3465">
        <v>186.31200000000001</v>
      </c>
    </row>
    <row r="3466" spans="2:6" x14ac:dyDescent="0.25">
      <c r="B3466">
        <v>2037.98</v>
      </c>
      <c r="C3466">
        <v>139.542</v>
      </c>
      <c r="E3466">
        <v>2037.98</v>
      </c>
      <c r="F3466">
        <v>175.92400000000001</v>
      </c>
    </row>
    <row r="3467" spans="2:6" x14ac:dyDescent="0.25">
      <c r="B3467">
        <v>2038.25</v>
      </c>
      <c r="C3467">
        <v>137.583</v>
      </c>
      <c r="E3467">
        <v>2038.25</v>
      </c>
      <c r="F3467">
        <v>178.68899999999999</v>
      </c>
    </row>
    <row r="3468" spans="2:6" x14ac:dyDescent="0.25">
      <c r="B3468">
        <v>2038.52</v>
      </c>
      <c r="C3468">
        <v>153.76</v>
      </c>
      <c r="E3468">
        <v>2038.52</v>
      </c>
      <c r="F3468">
        <v>157.928</v>
      </c>
    </row>
    <row r="3469" spans="2:6" x14ac:dyDescent="0.25">
      <c r="B3469">
        <v>2038.8</v>
      </c>
      <c r="C3469">
        <v>154.21100000000001</v>
      </c>
      <c r="E3469">
        <v>2038.8</v>
      </c>
      <c r="F3469">
        <v>171.327</v>
      </c>
    </row>
    <row r="3470" spans="2:6" x14ac:dyDescent="0.25">
      <c r="B3470">
        <v>2039.07</v>
      </c>
      <c r="C3470">
        <v>138.22</v>
      </c>
      <c r="E3470">
        <v>2039.07</v>
      </c>
      <c r="F3470">
        <v>173.92599999999999</v>
      </c>
    </row>
    <row r="3471" spans="2:6" x14ac:dyDescent="0.25">
      <c r="B3471">
        <v>2039.34</v>
      </c>
      <c r="C3471">
        <v>132.71299999999999</v>
      </c>
      <c r="E3471">
        <v>2039.34</v>
      </c>
      <c r="F3471">
        <v>168.53399999999999</v>
      </c>
    </row>
    <row r="3472" spans="2:6" x14ac:dyDescent="0.25">
      <c r="B3472">
        <v>2039.62</v>
      </c>
      <c r="C3472">
        <v>135.268</v>
      </c>
      <c r="E3472">
        <v>2039.62</v>
      </c>
      <c r="F3472">
        <v>168.72900000000001</v>
      </c>
    </row>
    <row r="3473" spans="2:6" x14ac:dyDescent="0.25">
      <c r="B3473">
        <v>2039.89</v>
      </c>
      <c r="C3473">
        <v>147.91999999999999</v>
      </c>
      <c r="E3473">
        <v>2039.89</v>
      </c>
      <c r="F3473">
        <v>163.232</v>
      </c>
    </row>
    <row r="3474" spans="2:6" x14ac:dyDescent="0.25">
      <c r="B3474">
        <v>2040.16</v>
      </c>
      <c r="C3474">
        <v>138.51900000000001</v>
      </c>
      <c r="E3474">
        <v>2040.16</v>
      </c>
      <c r="F3474">
        <v>167.91900000000001</v>
      </c>
    </row>
    <row r="3475" spans="2:6" x14ac:dyDescent="0.25">
      <c r="B3475">
        <v>2040.43</v>
      </c>
      <c r="C3475">
        <v>125.181</v>
      </c>
      <c r="E3475">
        <v>2040.43</v>
      </c>
      <c r="F3475">
        <v>159.51499999999999</v>
      </c>
    </row>
    <row r="3476" spans="2:6" x14ac:dyDescent="0.25">
      <c r="B3476">
        <v>2040.71</v>
      </c>
      <c r="C3476">
        <v>147.16499999999999</v>
      </c>
      <c r="E3476">
        <v>2040.71</v>
      </c>
      <c r="F3476">
        <v>167.54400000000001</v>
      </c>
    </row>
    <row r="3477" spans="2:6" x14ac:dyDescent="0.25">
      <c r="B3477">
        <v>2040.98</v>
      </c>
      <c r="C3477">
        <v>147.86000000000001</v>
      </c>
      <c r="E3477">
        <v>2040.98</v>
      </c>
      <c r="F3477">
        <v>183.69300000000001</v>
      </c>
    </row>
    <row r="3478" spans="2:6" x14ac:dyDescent="0.25">
      <c r="B3478">
        <v>2041.25</v>
      </c>
      <c r="C3478">
        <v>141.511</v>
      </c>
      <c r="E3478">
        <v>2041.25</v>
      </c>
      <c r="F3478">
        <v>174.07599999999999</v>
      </c>
    </row>
    <row r="3479" spans="2:6" x14ac:dyDescent="0.25">
      <c r="B3479">
        <v>2041.53</v>
      </c>
      <c r="C3479">
        <v>141.423</v>
      </c>
      <c r="E3479">
        <v>2041.53</v>
      </c>
      <c r="F3479">
        <v>164.131</v>
      </c>
    </row>
    <row r="3480" spans="2:6" x14ac:dyDescent="0.25">
      <c r="B3480">
        <v>2041.8</v>
      </c>
      <c r="C3480">
        <v>143.696</v>
      </c>
      <c r="E3480">
        <v>2041.8</v>
      </c>
      <c r="F3480">
        <v>169.62200000000001</v>
      </c>
    </row>
    <row r="3481" spans="2:6" x14ac:dyDescent="0.25">
      <c r="B3481">
        <v>2042.07</v>
      </c>
      <c r="C3481">
        <v>137.947</v>
      </c>
      <c r="E3481">
        <v>2042.07</v>
      </c>
      <c r="F3481">
        <v>184.571</v>
      </c>
    </row>
    <row r="3482" spans="2:6" x14ac:dyDescent="0.25">
      <c r="B3482">
        <v>2042.34</v>
      </c>
      <c r="C3482">
        <v>139.66800000000001</v>
      </c>
      <c r="E3482">
        <v>2042.34</v>
      </c>
      <c r="F3482">
        <v>188.85900000000001</v>
      </c>
    </row>
    <row r="3483" spans="2:6" x14ac:dyDescent="0.25">
      <c r="B3483">
        <v>2042.62</v>
      </c>
      <c r="C3483">
        <v>150.78100000000001</v>
      </c>
      <c r="E3483">
        <v>2042.62</v>
      </c>
      <c r="F3483">
        <v>162.73699999999999</v>
      </c>
    </row>
    <row r="3484" spans="2:6" x14ac:dyDescent="0.25">
      <c r="B3484">
        <v>2042.89</v>
      </c>
      <c r="C3484">
        <v>152.762</v>
      </c>
      <c r="E3484">
        <v>2042.89</v>
      </c>
      <c r="F3484">
        <v>154.75200000000001</v>
      </c>
    </row>
    <row r="3485" spans="2:6" x14ac:dyDescent="0.25">
      <c r="B3485">
        <v>2043.16</v>
      </c>
      <c r="C3485">
        <v>156.83799999999999</v>
      </c>
      <c r="E3485">
        <v>2043.16</v>
      </c>
      <c r="F3485">
        <v>169.11199999999999</v>
      </c>
    </row>
    <row r="3486" spans="2:6" x14ac:dyDescent="0.25">
      <c r="B3486">
        <v>2043.44</v>
      </c>
      <c r="C3486">
        <v>152.035</v>
      </c>
      <c r="E3486">
        <v>2043.44</v>
      </c>
      <c r="F3486">
        <v>169.733</v>
      </c>
    </row>
    <row r="3487" spans="2:6" x14ac:dyDescent="0.25">
      <c r="B3487">
        <v>2043.71</v>
      </c>
      <c r="C3487">
        <v>153.98599999999999</v>
      </c>
      <c r="E3487">
        <v>2043.71</v>
      </c>
      <c r="F3487">
        <v>178.91900000000001</v>
      </c>
    </row>
    <row r="3488" spans="2:6" x14ac:dyDescent="0.25">
      <c r="B3488">
        <v>2043.98</v>
      </c>
      <c r="C3488">
        <v>141.07400000000001</v>
      </c>
      <c r="E3488">
        <v>2043.98</v>
      </c>
      <c r="F3488">
        <v>191.934</v>
      </c>
    </row>
    <row r="3489" spans="2:6" x14ac:dyDescent="0.25">
      <c r="B3489">
        <v>2044.26</v>
      </c>
      <c r="C3489">
        <v>140.85</v>
      </c>
      <c r="E3489">
        <v>2044.26</v>
      </c>
      <c r="F3489">
        <v>178.76499999999999</v>
      </c>
    </row>
    <row r="3490" spans="2:6" x14ac:dyDescent="0.25">
      <c r="B3490">
        <v>2044.53</v>
      </c>
      <c r="C3490">
        <v>151.90199999999999</v>
      </c>
      <c r="E3490">
        <v>2044.53</v>
      </c>
      <c r="F3490">
        <v>175.18700000000001</v>
      </c>
    </row>
    <row r="3491" spans="2:6" x14ac:dyDescent="0.25">
      <c r="B3491">
        <v>2044.8</v>
      </c>
      <c r="C3491">
        <v>143.74600000000001</v>
      </c>
      <c r="E3491">
        <v>2044.8</v>
      </c>
      <c r="F3491">
        <v>168.63499999999999</v>
      </c>
    </row>
    <row r="3492" spans="2:6" x14ac:dyDescent="0.25">
      <c r="B3492">
        <v>2045.08</v>
      </c>
      <c r="C3492">
        <v>150.15799999999999</v>
      </c>
      <c r="E3492">
        <v>2045.08</v>
      </c>
      <c r="F3492">
        <v>172.03899999999999</v>
      </c>
    </row>
    <row r="3493" spans="2:6" x14ac:dyDescent="0.25">
      <c r="B3493">
        <v>2045.35</v>
      </c>
      <c r="C3493">
        <v>151.447</v>
      </c>
      <c r="E3493">
        <v>2045.35</v>
      </c>
      <c r="F3493">
        <v>181.03200000000001</v>
      </c>
    </row>
    <row r="3494" spans="2:6" x14ac:dyDescent="0.25">
      <c r="B3494">
        <v>2045.62</v>
      </c>
      <c r="C3494">
        <v>145.54499999999999</v>
      </c>
      <c r="E3494">
        <v>2045.62</v>
      </c>
      <c r="F3494">
        <v>165.80099999999999</v>
      </c>
    </row>
    <row r="3495" spans="2:6" x14ac:dyDescent="0.25">
      <c r="B3495">
        <v>2045.89</v>
      </c>
      <c r="C3495">
        <v>144.977</v>
      </c>
      <c r="E3495">
        <v>2045.89</v>
      </c>
      <c r="F3495">
        <v>172.803</v>
      </c>
    </row>
    <row r="3496" spans="2:6" x14ac:dyDescent="0.25">
      <c r="B3496">
        <v>2046.17</v>
      </c>
      <c r="C3496">
        <v>146.78700000000001</v>
      </c>
      <c r="E3496">
        <v>2046.17</v>
      </c>
      <c r="F3496">
        <v>174.059</v>
      </c>
    </row>
    <row r="3497" spans="2:6" x14ac:dyDescent="0.25">
      <c r="B3497">
        <v>2046.44</v>
      </c>
      <c r="C3497">
        <v>138.98699999999999</v>
      </c>
      <c r="E3497">
        <v>2046.44</v>
      </c>
      <c r="F3497">
        <v>168.952</v>
      </c>
    </row>
    <row r="3498" spans="2:6" x14ac:dyDescent="0.25">
      <c r="B3498">
        <v>2046.71</v>
      </c>
      <c r="C3498">
        <v>145.37299999999999</v>
      </c>
      <c r="E3498">
        <v>2046.71</v>
      </c>
      <c r="F3498">
        <v>174.92699999999999</v>
      </c>
    </row>
    <row r="3499" spans="2:6" x14ac:dyDescent="0.25">
      <c r="B3499">
        <v>2046.98</v>
      </c>
      <c r="C3499">
        <v>145.47</v>
      </c>
      <c r="E3499">
        <v>2046.98</v>
      </c>
      <c r="F3499">
        <v>176.10900000000001</v>
      </c>
    </row>
    <row r="3500" spans="2:6" x14ac:dyDescent="0.25">
      <c r="B3500">
        <v>2047.26</v>
      </c>
      <c r="C3500">
        <v>147.744</v>
      </c>
      <c r="E3500">
        <v>2047.26</v>
      </c>
      <c r="F3500">
        <v>181.911</v>
      </c>
    </row>
    <row r="3501" spans="2:6" x14ac:dyDescent="0.25">
      <c r="B3501">
        <v>2047.53</v>
      </c>
      <c r="C3501">
        <v>154.54499999999999</v>
      </c>
      <c r="E3501">
        <v>2047.53</v>
      </c>
      <c r="F3501">
        <v>168.364</v>
      </c>
    </row>
    <row r="3502" spans="2:6" x14ac:dyDescent="0.25">
      <c r="B3502">
        <v>2047.8</v>
      </c>
      <c r="C3502">
        <v>147.416</v>
      </c>
      <c r="E3502">
        <v>2047.8</v>
      </c>
      <c r="F3502">
        <v>171.96600000000001</v>
      </c>
    </row>
    <row r="3503" spans="2:6" x14ac:dyDescent="0.25">
      <c r="B3503">
        <v>2048.0700000000002</v>
      </c>
      <c r="C3503">
        <v>129.05000000000001</v>
      </c>
      <c r="E3503">
        <v>2048.0700000000002</v>
      </c>
      <c r="F3503">
        <v>171.86099999999999</v>
      </c>
    </row>
    <row r="3504" spans="2:6" x14ac:dyDescent="0.25">
      <c r="B3504">
        <v>2048.35</v>
      </c>
      <c r="C3504">
        <v>143.233</v>
      </c>
      <c r="E3504">
        <v>2048.35</v>
      </c>
      <c r="F3504">
        <v>172.87200000000001</v>
      </c>
    </row>
    <row r="3505" spans="2:6" x14ac:dyDescent="0.25">
      <c r="B3505">
        <v>2048.62</v>
      </c>
      <c r="C3505">
        <v>151.99299999999999</v>
      </c>
      <c r="E3505">
        <v>2048.62</v>
      </c>
      <c r="F3505">
        <v>172.21799999999999</v>
      </c>
    </row>
    <row r="3506" spans="2:6" x14ac:dyDescent="0.25">
      <c r="B3506">
        <v>2048.89</v>
      </c>
      <c r="C3506">
        <v>140.749</v>
      </c>
      <c r="E3506">
        <v>2048.89</v>
      </c>
      <c r="F3506">
        <v>167.43899999999999</v>
      </c>
    </row>
    <row r="3507" spans="2:6" x14ac:dyDescent="0.25">
      <c r="B3507">
        <v>2049.16</v>
      </c>
      <c r="C3507">
        <v>140.62</v>
      </c>
      <c r="E3507">
        <v>2049.16</v>
      </c>
      <c r="F3507">
        <v>185.45099999999999</v>
      </c>
    </row>
    <row r="3508" spans="2:6" x14ac:dyDescent="0.25">
      <c r="B3508">
        <v>2049.44</v>
      </c>
      <c r="C3508">
        <v>143.96700000000001</v>
      </c>
      <c r="E3508">
        <v>2049.44</v>
      </c>
      <c r="F3508">
        <v>179.131</v>
      </c>
    </row>
    <row r="3509" spans="2:6" x14ac:dyDescent="0.25">
      <c r="B3509">
        <v>2049.71</v>
      </c>
      <c r="C3509">
        <v>152.41900000000001</v>
      </c>
      <c r="E3509">
        <v>2049.71</v>
      </c>
      <c r="F3509">
        <v>155.73599999999999</v>
      </c>
    </row>
    <row r="3510" spans="2:6" x14ac:dyDescent="0.25">
      <c r="B3510">
        <v>2049.98</v>
      </c>
      <c r="C3510">
        <v>147.03399999999999</v>
      </c>
      <c r="E3510">
        <v>2049.98</v>
      </c>
      <c r="F3510">
        <v>167.79400000000001</v>
      </c>
    </row>
    <row r="3511" spans="2:6" x14ac:dyDescent="0.25">
      <c r="B3511">
        <v>2050.25</v>
      </c>
      <c r="C3511">
        <v>158.79900000000001</v>
      </c>
      <c r="E3511">
        <v>2050.25</v>
      </c>
      <c r="F3511">
        <v>152.90100000000001</v>
      </c>
    </row>
    <row r="3512" spans="2:6" x14ac:dyDescent="0.25">
      <c r="B3512">
        <v>2050.5300000000002</v>
      </c>
      <c r="C3512">
        <v>157.89500000000001</v>
      </c>
      <c r="E3512">
        <v>2050.5300000000002</v>
      </c>
      <c r="F3512">
        <v>169.376</v>
      </c>
    </row>
    <row r="3513" spans="2:6" x14ac:dyDescent="0.25">
      <c r="B3513">
        <v>2050.8000000000002</v>
      </c>
      <c r="C3513">
        <v>152.167</v>
      </c>
      <c r="E3513">
        <v>2050.8000000000002</v>
      </c>
      <c r="F3513">
        <v>152.77000000000001</v>
      </c>
    </row>
    <row r="3514" spans="2:6" x14ac:dyDescent="0.25">
      <c r="B3514">
        <v>2051.0700000000002</v>
      </c>
      <c r="C3514">
        <v>149.917</v>
      </c>
      <c r="E3514">
        <v>2051.0700000000002</v>
      </c>
      <c r="F3514">
        <v>150.25899999999999</v>
      </c>
    </row>
    <row r="3515" spans="2:6" x14ac:dyDescent="0.25">
      <c r="B3515">
        <v>2051.34</v>
      </c>
      <c r="C3515">
        <v>155.30699999999999</v>
      </c>
      <c r="E3515">
        <v>2051.34</v>
      </c>
      <c r="F3515">
        <v>161.303</v>
      </c>
    </row>
    <row r="3516" spans="2:6" x14ac:dyDescent="0.25">
      <c r="B3516">
        <v>2051.62</v>
      </c>
      <c r="C3516">
        <v>149.93899999999999</v>
      </c>
      <c r="E3516">
        <v>2051.62</v>
      </c>
      <c r="F3516">
        <v>174.49199999999999</v>
      </c>
    </row>
    <row r="3517" spans="2:6" x14ac:dyDescent="0.25">
      <c r="B3517">
        <v>2051.89</v>
      </c>
      <c r="C3517">
        <v>138.40100000000001</v>
      </c>
      <c r="E3517">
        <v>2051.89</v>
      </c>
      <c r="F3517">
        <v>173.81</v>
      </c>
    </row>
    <row r="3518" spans="2:6" x14ac:dyDescent="0.25">
      <c r="B3518">
        <v>2052.16</v>
      </c>
      <c r="C3518">
        <v>143.35</v>
      </c>
      <c r="E3518">
        <v>2052.16</v>
      </c>
      <c r="F3518">
        <v>162.09</v>
      </c>
    </row>
    <row r="3519" spans="2:6" x14ac:dyDescent="0.25">
      <c r="B3519">
        <v>2052.4299999999998</v>
      </c>
      <c r="C3519">
        <v>149.434</v>
      </c>
      <c r="E3519">
        <v>2052.4299999999998</v>
      </c>
      <c r="F3519">
        <v>164.46199999999999</v>
      </c>
    </row>
    <row r="3520" spans="2:6" x14ac:dyDescent="0.25">
      <c r="B3520">
        <v>2052.71</v>
      </c>
      <c r="C3520">
        <v>141.84700000000001</v>
      </c>
      <c r="E3520">
        <v>2052.71</v>
      </c>
      <c r="F3520">
        <v>165.607</v>
      </c>
    </row>
    <row r="3521" spans="2:6" x14ac:dyDescent="0.25">
      <c r="B3521">
        <v>2052.98</v>
      </c>
      <c r="C3521">
        <v>152.01300000000001</v>
      </c>
      <c r="E3521">
        <v>2052.98</v>
      </c>
      <c r="F3521">
        <v>178.77199999999999</v>
      </c>
    </row>
    <row r="3522" spans="2:6" x14ac:dyDescent="0.25">
      <c r="B3522">
        <v>2053.25</v>
      </c>
      <c r="C3522">
        <v>134.053</v>
      </c>
      <c r="E3522">
        <v>2053.25</v>
      </c>
      <c r="F3522">
        <v>167.875</v>
      </c>
    </row>
    <row r="3523" spans="2:6" x14ac:dyDescent="0.25">
      <c r="B3523">
        <v>2053.52</v>
      </c>
      <c r="C3523">
        <v>143.68799999999999</v>
      </c>
      <c r="E3523">
        <v>2053.52</v>
      </c>
      <c r="F3523">
        <v>158.56800000000001</v>
      </c>
    </row>
    <row r="3524" spans="2:6" x14ac:dyDescent="0.25">
      <c r="B3524">
        <v>2053.79</v>
      </c>
      <c r="C3524">
        <v>151.00800000000001</v>
      </c>
      <c r="E3524">
        <v>2053.79</v>
      </c>
      <c r="F3524">
        <v>156.738</v>
      </c>
    </row>
    <row r="3525" spans="2:6" x14ac:dyDescent="0.25">
      <c r="B3525">
        <v>2054.0700000000002</v>
      </c>
      <c r="C3525">
        <v>136.11099999999999</v>
      </c>
      <c r="E3525">
        <v>2054.0700000000002</v>
      </c>
      <c r="F3525">
        <v>172.86600000000001</v>
      </c>
    </row>
    <row r="3526" spans="2:6" x14ac:dyDescent="0.25">
      <c r="B3526">
        <v>2054.34</v>
      </c>
      <c r="C3526">
        <v>150.88</v>
      </c>
      <c r="E3526">
        <v>2054.34</v>
      </c>
      <c r="F3526">
        <v>185.136</v>
      </c>
    </row>
    <row r="3527" spans="2:6" x14ac:dyDescent="0.25">
      <c r="B3527">
        <v>2054.61</v>
      </c>
      <c r="C3527">
        <v>139.08099999999999</v>
      </c>
      <c r="E3527">
        <v>2054.61</v>
      </c>
      <c r="F3527">
        <v>173.28800000000001</v>
      </c>
    </row>
    <row r="3528" spans="2:6" x14ac:dyDescent="0.25">
      <c r="B3528">
        <v>2054.88</v>
      </c>
      <c r="C3528">
        <v>127.565</v>
      </c>
      <c r="E3528">
        <v>2054.88</v>
      </c>
      <c r="F3528">
        <v>159.369</v>
      </c>
    </row>
    <row r="3529" spans="2:6" x14ac:dyDescent="0.25">
      <c r="B3529">
        <v>2055.15</v>
      </c>
      <c r="C3529">
        <v>144.352</v>
      </c>
      <c r="E3529">
        <v>2055.15</v>
      </c>
      <c r="F3529">
        <v>165.916</v>
      </c>
    </row>
    <row r="3530" spans="2:6" x14ac:dyDescent="0.25">
      <c r="B3530">
        <v>2055.4299999999998</v>
      </c>
      <c r="C3530">
        <v>133.82499999999999</v>
      </c>
      <c r="E3530">
        <v>2055.4299999999998</v>
      </c>
      <c r="F3530">
        <v>154.684</v>
      </c>
    </row>
    <row r="3531" spans="2:6" x14ac:dyDescent="0.25">
      <c r="B3531">
        <v>2055.6999999999998</v>
      </c>
      <c r="C3531">
        <v>136.09800000000001</v>
      </c>
      <c r="E3531">
        <v>2055.6999999999998</v>
      </c>
      <c r="F3531">
        <v>166.22499999999999</v>
      </c>
    </row>
    <row r="3532" spans="2:6" x14ac:dyDescent="0.25">
      <c r="B3532">
        <v>2055.9699999999998</v>
      </c>
      <c r="C3532">
        <v>135.17699999999999</v>
      </c>
      <c r="E3532">
        <v>2055.9699999999998</v>
      </c>
      <c r="F3532">
        <v>166.59399999999999</v>
      </c>
    </row>
    <row r="3533" spans="2:6" x14ac:dyDescent="0.25">
      <c r="B3533">
        <v>2056.2399999999998</v>
      </c>
      <c r="C3533">
        <v>135.50899999999999</v>
      </c>
      <c r="E3533">
        <v>2056.2399999999998</v>
      </c>
      <c r="F3533">
        <v>183.452</v>
      </c>
    </row>
    <row r="3534" spans="2:6" x14ac:dyDescent="0.25">
      <c r="B3534">
        <v>2056.52</v>
      </c>
      <c r="C3534">
        <v>148.11199999999999</v>
      </c>
      <c r="E3534">
        <v>2056.52</v>
      </c>
      <c r="F3534">
        <v>173.37</v>
      </c>
    </row>
    <row r="3535" spans="2:6" x14ac:dyDescent="0.25">
      <c r="B3535">
        <v>2056.79</v>
      </c>
      <c r="C3535">
        <v>151.078</v>
      </c>
      <c r="E3535">
        <v>2056.79</v>
      </c>
      <c r="F3535">
        <v>168.80699999999999</v>
      </c>
    </row>
    <row r="3536" spans="2:6" x14ac:dyDescent="0.25">
      <c r="B3536">
        <v>2057.06</v>
      </c>
      <c r="C3536">
        <v>134.07499999999999</v>
      </c>
      <c r="E3536">
        <v>2057.06</v>
      </c>
      <c r="F3536">
        <v>185.14699999999999</v>
      </c>
    </row>
    <row r="3537" spans="2:6" x14ac:dyDescent="0.25">
      <c r="B3537">
        <v>2057.33</v>
      </c>
      <c r="C3537">
        <v>128.714</v>
      </c>
      <c r="E3537">
        <v>2057.33</v>
      </c>
      <c r="F3537">
        <v>178.51599999999999</v>
      </c>
    </row>
    <row r="3538" spans="2:6" x14ac:dyDescent="0.25">
      <c r="B3538">
        <v>2057.6</v>
      </c>
      <c r="C3538">
        <v>171.73099999999999</v>
      </c>
      <c r="E3538">
        <v>2057.6</v>
      </c>
      <c r="F3538">
        <v>189.33199999999999</v>
      </c>
    </row>
    <row r="3539" spans="2:6" x14ac:dyDescent="0.25">
      <c r="B3539">
        <v>2057.88</v>
      </c>
      <c r="C3539">
        <v>148.40799999999999</v>
      </c>
      <c r="E3539">
        <v>2057.88</v>
      </c>
      <c r="F3539">
        <v>152.13900000000001</v>
      </c>
    </row>
    <row r="3540" spans="2:6" x14ac:dyDescent="0.25">
      <c r="B3540">
        <v>2058.15</v>
      </c>
      <c r="C3540">
        <v>159.58600000000001</v>
      </c>
      <c r="E3540">
        <v>2058.15</v>
      </c>
      <c r="F3540">
        <v>163.04900000000001</v>
      </c>
    </row>
    <row r="3541" spans="2:6" x14ac:dyDescent="0.25">
      <c r="B3541">
        <v>2058.42</v>
      </c>
      <c r="C3541">
        <v>139.82</v>
      </c>
      <c r="E3541">
        <v>2058.42</v>
      </c>
      <c r="F3541">
        <v>163.631</v>
      </c>
    </row>
    <row r="3542" spans="2:6" x14ac:dyDescent="0.25">
      <c r="B3542">
        <v>2058.69</v>
      </c>
      <c r="C3542">
        <v>145.95500000000001</v>
      </c>
      <c r="E3542">
        <v>2058.69</v>
      </c>
      <c r="F3542">
        <v>167.202</v>
      </c>
    </row>
    <row r="3543" spans="2:6" x14ac:dyDescent="0.25">
      <c r="B3543">
        <v>2058.96</v>
      </c>
      <c r="C3543">
        <v>136.214</v>
      </c>
      <c r="E3543">
        <v>2058.96</v>
      </c>
      <c r="F3543">
        <v>179.61199999999999</v>
      </c>
    </row>
    <row r="3544" spans="2:6" x14ac:dyDescent="0.25">
      <c r="B3544">
        <v>2059.23</v>
      </c>
      <c r="C3544">
        <v>146.435</v>
      </c>
      <c r="E3544">
        <v>2059.23</v>
      </c>
      <c r="F3544">
        <v>184.35900000000001</v>
      </c>
    </row>
    <row r="3545" spans="2:6" x14ac:dyDescent="0.25">
      <c r="B3545">
        <v>2059.5100000000002</v>
      </c>
      <c r="C3545">
        <v>131.88200000000001</v>
      </c>
      <c r="E3545">
        <v>2059.5100000000002</v>
      </c>
      <c r="F3545">
        <v>162.90600000000001</v>
      </c>
    </row>
    <row r="3546" spans="2:6" x14ac:dyDescent="0.25">
      <c r="B3546">
        <v>2059.7800000000002</v>
      </c>
      <c r="C3546">
        <v>148.19300000000001</v>
      </c>
      <c r="E3546">
        <v>2059.7800000000002</v>
      </c>
      <c r="F3546">
        <v>167.77799999999999</v>
      </c>
    </row>
    <row r="3547" spans="2:6" x14ac:dyDescent="0.25">
      <c r="B3547">
        <v>2060.0500000000002</v>
      </c>
      <c r="C3547">
        <v>149.81100000000001</v>
      </c>
      <c r="E3547">
        <v>2060.0500000000002</v>
      </c>
      <c r="F3547">
        <v>167.102</v>
      </c>
    </row>
    <row r="3548" spans="2:6" x14ac:dyDescent="0.25">
      <c r="B3548">
        <v>2060.3200000000002</v>
      </c>
      <c r="C3548">
        <v>150.85499999999999</v>
      </c>
      <c r="E3548">
        <v>2060.3200000000002</v>
      </c>
      <c r="F3548">
        <v>173.09</v>
      </c>
    </row>
    <row r="3549" spans="2:6" x14ac:dyDescent="0.25">
      <c r="B3549">
        <v>2060.59</v>
      </c>
      <c r="C3549">
        <v>136.191</v>
      </c>
      <c r="E3549">
        <v>2060.59</v>
      </c>
      <c r="F3549">
        <v>168.756</v>
      </c>
    </row>
    <row r="3550" spans="2:6" x14ac:dyDescent="0.25">
      <c r="B3550">
        <v>2060.86</v>
      </c>
      <c r="C3550">
        <v>133.19499999999999</v>
      </c>
      <c r="E3550">
        <v>2060.86</v>
      </c>
      <c r="F3550">
        <v>177.458</v>
      </c>
    </row>
    <row r="3551" spans="2:6" x14ac:dyDescent="0.25">
      <c r="B3551">
        <v>2061.14</v>
      </c>
      <c r="C3551">
        <v>134.08000000000001</v>
      </c>
      <c r="E3551">
        <v>2061.14</v>
      </c>
      <c r="F3551">
        <v>171.61</v>
      </c>
    </row>
    <row r="3552" spans="2:6" x14ac:dyDescent="0.25">
      <c r="B3552">
        <v>2061.41</v>
      </c>
      <c r="C3552">
        <v>147.18600000000001</v>
      </c>
      <c r="E3552">
        <v>2061.41</v>
      </c>
      <c r="F3552">
        <v>189.697</v>
      </c>
    </row>
    <row r="3553" spans="2:6" x14ac:dyDescent="0.25">
      <c r="B3553">
        <v>2061.6799999999998</v>
      </c>
      <c r="C3553">
        <v>135.751</v>
      </c>
      <c r="E3553">
        <v>2061.6799999999998</v>
      </c>
      <c r="F3553">
        <v>159.739</v>
      </c>
    </row>
    <row r="3554" spans="2:6" x14ac:dyDescent="0.25">
      <c r="B3554">
        <v>2061.9499999999998</v>
      </c>
      <c r="C3554">
        <v>131.37899999999999</v>
      </c>
      <c r="E3554">
        <v>2061.9499999999998</v>
      </c>
      <c r="F3554">
        <v>164.886</v>
      </c>
    </row>
    <row r="3555" spans="2:6" x14ac:dyDescent="0.25">
      <c r="B3555">
        <v>2062.2199999999998</v>
      </c>
      <c r="C3555">
        <v>144.78100000000001</v>
      </c>
      <c r="E3555">
        <v>2062.2199999999998</v>
      </c>
      <c r="F3555">
        <v>168.14400000000001</v>
      </c>
    </row>
    <row r="3556" spans="2:6" x14ac:dyDescent="0.25">
      <c r="B3556">
        <v>2062.4899999999998</v>
      </c>
      <c r="C3556">
        <v>149.89099999999999</v>
      </c>
      <c r="E3556">
        <v>2062.4899999999998</v>
      </c>
      <c r="F3556">
        <v>165.02199999999999</v>
      </c>
    </row>
    <row r="3557" spans="2:6" x14ac:dyDescent="0.25">
      <c r="B3557">
        <v>2062.77</v>
      </c>
      <c r="C3557">
        <v>135.55099999999999</v>
      </c>
      <c r="E3557">
        <v>2062.77</v>
      </c>
      <c r="F3557">
        <v>174.73599999999999</v>
      </c>
    </row>
    <row r="3558" spans="2:6" x14ac:dyDescent="0.25">
      <c r="B3558">
        <v>2063.04</v>
      </c>
      <c r="C3558">
        <v>133.93100000000001</v>
      </c>
      <c r="E3558">
        <v>2063.04</v>
      </c>
      <c r="F3558">
        <v>174.006</v>
      </c>
    </row>
    <row r="3559" spans="2:6" x14ac:dyDescent="0.25">
      <c r="B3559">
        <v>2063.31</v>
      </c>
      <c r="C3559">
        <v>150.03200000000001</v>
      </c>
      <c r="E3559">
        <v>2063.31</v>
      </c>
      <c r="F3559">
        <v>175.16800000000001</v>
      </c>
    </row>
    <row r="3560" spans="2:6" x14ac:dyDescent="0.25">
      <c r="B3560">
        <v>2063.58</v>
      </c>
      <c r="C3560">
        <v>151.875</v>
      </c>
      <c r="E3560">
        <v>2063.58</v>
      </c>
      <c r="F3560">
        <v>159.14599999999999</v>
      </c>
    </row>
    <row r="3561" spans="2:6" x14ac:dyDescent="0.25">
      <c r="B3561">
        <v>2063.66</v>
      </c>
      <c r="C3561">
        <v>150.25800000000001</v>
      </c>
      <c r="E3561">
        <v>2063.66</v>
      </c>
      <c r="F3561">
        <v>151.74799999999999</v>
      </c>
    </row>
    <row r="3562" spans="2:6" x14ac:dyDescent="0.25">
      <c r="B3562">
        <v>2063.94</v>
      </c>
      <c r="C3562">
        <v>142.24</v>
      </c>
      <c r="E3562">
        <v>2063.94</v>
      </c>
      <c r="F3562">
        <v>179.25</v>
      </c>
    </row>
    <row r="3563" spans="2:6" x14ac:dyDescent="0.25">
      <c r="B3563">
        <v>2064.21</v>
      </c>
      <c r="C3563">
        <v>137.43600000000001</v>
      </c>
      <c r="E3563">
        <v>2064.21</v>
      </c>
      <c r="F3563">
        <v>169.87799999999999</v>
      </c>
    </row>
    <row r="3564" spans="2:6" x14ac:dyDescent="0.25">
      <c r="B3564">
        <v>2064.48</v>
      </c>
      <c r="C3564">
        <v>136.584</v>
      </c>
      <c r="E3564">
        <v>2064.48</v>
      </c>
      <c r="F3564">
        <v>164.59800000000001</v>
      </c>
    </row>
    <row r="3565" spans="2:6" x14ac:dyDescent="0.25">
      <c r="B3565">
        <v>2064.7600000000002</v>
      </c>
      <c r="C3565">
        <v>138.84200000000001</v>
      </c>
      <c r="E3565">
        <v>2064.7600000000002</v>
      </c>
      <c r="F3565">
        <v>171.256</v>
      </c>
    </row>
    <row r="3566" spans="2:6" x14ac:dyDescent="0.25">
      <c r="B3566">
        <v>2065.0300000000002</v>
      </c>
      <c r="C3566">
        <v>152.203</v>
      </c>
      <c r="E3566">
        <v>2065.0300000000002</v>
      </c>
      <c r="F3566">
        <v>172.47</v>
      </c>
    </row>
    <row r="3567" spans="2:6" x14ac:dyDescent="0.25">
      <c r="B3567">
        <v>2065.31</v>
      </c>
      <c r="C3567">
        <v>142.976</v>
      </c>
      <c r="E3567">
        <v>2065.31</v>
      </c>
      <c r="F3567">
        <v>170.44</v>
      </c>
    </row>
    <row r="3568" spans="2:6" x14ac:dyDescent="0.25">
      <c r="B3568">
        <v>2065.58</v>
      </c>
      <c r="C3568">
        <v>126.669</v>
      </c>
      <c r="E3568">
        <v>2065.58</v>
      </c>
      <c r="F3568">
        <v>176.09100000000001</v>
      </c>
    </row>
    <row r="3569" spans="2:6" x14ac:dyDescent="0.25">
      <c r="B3569">
        <v>2065.86</v>
      </c>
      <c r="C3569">
        <v>156.18199999999999</v>
      </c>
      <c r="E3569">
        <v>2065.86</v>
      </c>
      <c r="F3569">
        <v>187.666</v>
      </c>
    </row>
    <row r="3570" spans="2:6" x14ac:dyDescent="0.25">
      <c r="B3570">
        <v>2066.13</v>
      </c>
      <c r="C3570">
        <v>158.97499999999999</v>
      </c>
      <c r="E3570">
        <v>2066.13</v>
      </c>
      <c r="F3570">
        <v>185.642</v>
      </c>
    </row>
    <row r="3571" spans="2:6" x14ac:dyDescent="0.25">
      <c r="B3571">
        <v>2066.41</v>
      </c>
      <c r="C3571">
        <v>127.971</v>
      </c>
      <c r="E3571">
        <v>2066.41</v>
      </c>
      <c r="F3571">
        <v>172.625</v>
      </c>
    </row>
    <row r="3572" spans="2:6" x14ac:dyDescent="0.25">
      <c r="B3572">
        <v>2066.6799999999998</v>
      </c>
      <c r="C3572">
        <v>130.73400000000001</v>
      </c>
      <c r="E3572">
        <v>2066.6799999999998</v>
      </c>
      <c r="F3572">
        <v>174.666</v>
      </c>
    </row>
    <row r="3573" spans="2:6" x14ac:dyDescent="0.25">
      <c r="B3573">
        <v>2066.96</v>
      </c>
      <c r="C3573">
        <v>147.46199999999999</v>
      </c>
      <c r="E3573">
        <v>2066.96</v>
      </c>
      <c r="F3573">
        <v>183.89099999999999</v>
      </c>
    </row>
    <row r="3574" spans="2:6" x14ac:dyDescent="0.25">
      <c r="B3574">
        <v>2067.23</v>
      </c>
      <c r="C3574">
        <v>150.864</v>
      </c>
      <c r="E3574">
        <v>2067.23</v>
      </c>
      <c r="F3574">
        <v>200.51</v>
      </c>
    </row>
    <row r="3575" spans="2:6" x14ac:dyDescent="0.25">
      <c r="B3575">
        <v>2067.5</v>
      </c>
      <c r="C3575">
        <v>144.446</v>
      </c>
      <c r="E3575">
        <v>2067.5</v>
      </c>
      <c r="F3575">
        <v>185.83500000000001</v>
      </c>
    </row>
    <row r="3576" spans="2:6" x14ac:dyDescent="0.25">
      <c r="B3576">
        <v>2067.7800000000002</v>
      </c>
      <c r="C3576">
        <v>148.07599999999999</v>
      </c>
      <c r="E3576">
        <v>2067.7800000000002</v>
      </c>
      <c r="F3576">
        <v>149.69200000000001</v>
      </c>
    </row>
    <row r="3577" spans="2:6" x14ac:dyDescent="0.25">
      <c r="B3577">
        <v>2068.0500000000002</v>
      </c>
      <c r="C3577">
        <v>137.37799999999999</v>
      </c>
      <c r="E3577">
        <v>2068.0500000000002</v>
      </c>
      <c r="F3577">
        <v>166.70599999999999</v>
      </c>
    </row>
    <row r="3578" spans="2:6" x14ac:dyDescent="0.25">
      <c r="B3578">
        <v>2068.3200000000002</v>
      </c>
      <c r="C3578">
        <v>145.952</v>
      </c>
      <c r="E3578">
        <v>2068.3200000000002</v>
      </c>
      <c r="F3578">
        <v>166.959</v>
      </c>
    </row>
    <row r="3579" spans="2:6" x14ac:dyDescent="0.25">
      <c r="B3579">
        <v>2068.6</v>
      </c>
      <c r="C3579">
        <v>142.227</v>
      </c>
      <c r="E3579">
        <v>2068.6</v>
      </c>
      <c r="F3579">
        <v>155.80099999999999</v>
      </c>
    </row>
    <row r="3580" spans="2:6" x14ac:dyDescent="0.25">
      <c r="B3580">
        <v>2068.87</v>
      </c>
      <c r="C3580">
        <v>144.01300000000001</v>
      </c>
      <c r="E3580">
        <v>2068.87</v>
      </c>
      <c r="F3580">
        <v>192.99700000000001</v>
      </c>
    </row>
    <row r="3581" spans="2:6" x14ac:dyDescent="0.25">
      <c r="B3581">
        <v>2069.15</v>
      </c>
      <c r="C3581">
        <v>137.42599999999999</v>
      </c>
      <c r="E3581">
        <v>2069.15</v>
      </c>
      <c r="F3581">
        <v>171.755</v>
      </c>
    </row>
    <row r="3582" spans="2:6" x14ac:dyDescent="0.25">
      <c r="B3582">
        <v>2069.42</v>
      </c>
      <c r="C3582">
        <v>141.06200000000001</v>
      </c>
      <c r="E3582">
        <v>2069.42</v>
      </c>
      <c r="F3582">
        <v>183.13800000000001</v>
      </c>
    </row>
    <row r="3583" spans="2:6" x14ac:dyDescent="0.25">
      <c r="B3583">
        <v>2069.6999999999998</v>
      </c>
      <c r="C3583">
        <v>126.782</v>
      </c>
      <c r="E3583">
        <v>2069.6999999999998</v>
      </c>
      <c r="F3583">
        <v>169.52199999999999</v>
      </c>
    </row>
    <row r="3584" spans="2:6" x14ac:dyDescent="0.25">
      <c r="B3584">
        <v>2069.9699999999998</v>
      </c>
      <c r="C3584">
        <v>162.607</v>
      </c>
      <c r="E3584">
        <v>2069.9699999999998</v>
      </c>
      <c r="F3584">
        <v>168.03700000000001</v>
      </c>
    </row>
    <row r="3585" spans="2:6" x14ac:dyDescent="0.25">
      <c r="B3585">
        <v>2070.2399999999998</v>
      </c>
      <c r="C3585">
        <v>120.94799999999999</v>
      </c>
      <c r="E3585">
        <v>2070.2399999999998</v>
      </c>
      <c r="F3585">
        <v>163.196</v>
      </c>
    </row>
    <row r="3586" spans="2:6" x14ac:dyDescent="0.25">
      <c r="B3586">
        <v>2070.52</v>
      </c>
      <c r="C3586">
        <v>144.90100000000001</v>
      </c>
      <c r="E3586">
        <v>2070.52</v>
      </c>
      <c r="F3586">
        <v>179.87100000000001</v>
      </c>
    </row>
    <row r="3587" spans="2:6" x14ac:dyDescent="0.25">
      <c r="B3587">
        <v>2070.79</v>
      </c>
      <c r="C3587">
        <v>134.87</v>
      </c>
      <c r="E3587">
        <v>2070.79</v>
      </c>
      <c r="F3587">
        <v>158.80199999999999</v>
      </c>
    </row>
    <row r="3588" spans="2:6" x14ac:dyDescent="0.25">
      <c r="B3588">
        <v>2071.0700000000002</v>
      </c>
      <c r="C3588">
        <v>132.39699999999999</v>
      </c>
      <c r="E3588">
        <v>2071.0700000000002</v>
      </c>
      <c r="F3588">
        <v>178.43199999999999</v>
      </c>
    </row>
    <row r="3589" spans="2:6" x14ac:dyDescent="0.25">
      <c r="B3589">
        <v>2071.34</v>
      </c>
      <c r="C3589">
        <v>128.51499999999999</v>
      </c>
      <c r="E3589">
        <v>2071.34</v>
      </c>
      <c r="F3589">
        <v>171.47</v>
      </c>
    </row>
    <row r="3590" spans="2:6" x14ac:dyDescent="0.25">
      <c r="B3590">
        <v>2071.61</v>
      </c>
      <c r="C3590">
        <v>142.97999999999999</v>
      </c>
      <c r="E3590">
        <v>2071.61</v>
      </c>
      <c r="F3590">
        <v>183.74299999999999</v>
      </c>
    </row>
    <row r="3591" spans="2:6" x14ac:dyDescent="0.25">
      <c r="B3591">
        <v>2071.89</v>
      </c>
      <c r="C3591">
        <v>134.06399999999999</v>
      </c>
      <c r="E3591">
        <v>2071.89</v>
      </c>
      <c r="F3591">
        <v>163.392</v>
      </c>
    </row>
    <row r="3592" spans="2:6" x14ac:dyDescent="0.25">
      <c r="B3592">
        <v>2072.16</v>
      </c>
      <c r="C3592">
        <v>144.839</v>
      </c>
      <c r="E3592">
        <v>2072.16</v>
      </c>
      <c r="F3592">
        <v>173.084</v>
      </c>
    </row>
    <row r="3593" spans="2:6" x14ac:dyDescent="0.25">
      <c r="B3593">
        <v>2072.44</v>
      </c>
      <c r="C3593">
        <v>154.57599999999999</v>
      </c>
      <c r="E3593">
        <v>2072.44</v>
      </c>
      <c r="F3593">
        <v>182.899</v>
      </c>
    </row>
    <row r="3594" spans="2:6" x14ac:dyDescent="0.25">
      <c r="B3594">
        <v>2072.71</v>
      </c>
      <c r="C3594">
        <v>140.84</v>
      </c>
      <c r="E3594">
        <v>2072.71</v>
      </c>
      <c r="F3594">
        <v>168.43299999999999</v>
      </c>
    </row>
    <row r="3595" spans="2:6" x14ac:dyDescent="0.25">
      <c r="B3595">
        <v>2072.98</v>
      </c>
      <c r="C3595">
        <v>137.10599999999999</v>
      </c>
      <c r="E3595">
        <v>2072.98</v>
      </c>
      <c r="F3595">
        <v>163.41200000000001</v>
      </c>
    </row>
    <row r="3596" spans="2:6" x14ac:dyDescent="0.25">
      <c r="B3596">
        <v>2073.2600000000002</v>
      </c>
      <c r="C3596">
        <v>136.94300000000001</v>
      </c>
      <c r="E3596">
        <v>2073.2600000000002</v>
      </c>
      <c r="F3596">
        <v>171.42599999999999</v>
      </c>
    </row>
    <row r="3597" spans="2:6" x14ac:dyDescent="0.25">
      <c r="B3597">
        <v>2073.5300000000002</v>
      </c>
      <c r="C3597">
        <v>144.84100000000001</v>
      </c>
      <c r="E3597">
        <v>2073.5300000000002</v>
      </c>
      <c r="F3597">
        <v>177.928</v>
      </c>
    </row>
    <row r="3598" spans="2:6" x14ac:dyDescent="0.25">
      <c r="B3598">
        <v>2073.81</v>
      </c>
      <c r="C3598">
        <v>140.47499999999999</v>
      </c>
      <c r="E3598">
        <v>2073.81</v>
      </c>
      <c r="F3598">
        <v>172.69800000000001</v>
      </c>
    </row>
    <row r="3599" spans="2:6" x14ac:dyDescent="0.25">
      <c r="B3599">
        <v>2074.08</v>
      </c>
      <c r="C3599">
        <v>139.48699999999999</v>
      </c>
      <c r="E3599">
        <v>2074.08</v>
      </c>
      <c r="F3599">
        <v>159.12799999999999</v>
      </c>
    </row>
    <row r="3600" spans="2:6" x14ac:dyDescent="0.25">
      <c r="B3600">
        <v>2074.35</v>
      </c>
      <c r="C3600">
        <v>125.64</v>
      </c>
      <c r="E3600">
        <v>2074.35</v>
      </c>
      <c r="F3600">
        <v>169.28899999999999</v>
      </c>
    </row>
    <row r="3601" spans="2:6" x14ac:dyDescent="0.25">
      <c r="B3601">
        <v>2074.63</v>
      </c>
      <c r="C3601">
        <v>135.434</v>
      </c>
      <c r="E3601">
        <v>2074.63</v>
      </c>
      <c r="F3601">
        <v>191.494</v>
      </c>
    </row>
    <row r="3602" spans="2:6" x14ac:dyDescent="0.25">
      <c r="B3602">
        <v>2074.9</v>
      </c>
      <c r="C3602">
        <v>129.78100000000001</v>
      </c>
      <c r="E3602">
        <v>2074.9</v>
      </c>
      <c r="F3602">
        <v>183.83799999999999</v>
      </c>
    </row>
    <row r="3603" spans="2:6" x14ac:dyDescent="0.25">
      <c r="B3603">
        <v>2075.17</v>
      </c>
      <c r="C3603">
        <v>139.244</v>
      </c>
      <c r="E3603">
        <v>2075.17</v>
      </c>
      <c r="F3603">
        <v>169.77099999999999</v>
      </c>
    </row>
    <row r="3604" spans="2:6" x14ac:dyDescent="0.25">
      <c r="B3604">
        <v>2075.4499999999998</v>
      </c>
      <c r="C3604">
        <v>142.29400000000001</v>
      </c>
      <c r="E3604">
        <v>2075.4499999999998</v>
      </c>
      <c r="F3604">
        <v>171.19800000000001</v>
      </c>
    </row>
    <row r="3605" spans="2:6" x14ac:dyDescent="0.25">
      <c r="B3605">
        <v>2075.7199999999998</v>
      </c>
      <c r="C3605">
        <v>137.69</v>
      </c>
      <c r="E3605">
        <v>2075.7199999999998</v>
      </c>
      <c r="F3605">
        <v>168.715</v>
      </c>
    </row>
    <row r="3606" spans="2:6" x14ac:dyDescent="0.25">
      <c r="B3606">
        <v>2075.9899999999998</v>
      </c>
      <c r="C3606">
        <v>147.30799999999999</v>
      </c>
      <c r="E3606">
        <v>2075.9899999999998</v>
      </c>
      <c r="F3606">
        <v>159.74799999999999</v>
      </c>
    </row>
    <row r="3607" spans="2:6" x14ac:dyDescent="0.25">
      <c r="B3607">
        <v>2076.27</v>
      </c>
      <c r="C3607">
        <v>143.16999999999999</v>
      </c>
      <c r="E3607">
        <v>2076.27</v>
      </c>
      <c r="F3607">
        <v>179.91499999999999</v>
      </c>
    </row>
    <row r="3608" spans="2:6" x14ac:dyDescent="0.25">
      <c r="B3608">
        <v>2076.54</v>
      </c>
      <c r="C3608">
        <v>143.46</v>
      </c>
      <c r="E3608">
        <v>2076.54</v>
      </c>
      <c r="F3608">
        <v>158.113</v>
      </c>
    </row>
    <row r="3609" spans="2:6" x14ac:dyDescent="0.25">
      <c r="B3609">
        <v>2076.8200000000002</v>
      </c>
      <c r="C3609">
        <v>138.16800000000001</v>
      </c>
      <c r="E3609">
        <v>2076.8200000000002</v>
      </c>
      <c r="F3609">
        <v>157.68799999999999</v>
      </c>
    </row>
    <row r="3610" spans="2:6" x14ac:dyDescent="0.25">
      <c r="B3610">
        <v>2077.09</v>
      </c>
      <c r="C3610">
        <v>133.16</v>
      </c>
      <c r="E3610">
        <v>2077.09</v>
      </c>
      <c r="F3610">
        <v>169.59399999999999</v>
      </c>
    </row>
    <row r="3611" spans="2:6" x14ac:dyDescent="0.25">
      <c r="B3611">
        <v>2077.36</v>
      </c>
      <c r="C3611">
        <v>142.26499999999999</v>
      </c>
      <c r="E3611">
        <v>2077.36</v>
      </c>
      <c r="F3611">
        <v>183.214</v>
      </c>
    </row>
    <row r="3612" spans="2:6" x14ac:dyDescent="0.25">
      <c r="B3612">
        <v>2077.64</v>
      </c>
      <c r="C3612">
        <v>140.85</v>
      </c>
      <c r="E3612">
        <v>2077.64</v>
      </c>
      <c r="F3612">
        <v>179.42099999999999</v>
      </c>
    </row>
    <row r="3613" spans="2:6" x14ac:dyDescent="0.25">
      <c r="B3613">
        <v>2077.91</v>
      </c>
      <c r="C3613">
        <v>141.24</v>
      </c>
      <c r="E3613">
        <v>2077.91</v>
      </c>
      <c r="F3613">
        <v>166.32900000000001</v>
      </c>
    </row>
    <row r="3614" spans="2:6" x14ac:dyDescent="0.25">
      <c r="B3614">
        <v>2078.1799999999998</v>
      </c>
      <c r="C3614">
        <v>137.71299999999999</v>
      </c>
      <c r="E3614">
        <v>2078.1799999999998</v>
      </c>
      <c r="F3614">
        <v>166.89500000000001</v>
      </c>
    </row>
    <row r="3615" spans="2:6" x14ac:dyDescent="0.25">
      <c r="B3615">
        <v>2078.46</v>
      </c>
      <c r="C3615">
        <v>133.84200000000001</v>
      </c>
      <c r="E3615">
        <v>2078.46</v>
      </c>
      <c r="F3615">
        <v>163.80099999999999</v>
      </c>
    </row>
    <row r="3616" spans="2:6" x14ac:dyDescent="0.25">
      <c r="B3616">
        <v>2078.73</v>
      </c>
      <c r="C3616">
        <v>154.63999999999999</v>
      </c>
      <c r="E3616">
        <v>2078.73</v>
      </c>
      <c r="F3616">
        <v>159.42099999999999</v>
      </c>
    </row>
    <row r="3617" spans="2:6" x14ac:dyDescent="0.25">
      <c r="B3617">
        <v>2079</v>
      </c>
      <c r="C3617">
        <v>132.90100000000001</v>
      </c>
      <c r="E3617">
        <v>2079</v>
      </c>
      <c r="F3617">
        <v>169.881</v>
      </c>
    </row>
    <row r="3618" spans="2:6" x14ac:dyDescent="0.25">
      <c r="B3618">
        <v>2079.2800000000002</v>
      </c>
      <c r="C3618">
        <v>150.06299999999999</v>
      </c>
      <c r="E3618">
        <v>2079.2800000000002</v>
      </c>
      <c r="F3618">
        <v>177.29400000000001</v>
      </c>
    </row>
    <row r="3619" spans="2:6" x14ac:dyDescent="0.25">
      <c r="B3619">
        <v>2079.5500000000002</v>
      </c>
      <c r="C3619">
        <v>134.68</v>
      </c>
      <c r="E3619">
        <v>2079.5500000000002</v>
      </c>
      <c r="F3619">
        <v>164.11600000000001</v>
      </c>
    </row>
    <row r="3620" spans="2:6" x14ac:dyDescent="0.25">
      <c r="B3620">
        <v>2079.8200000000002</v>
      </c>
      <c r="C3620">
        <v>146.07400000000001</v>
      </c>
      <c r="E3620">
        <v>2079.8200000000002</v>
      </c>
      <c r="F3620">
        <v>169.86799999999999</v>
      </c>
    </row>
    <row r="3621" spans="2:6" x14ac:dyDescent="0.25">
      <c r="B3621">
        <v>2080.1</v>
      </c>
      <c r="C3621">
        <v>151.447</v>
      </c>
      <c r="E3621">
        <v>2080.1</v>
      </c>
      <c r="F3621">
        <v>165.58199999999999</v>
      </c>
    </row>
    <row r="3622" spans="2:6" x14ac:dyDescent="0.25">
      <c r="B3622">
        <v>2080.37</v>
      </c>
      <c r="C3622">
        <v>137.66900000000001</v>
      </c>
      <c r="E3622">
        <v>2080.37</v>
      </c>
      <c r="F3622">
        <v>158.88200000000001</v>
      </c>
    </row>
    <row r="3623" spans="2:6" x14ac:dyDescent="0.25">
      <c r="B3623">
        <v>2080.64</v>
      </c>
      <c r="C3623">
        <v>131.917</v>
      </c>
      <c r="E3623">
        <v>2080.64</v>
      </c>
      <c r="F3623">
        <v>168.76</v>
      </c>
    </row>
    <row r="3624" spans="2:6" x14ac:dyDescent="0.25">
      <c r="B3624">
        <v>2080.92</v>
      </c>
      <c r="C3624">
        <v>136.13200000000001</v>
      </c>
      <c r="E3624">
        <v>2080.92</v>
      </c>
      <c r="F3624">
        <v>146.83699999999999</v>
      </c>
    </row>
    <row r="3625" spans="2:6" x14ac:dyDescent="0.25">
      <c r="B3625">
        <v>2081.19</v>
      </c>
      <c r="C3625">
        <v>163.43899999999999</v>
      </c>
      <c r="E3625">
        <v>2081.19</v>
      </c>
      <c r="F3625">
        <v>180.35599999999999</v>
      </c>
    </row>
    <row r="3626" spans="2:6" x14ac:dyDescent="0.25">
      <c r="B3626">
        <v>2081.46</v>
      </c>
      <c r="C3626">
        <v>133.982</v>
      </c>
      <c r="E3626">
        <v>2081.46</v>
      </c>
      <c r="F3626">
        <v>162.369</v>
      </c>
    </row>
    <row r="3627" spans="2:6" x14ac:dyDescent="0.25">
      <c r="B3627">
        <v>2081.7399999999998</v>
      </c>
      <c r="C3627">
        <v>141.35499999999999</v>
      </c>
      <c r="E3627">
        <v>2081.7399999999998</v>
      </c>
      <c r="F3627">
        <v>172.636</v>
      </c>
    </row>
    <row r="3628" spans="2:6" x14ac:dyDescent="0.25">
      <c r="B3628">
        <v>2082.0100000000002</v>
      </c>
      <c r="C3628">
        <v>152.405</v>
      </c>
      <c r="E3628">
        <v>2082.0100000000002</v>
      </c>
      <c r="F3628">
        <v>158.934</v>
      </c>
    </row>
    <row r="3629" spans="2:6" x14ac:dyDescent="0.25">
      <c r="B3629">
        <v>2082.2800000000002</v>
      </c>
      <c r="C3629">
        <v>145.273</v>
      </c>
      <c r="E3629">
        <v>2082.2800000000002</v>
      </c>
      <c r="F3629">
        <v>167.68199999999999</v>
      </c>
    </row>
    <row r="3630" spans="2:6" x14ac:dyDescent="0.25">
      <c r="B3630">
        <v>2082.56</v>
      </c>
      <c r="C3630">
        <v>143.55799999999999</v>
      </c>
      <c r="E3630">
        <v>2082.56</v>
      </c>
      <c r="F3630">
        <v>167.68100000000001</v>
      </c>
    </row>
    <row r="3631" spans="2:6" x14ac:dyDescent="0.25">
      <c r="B3631">
        <v>2082.83</v>
      </c>
      <c r="C3631">
        <v>134.99199999999999</v>
      </c>
      <c r="E3631">
        <v>2082.83</v>
      </c>
      <c r="F3631">
        <v>168.64500000000001</v>
      </c>
    </row>
    <row r="3632" spans="2:6" x14ac:dyDescent="0.25">
      <c r="B3632">
        <v>2083.1</v>
      </c>
      <c r="C3632">
        <v>129.005</v>
      </c>
      <c r="E3632">
        <v>2083.1</v>
      </c>
      <c r="F3632">
        <v>159.417</v>
      </c>
    </row>
    <row r="3633" spans="2:6" x14ac:dyDescent="0.25">
      <c r="B3633">
        <v>2083.38</v>
      </c>
      <c r="C3633">
        <v>143.88200000000001</v>
      </c>
      <c r="E3633">
        <v>2083.38</v>
      </c>
      <c r="F3633">
        <v>150.023</v>
      </c>
    </row>
    <row r="3634" spans="2:6" x14ac:dyDescent="0.25">
      <c r="B3634">
        <v>2083.65</v>
      </c>
      <c r="C3634">
        <v>136.03700000000001</v>
      </c>
      <c r="E3634">
        <v>2083.65</v>
      </c>
      <c r="F3634">
        <v>158.19200000000001</v>
      </c>
    </row>
    <row r="3635" spans="2:6" x14ac:dyDescent="0.25">
      <c r="B3635">
        <v>2083.92</v>
      </c>
      <c r="C3635">
        <v>145.67099999999999</v>
      </c>
      <c r="E3635">
        <v>2083.92</v>
      </c>
      <c r="F3635">
        <v>162.13999999999999</v>
      </c>
    </row>
    <row r="3636" spans="2:6" x14ac:dyDescent="0.25">
      <c r="B3636">
        <v>2084.1999999999998</v>
      </c>
      <c r="C3636">
        <v>151.035</v>
      </c>
      <c r="E3636">
        <v>2084.1999999999998</v>
      </c>
      <c r="F3636">
        <v>155.79300000000001</v>
      </c>
    </row>
    <row r="3637" spans="2:6" x14ac:dyDescent="0.25">
      <c r="B3637">
        <v>2084.4699999999998</v>
      </c>
      <c r="C3637">
        <v>143.07599999999999</v>
      </c>
      <c r="E3637">
        <v>2084.4699999999998</v>
      </c>
      <c r="F3637">
        <v>159.654</v>
      </c>
    </row>
    <row r="3638" spans="2:6" x14ac:dyDescent="0.25">
      <c r="B3638">
        <v>2084.7399999999998</v>
      </c>
      <c r="C3638">
        <v>153.529</v>
      </c>
      <c r="E3638">
        <v>2084.7399999999998</v>
      </c>
      <c r="F3638">
        <v>159.39699999999999</v>
      </c>
    </row>
    <row r="3639" spans="2:6" x14ac:dyDescent="0.25">
      <c r="B3639">
        <v>2085.0100000000002</v>
      </c>
      <c r="C3639">
        <v>143.34899999999999</v>
      </c>
      <c r="E3639">
        <v>2085.0100000000002</v>
      </c>
      <c r="F3639">
        <v>164.625</v>
      </c>
    </row>
    <row r="3640" spans="2:6" x14ac:dyDescent="0.25">
      <c r="B3640">
        <v>2085.29</v>
      </c>
      <c r="C3640">
        <v>146.32599999999999</v>
      </c>
      <c r="E3640">
        <v>2085.29</v>
      </c>
      <c r="F3640">
        <v>162.99199999999999</v>
      </c>
    </row>
    <row r="3641" spans="2:6" x14ac:dyDescent="0.25">
      <c r="B3641">
        <v>2085.56</v>
      </c>
      <c r="C3641">
        <v>153.75899999999999</v>
      </c>
      <c r="E3641">
        <v>2085.56</v>
      </c>
      <c r="F3641">
        <v>162.69999999999999</v>
      </c>
    </row>
    <row r="3642" spans="2:6" x14ac:dyDescent="0.25">
      <c r="B3642">
        <v>2085.83</v>
      </c>
      <c r="C3642">
        <v>136.13800000000001</v>
      </c>
      <c r="E3642">
        <v>2085.83</v>
      </c>
      <c r="F3642">
        <v>166.24600000000001</v>
      </c>
    </row>
    <row r="3643" spans="2:6" x14ac:dyDescent="0.25">
      <c r="B3643">
        <v>2086.11</v>
      </c>
      <c r="C3643">
        <v>146.23400000000001</v>
      </c>
      <c r="E3643">
        <v>2086.11</v>
      </c>
      <c r="F3643">
        <v>173.28800000000001</v>
      </c>
    </row>
    <row r="3644" spans="2:6" x14ac:dyDescent="0.25">
      <c r="B3644">
        <v>2086.38</v>
      </c>
      <c r="C3644">
        <v>147.672</v>
      </c>
      <c r="E3644">
        <v>2086.38</v>
      </c>
      <c r="F3644">
        <v>167.161</v>
      </c>
    </row>
    <row r="3645" spans="2:6" x14ac:dyDescent="0.25">
      <c r="B3645">
        <v>2086.65</v>
      </c>
      <c r="C3645">
        <v>133.18799999999999</v>
      </c>
      <c r="E3645">
        <v>2086.65</v>
      </c>
      <c r="F3645">
        <v>149.255</v>
      </c>
    </row>
    <row r="3646" spans="2:6" x14ac:dyDescent="0.25">
      <c r="B3646">
        <v>2086.9299999999998</v>
      </c>
      <c r="C3646">
        <v>130.173</v>
      </c>
      <c r="E3646">
        <v>2086.9299999999998</v>
      </c>
      <c r="F3646">
        <v>154.76499999999999</v>
      </c>
    </row>
    <row r="3647" spans="2:6" x14ac:dyDescent="0.25">
      <c r="B3647">
        <v>2087.1999999999998</v>
      </c>
      <c r="C3647">
        <v>149.511</v>
      </c>
      <c r="E3647">
        <v>2087.1999999999998</v>
      </c>
      <c r="F3647">
        <v>160.917</v>
      </c>
    </row>
    <row r="3648" spans="2:6" x14ac:dyDescent="0.25">
      <c r="B3648">
        <v>2087.4699999999998</v>
      </c>
      <c r="C3648">
        <v>128.02199999999999</v>
      </c>
      <c r="E3648">
        <v>2087.4699999999998</v>
      </c>
      <c r="F3648">
        <v>165.37700000000001</v>
      </c>
    </row>
    <row r="3649" spans="2:6" x14ac:dyDescent="0.25">
      <c r="B3649">
        <v>2087.7399999999998</v>
      </c>
      <c r="C3649">
        <v>141.23500000000001</v>
      </c>
      <c r="E3649">
        <v>2087.7399999999998</v>
      </c>
      <c r="F3649">
        <v>168.339</v>
      </c>
    </row>
    <row r="3650" spans="2:6" x14ac:dyDescent="0.25">
      <c r="B3650">
        <v>2088.02</v>
      </c>
      <c r="C3650">
        <v>164.51499999999999</v>
      </c>
      <c r="E3650">
        <v>2088.02</v>
      </c>
      <c r="F3650">
        <v>160.16200000000001</v>
      </c>
    </row>
    <row r="3651" spans="2:6" x14ac:dyDescent="0.25">
      <c r="B3651">
        <v>2088.29</v>
      </c>
      <c r="C3651">
        <v>136.06100000000001</v>
      </c>
      <c r="E3651">
        <v>2088.29</v>
      </c>
      <c r="F3651">
        <v>155.41399999999999</v>
      </c>
    </row>
    <row r="3652" spans="2:6" x14ac:dyDescent="0.25">
      <c r="B3652">
        <v>2088.56</v>
      </c>
      <c r="C3652">
        <v>137.85599999999999</v>
      </c>
      <c r="E3652">
        <v>2088.56</v>
      </c>
      <c r="F3652">
        <v>170.50700000000001</v>
      </c>
    </row>
    <row r="3653" spans="2:6" x14ac:dyDescent="0.25">
      <c r="B3653">
        <v>2088.84</v>
      </c>
      <c r="C3653">
        <v>157.77199999999999</v>
      </c>
      <c r="E3653">
        <v>2088.84</v>
      </c>
      <c r="F3653">
        <v>157.84899999999999</v>
      </c>
    </row>
    <row r="3654" spans="2:6" x14ac:dyDescent="0.25">
      <c r="B3654">
        <v>2089.11</v>
      </c>
      <c r="C3654">
        <v>141.98099999999999</v>
      </c>
      <c r="E3654">
        <v>2089.11</v>
      </c>
      <c r="F3654">
        <v>159.851</v>
      </c>
    </row>
    <row r="3655" spans="2:6" x14ac:dyDescent="0.25">
      <c r="B3655">
        <v>2089.38</v>
      </c>
      <c r="C3655">
        <v>126.79300000000001</v>
      </c>
      <c r="E3655">
        <v>2089.38</v>
      </c>
      <c r="F3655">
        <v>157.30000000000001</v>
      </c>
    </row>
    <row r="3656" spans="2:6" x14ac:dyDescent="0.25">
      <c r="B3656">
        <v>2089.65</v>
      </c>
      <c r="C3656">
        <v>119.596</v>
      </c>
      <c r="E3656">
        <v>2089.65</v>
      </c>
      <c r="F3656">
        <v>162.642</v>
      </c>
    </row>
    <row r="3657" spans="2:6" x14ac:dyDescent="0.25">
      <c r="B3657">
        <v>2089.9299999999998</v>
      </c>
      <c r="C3657">
        <v>139.01400000000001</v>
      </c>
      <c r="E3657">
        <v>2089.9299999999998</v>
      </c>
      <c r="F3657">
        <v>165.93700000000001</v>
      </c>
    </row>
    <row r="3658" spans="2:6" x14ac:dyDescent="0.25">
      <c r="B3658">
        <v>2090.1999999999998</v>
      </c>
      <c r="C3658">
        <v>146.64699999999999</v>
      </c>
      <c r="E3658">
        <v>2090.1999999999998</v>
      </c>
      <c r="F3658">
        <v>163.12700000000001</v>
      </c>
    </row>
    <row r="3659" spans="2:6" x14ac:dyDescent="0.25">
      <c r="B3659">
        <v>2090.4699999999998</v>
      </c>
      <c r="C3659">
        <v>138.55099999999999</v>
      </c>
      <c r="E3659">
        <v>2090.4699999999998</v>
      </c>
      <c r="F3659">
        <v>150.34200000000001</v>
      </c>
    </row>
    <row r="3660" spans="2:6" x14ac:dyDescent="0.25">
      <c r="B3660">
        <v>2090.7399999999998</v>
      </c>
      <c r="C3660">
        <v>142.09399999999999</v>
      </c>
      <c r="E3660">
        <v>2090.7399999999998</v>
      </c>
      <c r="F3660">
        <v>169.048</v>
      </c>
    </row>
    <row r="3661" spans="2:6" x14ac:dyDescent="0.25">
      <c r="B3661">
        <v>2091.02</v>
      </c>
      <c r="C3661">
        <v>159.74100000000001</v>
      </c>
      <c r="E3661">
        <v>2091.02</v>
      </c>
      <c r="F3661">
        <v>160.44</v>
      </c>
    </row>
    <row r="3662" spans="2:6" x14ac:dyDescent="0.25">
      <c r="B3662">
        <v>2091.29</v>
      </c>
      <c r="C3662">
        <v>143.97900000000001</v>
      </c>
      <c r="E3662">
        <v>2091.29</v>
      </c>
      <c r="F3662">
        <v>157.31800000000001</v>
      </c>
    </row>
    <row r="3663" spans="2:6" x14ac:dyDescent="0.25">
      <c r="B3663">
        <v>2091.56</v>
      </c>
      <c r="C3663">
        <v>136.86000000000001</v>
      </c>
      <c r="E3663">
        <v>2091.56</v>
      </c>
      <c r="F3663">
        <v>168.88300000000001</v>
      </c>
    </row>
    <row r="3664" spans="2:6" x14ac:dyDescent="0.25">
      <c r="B3664">
        <v>2091.83</v>
      </c>
      <c r="C3664">
        <v>136.70099999999999</v>
      </c>
      <c r="E3664">
        <v>2091.83</v>
      </c>
      <c r="F3664">
        <v>164.18100000000001</v>
      </c>
    </row>
    <row r="3665" spans="2:6" x14ac:dyDescent="0.25">
      <c r="B3665">
        <v>2092.11</v>
      </c>
      <c r="C3665">
        <v>136.285</v>
      </c>
      <c r="E3665">
        <v>2092.11</v>
      </c>
      <c r="F3665">
        <v>152.00200000000001</v>
      </c>
    </row>
    <row r="3666" spans="2:6" x14ac:dyDescent="0.25">
      <c r="B3666">
        <v>2092.38</v>
      </c>
      <c r="C3666">
        <v>141.11600000000001</v>
      </c>
      <c r="E3666">
        <v>2092.38</v>
      </c>
      <c r="F3666">
        <v>158.26300000000001</v>
      </c>
    </row>
    <row r="3667" spans="2:6" x14ac:dyDescent="0.25">
      <c r="B3667">
        <v>2092.65</v>
      </c>
      <c r="C3667">
        <v>137.55099999999999</v>
      </c>
      <c r="E3667">
        <v>2092.65</v>
      </c>
      <c r="F3667">
        <v>152.749</v>
      </c>
    </row>
    <row r="3668" spans="2:6" x14ac:dyDescent="0.25">
      <c r="B3668">
        <v>2092.92</v>
      </c>
      <c r="C3668">
        <v>138.98599999999999</v>
      </c>
      <c r="E3668">
        <v>2092.92</v>
      </c>
      <c r="F3668">
        <v>157.26599999999999</v>
      </c>
    </row>
    <row r="3669" spans="2:6" x14ac:dyDescent="0.25">
      <c r="B3669">
        <v>2093.1999999999998</v>
      </c>
      <c r="C3669">
        <v>147.077</v>
      </c>
      <c r="E3669">
        <v>2093.1999999999998</v>
      </c>
      <c r="F3669">
        <v>175.648</v>
      </c>
    </row>
    <row r="3670" spans="2:6" x14ac:dyDescent="0.25">
      <c r="B3670">
        <v>2093.4699999999998</v>
      </c>
      <c r="C3670">
        <v>150.11600000000001</v>
      </c>
      <c r="E3670">
        <v>2093.4699999999998</v>
      </c>
      <c r="F3670">
        <v>167.834</v>
      </c>
    </row>
    <row r="3671" spans="2:6" x14ac:dyDescent="0.25">
      <c r="B3671">
        <v>2093.7399999999998</v>
      </c>
      <c r="C3671">
        <v>124.21</v>
      </c>
      <c r="E3671">
        <v>2093.7399999999998</v>
      </c>
      <c r="F3671">
        <v>158.73099999999999</v>
      </c>
    </row>
    <row r="3672" spans="2:6" x14ac:dyDescent="0.25">
      <c r="B3672">
        <v>2094.0100000000002</v>
      </c>
      <c r="C3672">
        <v>145.738</v>
      </c>
      <c r="E3672">
        <v>2094.0100000000002</v>
      </c>
      <c r="F3672">
        <v>152.76300000000001</v>
      </c>
    </row>
    <row r="3673" spans="2:6" x14ac:dyDescent="0.25">
      <c r="B3673">
        <v>2094.29</v>
      </c>
      <c r="C3673">
        <v>145.244</v>
      </c>
      <c r="E3673">
        <v>2094.29</v>
      </c>
      <c r="F3673">
        <v>153.279</v>
      </c>
    </row>
    <row r="3674" spans="2:6" x14ac:dyDescent="0.25">
      <c r="B3674">
        <v>2094.56</v>
      </c>
      <c r="C3674">
        <v>160.01300000000001</v>
      </c>
      <c r="E3674">
        <v>2094.56</v>
      </c>
      <c r="F3674">
        <v>166.72900000000001</v>
      </c>
    </row>
    <row r="3675" spans="2:6" x14ac:dyDescent="0.25">
      <c r="B3675">
        <v>2094.83</v>
      </c>
      <c r="C3675">
        <v>152.88</v>
      </c>
      <c r="E3675">
        <v>2094.83</v>
      </c>
      <c r="F3675">
        <v>149.22200000000001</v>
      </c>
    </row>
    <row r="3676" spans="2:6" x14ac:dyDescent="0.25">
      <c r="B3676">
        <v>2095.1</v>
      </c>
      <c r="C3676">
        <v>145.32300000000001</v>
      </c>
      <c r="E3676">
        <v>2095.1</v>
      </c>
      <c r="F3676">
        <v>168.14</v>
      </c>
    </row>
    <row r="3677" spans="2:6" x14ac:dyDescent="0.25">
      <c r="B3677">
        <v>2095.37</v>
      </c>
      <c r="C3677">
        <v>137.26499999999999</v>
      </c>
      <c r="E3677">
        <v>2095.37</v>
      </c>
      <c r="F3677">
        <v>180.554</v>
      </c>
    </row>
    <row r="3678" spans="2:6" x14ac:dyDescent="0.25">
      <c r="B3678">
        <v>2095.65</v>
      </c>
      <c r="C3678">
        <v>143.77099999999999</v>
      </c>
      <c r="E3678">
        <v>2095.65</v>
      </c>
      <c r="F3678">
        <v>163.72900000000001</v>
      </c>
    </row>
    <row r="3679" spans="2:6" x14ac:dyDescent="0.25">
      <c r="B3679">
        <v>2095.92</v>
      </c>
      <c r="C3679">
        <v>132.13399999999999</v>
      </c>
      <c r="E3679">
        <v>2095.92</v>
      </c>
      <c r="F3679">
        <v>159.67099999999999</v>
      </c>
    </row>
    <row r="3680" spans="2:6" x14ac:dyDescent="0.25">
      <c r="B3680">
        <v>2096.19</v>
      </c>
      <c r="C3680">
        <v>130.36199999999999</v>
      </c>
      <c r="E3680">
        <v>2096.19</v>
      </c>
      <c r="F3680">
        <v>162.35900000000001</v>
      </c>
    </row>
    <row r="3681" spans="2:6" x14ac:dyDescent="0.25">
      <c r="B3681">
        <v>2096.46</v>
      </c>
      <c r="C3681">
        <v>144.453</v>
      </c>
      <c r="E3681">
        <v>2096.46</v>
      </c>
      <c r="F3681">
        <v>161.34899999999999</v>
      </c>
    </row>
    <row r="3682" spans="2:6" x14ac:dyDescent="0.25">
      <c r="B3682">
        <v>2096.7399999999998</v>
      </c>
      <c r="C3682">
        <v>159.31800000000001</v>
      </c>
      <c r="E3682">
        <v>2096.7399999999998</v>
      </c>
      <c r="F3682">
        <v>166.244</v>
      </c>
    </row>
    <row r="3683" spans="2:6" x14ac:dyDescent="0.25">
      <c r="B3683">
        <v>2097.0100000000002</v>
      </c>
      <c r="C3683">
        <v>143.41</v>
      </c>
      <c r="E3683">
        <v>2097.0100000000002</v>
      </c>
      <c r="F3683">
        <v>161.45599999999999</v>
      </c>
    </row>
    <row r="3684" spans="2:6" x14ac:dyDescent="0.25">
      <c r="B3684">
        <v>2097.2800000000002</v>
      </c>
      <c r="C3684">
        <v>151.33500000000001</v>
      </c>
      <c r="E3684">
        <v>2097.2800000000002</v>
      </c>
      <c r="F3684">
        <v>163.322</v>
      </c>
    </row>
    <row r="3685" spans="2:6" x14ac:dyDescent="0.25">
      <c r="B3685">
        <v>2097.5500000000002</v>
      </c>
      <c r="C3685">
        <v>142.45500000000001</v>
      </c>
      <c r="E3685">
        <v>2097.5500000000002</v>
      </c>
      <c r="F3685">
        <v>173.845</v>
      </c>
    </row>
    <row r="3686" spans="2:6" x14ac:dyDescent="0.25">
      <c r="B3686">
        <v>2097.8200000000002</v>
      </c>
      <c r="C3686">
        <v>146.91</v>
      </c>
      <c r="E3686">
        <v>2097.8200000000002</v>
      </c>
      <c r="F3686">
        <v>183.77099999999999</v>
      </c>
    </row>
    <row r="3687" spans="2:6" x14ac:dyDescent="0.25">
      <c r="B3687">
        <v>2098.1</v>
      </c>
      <c r="C3687">
        <v>127.907</v>
      </c>
      <c r="E3687">
        <v>2098.1</v>
      </c>
      <c r="F3687">
        <v>180.887</v>
      </c>
    </row>
    <row r="3688" spans="2:6" x14ac:dyDescent="0.25">
      <c r="B3688">
        <v>2098.37</v>
      </c>
      <c r="C3688">
        <v>151.929</v>
      </c>
      <c r="E3688">
        <v>2098.37</v>
      </c>
      <c r="F3688">
        <v>176.69800000000001</v>
      </c>
    </row>
    <row r="3689" spans="2:6" x14ac:dyDescent="0.25">
      <c r="B3689">
        <v>2098.64</v>
      </c>
      <c r="C3689">
        <v>139.76</v>
      </c>
      <c r="E3689">
        <v>2098.64</v>
      </c>
      <c r="F3689">
        <v>175.465</v>
      </c>
    </row>
    <row r="3690" spans="2:6" x14ac:dyDescent="0.25">
      <c r="B3690">
        <v>2098.91</v>
      </c>
      <c r="C3690">
        <v>131.66800000000001</v>
      </c>
      <c r="E3690">
        <v>2098.91</v>
      </c>
      <c r="F3690">
        <v>162.58699999999999</v>
      </c>
    </row>
    <row r="3691" spans="2:6" x14ac:dyDescent="0.25">
      <c r="B3691">
        <v>2099.19</v>
      </c>
      <c r="C3691">
        <v>131.71100000000001</v>
      </c>
      <c r="E3691">
        <v>2099.19</v>
      </c>
      <c r="F3691">
        <v>154.48099999999999</v>
      </c>
    </row>
    <row r="3692" spans="2:6" x14ac:dyDescent="0.25">
      <c r="B3692">
        <v>2099.46</v>
      </c>
      <c r="C3692">
        <v>141.589</v>
      </c>
      <c r="E3692">
        <v>2099.46</v>
      </c>
      <c r="F3692">
        <v>160.93600000000001</v>
      </c>
    </row>
    <row r="3693" spans="2:6" x14ac:dyDescent="0.25">
      <c r="B3693">
        <v>2099.73</v>
      </c>
      <c r="C3693">
        <v>138.029</v>
      </c>
      <c r="E3693">
        <v>2099.73</v>
      </c>
      <c r="F3693">
        <v>155.364</v>
      </c>
    </row>
    <row r="3694" spans="2:6" x14ac:dyDescent="0.25">
      <c r="B3694">
        <v>2100</v>
      </c>
      <c r="C3694">
        <v>150.69800000000001</v>
      </c>
      <c r="E3694">
        <v>2100</v>
      </c>
      <c r="F3694">
        <v>157.98500000000001</v>
      </c>
    </row>
    <row r="3695" spans="2:6" x14ac:dyDescent="0.25">
      <c r="B3695">
        <v>2100.27</v>
      </c>
      <c r="C3695">
        <v>146.76599999999999</v>
      </c>
      <c r="E3695">
        <v>2100.27</v>
      </c>
      <c r="F3695">
        <v>162.66800000000001</v>
      </c>
    </row>
    <row r="3696" spans="2:6" x14ac:dyDescent="0.25">
      <c r="B3696">
        <v>2100.54</v>
      </c>
      <c r="C3696">
        <v>137.654</v>
      </c>
      <c r="E3696">
        <v>2100.54</v>
      </c>
      <c r="F3696">
        <v>172.85400000000001</v>
      </c>
    </row>
    <row r="3697" spans="2:6" x14ac:dyDescent="0.25">
      <c r="B3697">
        <v>2100.8200000000002</v>
      </c>
      <c r="C3697">
        <v>136.79400000000001</v>
      </c>
      <c r="E3697">
        <v>2100.8200000000002</v>
      </c>
      <c r="F3697">
        <v>169.82400000000001</v>
      </c>
    </row>
    <row r="3698" spans="2:6" x14ac:dyDescent="0.25">
      <c r="B3698">
        <v>2101.09</v>
      </c>
      <c r="C3698">
        <v>138.32599999999999</v>
      </c>
      <c r="E3698">
        <v>2101.09</v>
      </c>
      <c r="F3698">
        <v>162.822</v>
      </c>
    </row>
    <row r="3699" spans="2:6" x14ac:dyDescent="0.25">
      <c r="B3699">
        <v>2101.36</v>
      </c>
      <c r="C3699">
        <v>138.73500000000001</v>
      </c>
      <c r="E3699">
        <v>2101.36</v>
      </c>
      <c r="F3699">
        <v>161.09800000000001</v>
      </c>
    </row>
    <row r="3700" spans="2:6" x14ac:dyDescent="0.25">
      <c r="B3700">
        <v>2101.63</v>
      </c>
      <c r="C3700">
        <v>137.535</v>
      </c>
      <c r="E3700">
        <v>2101.63</v>
      </c>
      <c r="F3700">
        <v>168.67500000000001</v>
      </c>
    </row>
    <row r="3701" spans="2:6" x14ac:dyDescent="0.25">
      <c r="B3701">
        <v>2101.9</v>
      </c>
      <c r="C3701">
        <v>135.249</v>
      </c>
      <c r="E3701">
        <v>2101.9</v>
      </c>
      <c r="F3701">
        <v>167.26900000000001</v>
      </c>
    </row>
    <row r="3702" spans="2:6" x14ac:dyDescent="0.25">
      <c r="B3702">
        <v>2102.17</v>
      </c>
      <c r="C3702">
        <v>151.80600000000001</v>
      </c>
      <c r="E3702">
        <v>2102.17</v>
      </c>
      <c r="F3702">
        <v>175.02600000000001</v>
      </c>
    </row>
    <row r="3703" spans="2:6" x14ac:dyDescent="0.25">
      <c r="B3703">
        <v>2102.4499999999998</v>
      </c>
      <c r="C3703">
        <v>150.10599999999999</v>
      </c>
      <c r="E3703">
        <v>2102.4499999999998</v>
      </c>
      <c r="F3703">
        <v>168.786</v>
      </c>
    </row>
    <row r="3704" spans="2:6" x14ac:dyDescent="0.25">
      <c r="B3704">
        <v>2102.7199999999998</v>
      </c>
      <c r="C3704">
        <v>139.547</v>
      </c>
      <c r="E3704">
        <v>2102.7199999999998</v>
      </c>
      <c r="F3704">
        <v>146.85599999999999</v>
      </c>
    </row>
    <row r="3705" spans="2:6" x14ac:dyDescent="0.25">
      <c r="B3705">
        <v>2102.9899999999998</v>
      </c>
      <c r="C3705">
        <v>136.363</v>
      </c>
      <c r="E3705">
        <v>2102.9899999999998</v>
      </c>
      <c r="F3705">
        <v>177.292</v>
      </c>
    </row>
    <row r="3706" spans="2:6" x14ac:dyDescent="0.25">
      <c r="B3706">
        <v>2103.2600000000002</v>
      </c>
      <c r="C3706">
        <v>132.05199999999999</v>
      </c>
      <c r="E3706">
        <v>2103.2600000000002</v>
      </c>
      <c r="F3706">
        <v>154.917</v>
      </c>
    </row>
    <row r="3707" spans="2:6" x14ac:dyDescent="0.25">
      <c r="B3707">
        <v>2103.5300000000002</v>
      </c>
      <c r="C3707">
        <v>145.863</v>
      </c>
      <c r="E3707">
        <v>2103.5300000000002</v>
      </c>
      <c r="F3707">
        <v>173.21700000000001</v>
      </c>
    </row>
    <row r="3708" spans="2:6" x14ac:dyDescent="0.25">
      <c r="B3708">
        <v>2103.81</v>
      </c>
      <c r="C3708">
        <v>140.89400000000001</v>
      </c>
      <c r="E3708">
        <v>2103.81</v>
      </c>
      <c r="F3708">
        <v>156.88900000000001</v>
      </c>
    </row>
    <row r="3709" spans="2:6" x14ac:dyDescent="0.25">
      <c r="B3709">
        <v>2104.08</v>
      </c>
      <c r="C3709">
        <v>139.68100000000001</v>
      </c>
      <c r="E3709">
        <v>2104.08</v>
      </c>
      <c r="F3709">
        <v>146.095</v>
      </c>
    </row>
    <row r="3710" spans="2:6" x14ac:dyDescent="0.25">
      <c r="B3710">
        <v>2104.35</v>
      </c>
      <c r="C3710">
        <v>126.611</v>
      </c>
      <c r="E3710">
        <v>2104.35</v>
      </c>
      <c r="F3710">
        <v>167.20099999999999</v>
      </c>
    </row>
    <row r="3711" spans="2:6" x14ac:dyDescent="0.25">
      <c r="B3711">
        <v>2104.62</v>
      </c>
      <c r="C3711">
        <v>144.90700000000001</v>
      </c>
      <c r="E3711">
        <v>2104.62</v>
      </c>
      <c r="F3711">
        <v>151.30600000000001</v>
      </c>
    </row>
    <row r="3712" spans="2:6" x14ac:dyDescent="0.25">
      <c r="B3712">
        <v>2104.89</v>
      </c>
      <c r="C3712">
        <v>144.553</v>
      </c>
      <c r="E3712">
        <v>2104.89</v>
      </c>
      <c r="F3712">
        <v>154.31899999999999</v>
      </c>
    </row>
    <row r="3713" spans="2:6" x14ac:dyDescent="0.25">
      <c r="B3713">
        <v>2105.16</v>
      </c>
      <c r="C3713">
        <v>149.083</v>
      </c>
      <c r="E3713">
        <v>2105.16</v>
      </c>
      <c r="F3713">
        <v>170.63900000000001</v>
      </c>
    </row>
    <row r="3714" spans="2:6" x14ac:dyDescent="0.25">
      <c r="B3714">
        <v>2105.4299999999998</v>
      </c>
      <c r="C3714">
        <v>152.77099999999999</v>
      </c>
      <c r="E3714">
        <v>2105.4299999999998</v>
      </c>
      <c r="F3714">
        <v>164.81</v>
      </c>
    </row>
    <row r="3715" spans="2:6" x14ac:dyDescent="0.25">
      <c r="B3715">
        <v>2105.71</v>
      </c>
      <c r="C3715">
        <v>134.898</v>
      </c>
      <c r="E3715">
        <v>2105.71</v>
      </c>
      <c r="F3715">
        <v>154.29300000000001</v>
      </c>
    </row>
    <row r="3716" spans="2:6" x14ac:dyDescent="0.25">
      <c r="B3716">
        <v>2105.98</v>
      </c>
      <c r="C3716">
        <v>149.83699999999999</v>
      </c>
      <c r="E3716">
        <v>2105.98</v>
      </c>
      <c r="F3716">
        <v>155.61199999999999</v>
      </c>
    </row>
    <row r="3717" spans="2:6" x14ac:dyDescent="0.25">
      <c r="B3717">
        <v>2106.25</v>
      </c>
      <c r="C3717">
        <v>155.05099999999999</v>
      </c>
      <c r="E3717">
        <v>2106.25</v>
      </c>
      <c r="F3717">
        <v>175.447</v>
      </c>
    </row>
    <row r="3718" spans="2:6" x14ac:dyDescent="0.25">
      <c r="B3718">
        <v>2106.52</v>
      </c>
      <c r="C3718">
        <v>144.22399999999999</v>
      </c>
      <c r="E3718">
        <v>2106.52</v>
      </c>
      <c r="F3718">
        <v>153.14099999999999</v>
      </c>
    </row>
    <row r="3719" spans="2:6" x14ac:dyDescent="0.25">
      <c r="B3719">
        <v>2106.79</v>
      </c>
      <c r="C3719">
        <v>148.87700000000001</v>
      </c>
      <c r="E3719">
        <v>2106.79</v>
      </c>
      <c r="F3719">
        <v>160.78100000000001</v>
      </c>
    </row>
    <row r="3720" spans="2:6" x14ac:dyDescent="0.25">
      <c r="B3720">
        <v>2107.06</v>
      </c>
      <c r="C3720">
        <v>152.005</v>
      </c>
      <c r="E3720">
        <v>2107.06</v>
      </c>
      <c r="F3720">
        <v>155.34299999999999</v>
      </c>
    </row>
    <row r="3721" spans="2:6" x14ac:dyDescent="0.25">
      <c r="B3721">
        <v>2107.34</v>
      </c>
      <c r="C3721">
        <v>142.40100000000001</v>
      </c>
      <c r="E3721">
        <v>2107.34</v>
      </c>
      <c r="F3721">
        <v>159.42699999999999</v>
      </c>
    </row>
    <row r="3722" spans="2:6" x14ac:dyDescent="0.25">
      <c r="B3722">
        <v>2107.61</v>
      </c>
      <c r="C3722">
        <v>154.40600000000001</v>
      </c>
      <c r="E3722">
        <v>2107.61</v>
      </c>
      <c r="F3722">
        <v>167.941</v>
      </c>
    </row>
    <row r="3723" spans="2:6" x14ac:dyDescent="0.25">
      <c r="B3723">
        <v>2107.88</v>
      </c>
      <c r="C3723">
        <v>142.29300000000001</v>
      </c>
      <c r="E3723">
        <v>2107.88</v>
      </c>
      <c r="F3723">
        <v>156.90700000000001</v>
      </c>
    </row>
    <row r="3724" spans="2:6" x14ac:dyDescent="0.25">
      <c r="B3724">
        <v>2108.15</v>
      </c>
      <c r="C3724">
        <v>127.798</v>
      </c>
      <c r="E3724">
        <v>2108.15</v>
      </c>
      <c r="F3724">
        <v>166.87299999999999</v>
      </c>
    </row>
    <row r="3725" spans="2:6" x14ac:dyDescent="0.25">
      <c r="B3725">
        <v>2108.42</v>
      </c>
      <c r="C3725">
        <v>143.56899999999999</v>
      </c>
      <c r="E3725">
        <v>2108.42</v>
      </c>
      <c r="F3725">
        <v>168.84299999999999</v>
      </c>
    </row>
    <row r="3726" spans="2:6" x14ac:dyDescent="0.25">
      <c r="B3726">
        <v>2108.69</v>
      </c>
      <c r="C3726">
        <v>139.982</v>
      </c>
      <c r="E3726">
        <v>2108.69</v>
      </c>
      <c r="F3726">
        <v>138.876</v>
      </c>
    </row>
    <row r="3727" spans="2:6" x14ac:dyDescent="0.25">
      <c r="B3727">
        <v>2108.96</v>
      </c>
      <c r="C3727">
        <v>150.36099999999999</v>
      </c>
      <c r="E3727">
        <v>2108.96</v>
      </c>
      <c r="F3727">
        <v>157.43299999999999</v>
      </c>
    </row>
    <row r="3728" spans="2:6" x14ac:dyDescent="0.25">
      <c r="B3728">
        <v>2109.2399999999998</v>
      </c>
      <c r="C3728">
        <v>145.85400000000001</v>
      </c>
      <c r="E3728">
        <v>2109.2399999999998</v>
      </c>
      <c r="F3728">
        <v>174.27</v>
      </c>
    </row>
    <row r="3729" spans="2:6" x14ac:dyDescent="0.25">
      <c r="B3729">
        <v>2109.5100000000002</v>
      </c>
      <c r="C3729">
        <v>140.86500000000001</v>
      </c>
      <c r="E3729">
        <v>2109.5100000000002</v>
      </c>
      <c r="F3729">
        <v>166.45699999999999</v>
      </c>
    </row>
    <row r="3730" spans="2:6" x14ac:dyDescent="0.25">
      <c r="B3730">
        <v>2109.7800000000002</v>
      </c>
      <c r="C3730">
        <v>145.81700000000001</v>
      </c>
      <c r="E3730">
        <v>2109.7800000000002</v>
      </c>
      <c r="F3730">
        <v>149.851</v>
      </c>
    </row>
    <row r="3731" spans="2:6" x14ac:dyDescent="0.25">
      <c r="B3731">
        <v>2110.0500000000002</v>
      </c>
      <c r="C3731">
        <v>136.65</v>
      </c>
      <c r="E3731">
        <v>2110.0500000000002</v>
      </c>
      <c r="F3731">
        <v>155.97399999999999</v>
      </c>
    </row>
    <row r="3732" spans="2:6" x14ac:dyDescent="0.25">
      <c r="B3732">
        <v>2110.3200000000002</v>
      </c>
      <c r="C3732">
        <v>149.06800000000001</v>
      </c>
      <c r="E3732">
        <v>2110.3200000000002</v>
      </c>
      <c r="F3732">
        <v>150.00800000000001</v>
      </c>
    </row>
    <row r="3733" spans="2:6" x14ac:dyDescent="0.25">
      <c r="B3733">
        <v>2110.59</v>
      </c>
      <c r="C3733">
        <v>143.577</v>
      </c>
      <c r="E3733">
        <v>2110.59</v>
      </c>
      <c r="F3733">
        <v>166.559</v>
      </c>
    </row>
    <row r="3734" spans="2:6" x14ac:dyDescent="0.25">
      <c r="B3734">
        <v>2110.86</v>
      </c>
      <c r="C3734">
        <v>151.036</v>
      </c>
      <c r="E3734">
        <v>2110.86</v>
      </c>
      <c r="F3734">
        <v>171.88200000000001</v>
      </c>
    </row>
    <row r="3735" spans="2:6" x14ac:dyDescent="0.25">
      <c r="B3735">
        <v>2111.13</v>
      </c>
      <c r="C3735">
        <v>147.423</v>
      </c>
      <c r="E3735">
        <v>2111.13</v>
      </c>
      <c r="F3735">
        <v>154.54900000000001</v>
      </c>
    </row>
    <row r="3736" spans="2:6" x14ac:dyDescent="0.25">
      <c r="B3736">
        <v>2111.4</v>
      </c>
      <c r="C3736">
        <v>145.703</v>
      </c>
      <c r="E3736">
        <v>2111.4</v>
      </c>
      <c r="F3736">
        <v>168.892</v>
      </c>
    </row>
    <row r="3737" spans="2:6" x14ac:dyDescent="0.25">
      <c r="B3737">
        <v>2111.6799999999998</v>
      </c>
      <c r="C3737">
        <v>133.874</v>
      </c>
      <c r="E3737">
        <v>2111.6799999999998</v>
      </c>
      <c r="F3737">
        <v>162.316</v>
      </c>
    </row>
    <row r="3738" spans="2:6" x14ac:dyDescent="0.25">
      <c r="B3738">
        <v>2111.9499999999998</v>
      </c>
      <c r="C3738">
        <v>146.08799999999999</v>
      </c>
      <c r="E3738">
        <v>2111.9499999999998</v>
      </c>
      <c r="F3738">
        <v>160.09800000000001</v>
      </c>
    </row>
    <row r="3739" spans="2:6" x14ac:dyDescent="0.25">
      <c r="B3739">
        <v>2112.2199999999998</v>
      </c>
      <c r="C3739">
        <v>142.55500000000001</v>
      </c>
      <c r="E3739">
        <v>2112.2199999999998</v>
      </c>
      <c r="F3739">
        <v>163.09399999999999</v>
      </c>
    </row>
    <row r="3740" spans="2:6" x14ac:dyDescent="0.25">
      <c r="B3740">
        <v>2112.4899999999998</v>
      </c>
      <c r="C3740">
        <v>148.09399999999999</v>
      </c>
      <c r="E3740">
        <v>2112.4899999999998</v>
      </c>
      <c r="F3740">
        <v>162.32499999999999</v>
      </c>
    </row>
    <row r="3741" spans="2:6" x14ac:dyDescent="0.25">
      <c r="B3741">
        <v>2112.7600000000002</v>
      </c>
      <c r="C3741">
        <v>128.928</v>
      </c>
      <c r="E3741">
        <v>2112.7600000000002</v>
      </c>
      <c r="F3741">
        <v>158.886</v>
      </c>
    </row>
    <row r="3742" spans="2:6" x14ac:dyDescent="0.25">
      <c r="B3742">
        <v>2113.0300000000002</v>
      </c>
      <c r="C3742">
        <v>144.55099999999999</v>
      </c>
      <c r="E3742">
        <v>2113.0300000000002</v>
      </c>
      <c r="F3742">
        <v>163.08600000000001</v>
      </c>
    </row>
    <row r="3743" spans="2:6" x14ac:dyDescent="0.25">
      <c r="B3743">
        <v>2113.3000000000002</v>
      </c>
      <c r="C3743">
        <v>147.13900000000001</v>
      </c>
      <c r="E3743">
        <v>2113.3000000000002</v>
      </c>
      <c r="F3743">
        <v>143.608</v>
      </c>
    </row>
    <row r="3744" spans="2:6" x14ac:dyDescent="0.25">
      <c r="B3744">
        <v>2113.5700000000002</v>
      </c>
      <c r="C3744">
        <v>145.52000000000001</v>
      </c>
      <c r="E3744">
        <v>2113.5700000000002</v>
      </c>
      <c r="F3744">
        <v>167.31</v>
      </c>
    </row>
    <row r="3745" spans="2:6" x14ac:dyDescent="0.25">
      <c r="B3745">
        <v>2113.84</v>
      </c>
      <c r="C3745">
        <v>149.38399999999999</v>
      </c>
      <c r="E3745">
        <v>2113.84</v>
      </c>
      <c r="F3745">
        <v>161.304</v>
      </c>
    </row>
    <row r="3746" spans="2:6" x14ac:dyDescent="0.25">
      <c r="B3746">
        <v>2114.11</v>
      </c>
      <c r="C3746">
        <v>140.755</v>
      </c>
      <c r="E3746">
        <v>2114.11</v>
      </c>
      <c r="F3746">
        <v>161.65799999999999</v>
      </c>
    </row>
    <row r="3747" spans="2:6" x14ac:dyDescent="0.25">
      <c r="B3747">
        <v>2114.39</v>
      </c>
      <c r="C3747">
        <v>144.85499999999999</v>
      </c>
      <c r="E3747">
        <v>2114.39</v>
      </c>
      <c r="F3747">
        <v>161.18299999999999</v>
      </c>
    </row>
    <row r="3748" spans="2:6" x14ac:dyDescent="0.25">
      <c r="B3748">
        <v>2114.66</v>
      </c>
      <c r="C3748">
        <v>137.10599999999999</v>
      </c>
      <c r="E3748">
        <v>2114.66</v>
      </c>
      <c r="F3748">
        <v>151.96700000000001</v>
      </c>
    </row>
    <row r="3749" spans="2:6" x14ac:dyDescent="0.25">
      <c r="B3749">
        <v>2114.9299999999998</v>
      </c>
      <c r="C3749">
        <v>139.78399999999999</v>
      </c>
      <c r="E3749">
        <v>2114.9299999999998</v>
      </c>
      <c r="F3749">
        <v>166.41900000000001</v>
      </c>
    </row>
    <row r="3750" spans="2:6" x14ac:dyDescent="0.25">
      <c r="B3750">
        <v>2115.1999999999998</v>
      </c>
      <c r="C3750">
        <v>127.89100000000001</v>
      </c>
      <c r="E3750">
        <v>2115.1999999999998</v>
      </c>
      <c r="F3750">
        <v>157.99100000000001</v>
      </c>
    </row>
    <row r="3751" spans="2:6" x14ac:dyDescent="0.25">
      <c r="B3751">
        <v>2115.4699999999998</v>
      </c>
      <c r="C3751">
        <v>147.53700000000001</v>
      </c>
      <c r="E3751">
        <v>2115.4699999999998</v>
      </c>
      <c r="F3751">
        <v>163.21</v>
      </c>
    </row>
    <row r="3752" spans="2:6" x14ac:dyDescent="0.25">
      <c r="B3752">
        <v>2115.7399999999998</v>
      </c>
      <c r="C3752">
        <v>146.30500000000001</v>
      </c>
      <c r="E3752">
        <v>2115.7399999999998</v>
      </c>
      <c r="F3752">
        <v>153.851</v>
      </c>
    </row>
    <row r="3753" spans="2:6" x14ac:dyDescent="0.25">
      <c r="B3753">
        <v>2116.0100000000002</v>
      </c>
      <c r="C3753">
        <v>154.94800000000001</v>
      </c>
      <c r="E3753">
        <v>2116.0100000000002</v>
      </c>
      <c r="F3753">
        <v>149.495</v>
      </c>
    </row>
    <row r="3754" spans="2:6" x14ac:dyDescent="0.25">
      <c r="B3754">
        <v>2116.2800000000002</v>
      </c>
      <c r="C3754">
        <v>147.50800000000001</v>
      </c>
      <c r="E3754">
        <v>2116.2800000000002</v>
      </c>
      <c r="F3754">
        <v>156.65</v>
      </c>
    </row>
    <row r="3755" spans="2:6" x14ac:dyDescent="0.25">
      <c r="B3755">
        <v>2116.5500000000002</v>
      </c>
      <c r="C3755">
        <v>143.726</v>
      </c>
      <c r="E3755">
        <v>2116.5500000000002</v>
      </c>
      <c r="F3755">
        <v>166.96</v>
      </c>
    </row>
    <row r="3756" spans="2:6" x14ac:dyDescent="0.25">
      <c r="B3756">
        <v>2116.8200000000002</v>
      </c>
      <c r="C3756">
        <v>138.46600000000001</v>
      </c>
      <c r="E3756">
        <v>2116.8200000000002</v>
      </c>
      <c r="F3756">
        <v>174.99700000000001</v>
      </c>
    </row>
    <row r="3757" spans="2:6" x14ac:dyDescent="0.25">
      <c r="B3757">
        <v>2117.09</v>
      </c>
      <c r="C3757">
        <v>154.708</v>
      </c>
      <c r="E3757">
        <v>2117.09</v>
      </c>
      <c r="F3757">
        <v>172.529</v>
      </c>
    </row>
    <row r="3758" spans="2:6" x14ac:dyDescent="0.25">
      <c r="B3758">
        <v>2117.36</v>
      </c>
      <c r="C3758">
        <v>147.614</v>
      </c>
      <c r="E3758">
        <v>2117.36</v>
      </c>
      <c r="F3758">
        <v>151.54599999999999</v>
      </c>
    </row>
    <row r="3759" spans="2:6" x14ac:dyDescent="0.25">
      <c r="B3759">
        <v>2117.63</v>
      </c>
      <c r="C3759">
        <v>136.547</v>
      </c>
      <c r="E3759">
        <v>2117.63</v>
      </c>
      <c r="F3759">
        <v>157.90199999999999</v>
      </c>
    </row>
    <row r="3760" spans="2:6" x14ac:dyDescent="0.25">
      <c r="B3760">
        <v>2117.9</v>
      </c>
      <c r="C3760">
        <v>150.28700000000001</v>
      </c>
      <c r="E3760">
        <v>2117.9</v>
      </c>
      <c r="F3760">
        <v>168.78100000000001</v>
      </c>
    </row>
    <row r="3761" spans="2:6" x14ac:dyDescent="0.25">
      <c r="B3761">
        <v>2118.1799999999998</v>
      </c>
      <c r="C3761">
        <v>135.334</v>
      </c>
      <c r="E3761">
        <v>2118.1799999999998</v>
      </c>
      <c r="F3761">
        <v>164.738</v>
      </c>
    </row>
    <row r="3762" spans="2:6" x14ac:dyDescent="0.25">
      <c r="B3762">
        <v>2118.4499999999998</v>
      </c>
      <c r="C3762">
        <v>140.66300000000001</v>
      </c>
      <c r="E3762">
        <v>2118.4499999999998</v>
      </c>
      <c r="F3762">
        <v>165.124</v>
      </c>
    </row>
    <row r="3763" spans="2:6" x14ac:dyDescent="0.25">
      <c r="B3763">
        <v>2118.7199999999998</v>
      </c>
      <c r="C3763">
        <v>140.25200000000001</v>
      </c>
      <c r="E3763">
        <v>2118.7199999999998</v>
      </c>
      <c r="F3763">
        <v>163.65799999999999</v>
      </c>
    </row>
    <row r="3764" spans="2:6" x14ac:dyDescent="0.25">
      <c r="B3764">
        <v>2118.9899999999998</v>
      </c>
      <c r="C3764">
        <v>143.11000000000001</v>
      </c>
      <c r="E3764">
        <v>2118.9899999999998</v>
      </c>
      <c r="F3764">
        <v>156.43799999999999</v>
      </c>
    </row>
    <row r="3765" spans="2:6" x14ac:dyDescent="0.25">
      <c r="B3765">
        <v>2119.2600000000002</v>
      </c>
      <c r="C3765">
        <v>133.90600000000001</v>
      </c>
      <c r="E3765">
        <v>2119.2600000000002</v>
      </c>
      <c r="F3765">
        <v>172.00899999999999</v>
      </c>
    </row>
    <row r="3766" spans="2:6" x14ac:dyDescent="0.25">
      <c r="B3766">
        <v>2119.5300000000002</v>
      </c>
      <c r="C3766">
        <v>141.03299999999999</v>
      </c>
      <c r="E3766">
        <v>2119.5300000000002</v>
      </c>
      <c r="F3766">
        <v>151.31100000000001</v>
      </c>
    </row>
    <row r="3767" spans="2:6" x14ac:dyDescent="0.25">
      <c r="B3767">
        <v>2119.8000000000002</v>
      </c>
      <c r="C3767">
        <v>142.20699999999999</v>
      </c>
      <c r="E3767">
        <v>2119.8000000000002</v>
      </c>
      <c r="F3767">
        <v>146.35</v>
      </c>
    </row>
    <row r="3768" spans="2:6" x14ac:dyDescent="0.25">
      <c r="B3768">
        <v>2120.0700000000002</v>
      </c>
      <c r="C3768">
        <v>143.87899999999999</v>
      </c>
      <c r="E3768">
        <v>2120.0700000000002</v>
      </c>
      <c r="F3768">
        <v>161.559</v>
      </c>
    </row>
    <row r="3769" spans="2:6" x14ac:dyDescent="0.25">
      <c r="B3769">
        <v>2120.34</v>
      </c>
      <c r="C3769">
        <v>142.58199999999999</v>
      </c>
      <c r="E3769">
        <v>2120.34</v>
      </c>
      <c r="F3769">
        <v>160.02000000000001</v>
      </c>
    </row>
    <row r="3770" spans="2:6" x14ac:dyDescent="0.25">
      <c r="B3770">
        <v>2120.61</v>
      </c>
      <c r="C3770">
        <v>135.45699999999999</v>
      </c>
      <c r="E3770">
        <v>2120.61</v>
      </c>
      <c r="F3770">
        <v>156.446</v>
      </c>
    </row>
    <row r="3771" spans="2:6" x14ac:dyDescent="0.25">
      <c r="B3771">
        <v>2120.88</v>
      </c>
      <c r="C3771">
        <v>148.43899999999999</v>
      </c>
      <c r="E3771">
        <v>2120.88</v>
      </c>
      <c r="F3771">
        <v>148.101</v>
      </c>
    </row>
    <row r="3772" spans="2:6" x14ac:dyDescent="0.25">
      <c r="B3772">
        <v>2121.15</v>
      </c>
      <c r="C3772">
        <v>134.072</v>
      </c>
      <c r="E3772">
        <v>2121.15</v>
      </c>
      <c r="F3772">
        <v>153.506</v>
      </c>
    </row>
    <row r="3773" spans="2:6" x14ac:dyDescent="0.25">
      <c r="B3773">
        <v>2121.42</v>
      </c>
      <c r="C3773">
        <v>131.92599999999999</v>
      </c>
      <c r="E3773">
        <v>2121.42</v>
      </c>
      <c r="F3773">
        <v>160.32</v>
      </c>
    </row>
    <row r="3774" spans="2:6" x14ac:dyDescent="0.25">
      <c r="B3774">
        <v>2121.69</v>
      </c>
      <c r="C3774">
        <v>139.90299999999999</v>
      </c>
      <c r="E3774">
        <v>2121.69</v>
      </c>
      <c r="F3774">
        <v>169.833</v>
      </c>
    </row>
    <row r="3775" spans="2:6" x14ac:dyDescent="0.25">
      <c r="B3775">
        <v>2121.96</v>
      </c>
      <c r="C3775">
        <v>130.947</v>
      </c>
      <c r="E3775">
        <v>2121.96</v>
      </c>
      <c r="F3775">
        <v>173.46100000000001</v>
      </c>
    </row>
    <row r="3776" spans="2:6" x14ac:dyDescent="0.25">
      <c r="B3776">
        <v>2122.23</v>
      </c>
      <c r="C3776">
        <v>136.65799999999999</v>
      </c>
      <c r="E3776">
        <v>2122.23</v>
      </c>
      <c r="F3776">
        <v>146.447</v>
      </c>
    </row>
    <row r="3777" spans="2:6" x14ac:dyDescent="0.25">
      <c r="B3777">
        <v>2122.5</v>
      </c>
      <c r="C3777">
        <v>141.56100000000001</v>
      </c>
      <c r="E3777">
        <v>2122.5</v>
      </c>
      <c r="F3777">
        <v>156.03899999999999</v>
      </c>
    </row>
    <row r="3778" spans="2:6" x14ac:dyDescent="0.25">
      <c r="B3778">
        <v>2122.77</v>
      </c>
      <c r="C3778">
        <v>135.06200000000001</v>
      </c>
      <c r="E3778">
        <v>2122.77</v>
      </c>
      <c r="F3778">
        <v>172.04900000000001</v>
      </c>
    </row>
    <row r="3779" spans="2:6" x14ac:dyDescent="0.25">
      <c r="B3779">
        <v>2123.04</v>
      </c>
      <c r="C3779">
        <v>125.58</v>
      </c>
      <c r="E3779">
        <v>2123.04</v>
      </c>
      <c r="F3779">
        <v>166.023</v>
      </c>
    </row>
    <row r="3780" spans="2:6" x14ac:dyDescent="0.25">
      <c r="B3780">
        <v>2123.31</v>
      </c>
      <c r="C3780">
        <v>140.73099999999999</v>
      </c>
      <c r="E3780">
        <v>2123.31</v>
      </c>
      <c r="F3780">
        <v>171.554</v>
      </c>
    </row>
    <row r="3781" spans="2:6" x14ac:dyDescent="0.25">
      <c r="B3781">
        <v>2123.58</v>
      </c>
      <c r="C3781">
        <v>147.602</v>
      </c>
      <c r="E3781">
        <v>2123.58</v>
      </c>
      <c r="F3781">
        <v>155.316</v>
      </c>
    </row>
    <row r="3782" spans="2:6" x14ac:dyDescent="0.25">
      <c r="B3782">
        <v>2123.85</v>
      </c>
      <c r="C3782">
        <v>143.53700000000001</v>
      </c>
      <c r="E3782">
        <v>2123.85</v>
      </c>
      <c r="F3782">
        <v>159.607</v>
      </c>
    </row>
    <row r="3783" spans="2:6" x14ac:dyDescent="0.25">
      <c r="B3783">
        <v>2124.13</v>
      </c>
      <c r="C3783">
        <v>151.30600000000001</v>
      </c>
      <c r="E3783">
        <v>2124.13</v>
      </c>
      <c r="F3783">
        <v>151.55099999999999</v>
      </c>
    </row>
    <row r="3784" spans="2:6" x14ac:dyDescent="0.25">
      <c r="B3784">
        <v>2124.39</v>
      </c>
      <c r="C3784">
        <v>138.94499999999999</v>
      </c>
      <c r="E3784">
        <v>2124.39</v>
      </c>
      <c r="F3784">
        <v>162.91200000000001</v>
      </c>
    </row>
    <row r="3785" spans="2:6" x14ac:dyDescent="0.25">
      <c r="B3785">
        <v>2124.67</v>
      </c>
      <c r="C3785">
        <v>132.55500000000001</v>
      </c>
      <c r="E3785">
        <v>2124.67</v>
      </c>
      <c r="F3785">
        <v>155.768</v>
      </c>
    </row>
    <row r="3786" spans="2:6" x14ac:dyDescent="0.25">
      <c r="B3786">
        <v>2124.94</v>
      </c>
      <c r="C3786">
        <v>135.97499999999999</v>
      </c>
      <c r="E3786">
        <v>2124.94</v>
      </c>
      <c r="F3786">
        <v>158.91999999999999</v>
      </c>
    </row>
    <row r="3787" spans="2:6" x14ac:dyDescent="0.25">
      <c r="B3787">
        <v>2125.1999999999998</v>
      </c>
      <c r="C3787">
        <v>141.494</v>
      </c>
      <c r="E3787">
        <v>2125.1999999999998</v>
      </c>
      <c r="F3787">
        <v>153.91900000000001</v>
      </c>
    </row>
    <row r="3788" spans="2:6" x14ac:dyDescent="0.25">
      <c r="B3788">
        <v>2125.48</v>
      </c>
      <c r="C3788">
        <v>142.142</v>
      </c>
      <c r="E3788">
        <v>2125.48</v>
      </c>
      <c r="F3788">
        <v>153.29300000000001</v>
      </c>
    </row>
    <row r="3789" spans="2:6" x14ac:dyDescent="0.25">
      <c r="B3789">
        <v>2125.75</v>
      </c>
      <c r="C3789">
        <v>143.93899999999999</v>
      </c>
      <c r="E3789">
        <v>2125.75</v>
      </c>
      <c r="F3789">
        <v>159.363</v>
      </c>
    </row>
    <row r="3790" spans="2:6" x14ac:dyDescent="0.25">
      <c r="B3790">
        <v>2126.02</v>
      </c>
      <c r="C3790">
        <v>156.71600000000001</v>
      </c>
      <c r="E3790">
        <v>2126.02</v>
      </c>
      <c r="F3790">
        <v>157.21600000000001</v>
      </c>
    </row>
    <row r="3791" spans="2:6" x14ac:dyDescent="0.25">
      <c r="B3791">
        <v>2126.29</v>
      </c>
      <c r="C3791">
        <v>154.28899999999999</v>
      </c>
      <c r="E3791">
        <v>2126.29</v>
      </c>
      <c r="F3791">
        <v>164.964</v>
      </c>
    </row>
    <row r="3792" spans="2:6" x14ac:dyDescent="0.25">
      <c r="B3792">
        <v>2126.56</v>
      </c>
      <c r="C3792">
        <v>137.51400000000001</v>
      </c>
      <c r="E3792">
        <v>2126.56</v>
      </c>
      <c r="F3792">
        <v>163.90700000000001</v>
      </c>
    </row>
    <row r="3793" spans="2:6" x14ac:dyDescent="0.25">
      <c r="B3793">
        <v>2126.8200000000002</v>
      </c>
      <c r="C3793">
        <v>147.203</v>
      </c>
      <c r="E3793">
        <v>2126.8200000000002</v>
      </c>
      <c r="F3793">
        <v>157.696</v>
      </c>
    </row>
    <row r="3794" spans="2:6" x14ac:dyDescent="0.25">
      <c r="B3794">
        <v>2127.1</v>
      </c>
      <c r="C3794">
        <v>148.64599999999999</v>
      </c>
      <c r="E3794">
        <v>2127.1</v>
      </c>
      <c r="F3794">
        <v>156.93799999999999</v>
      </c>
    </row>
    <row r="3795" spans="2:6" x14ac:dyDescent="0.25">
      <c r="B3795">
        <v>2127.37</v>
      </c>
      <c r="C3795">
        <v>150.83099999999999</v>
      </c>
      <c r="E3795">
        <v>2127.37</v>
      </c>
      <c r="F3795">
        <v>161.45400000000001</v>
      </c>
    </row>
    <row r="3796" spans="2:6" x14ac:dyDescent="0.25">
      <c r="B3796">
        <v>2127.64</v>
      </c>
      <c r="C3796">
        <v>139.637</v>
      </c>
      <c r="E3796">
        <v>2127.64</v>
      </c>
      <c r="F3796">
        <v>169.56299999999999</v>
      </c>
    </row>
    <row r="3797" spans="2:6" x14ac:dyDescent="0.25">
      <c r="B3797">
        <v>2127.91</v>
      </c>
      <c r="C3797">
        <v>145.19399999999999</v>
      </c>
      <c r="E3797">
        <v>2127.91</v>
      </c>
      <c r="F3797">
        <v>156.607</v>
      </c>
    </row>
    <row r="3798" spans="2:6" x14ac:dyDescent="0.25">
      <c r="B3798">
        <v>2128.1799999999998</v>
      </c>
      <c r="C3798">
        <v>155.42599999999999</v>
      </c>
      <c r="E3798">
        <v>2128.1799999999998</v>
      </c>
      <c r="F3798">
        <v>153.19</v>
      </c>
    </row>
    <row r="3799" spans="2:6" x14ac:dyDescent="0.25">
      <c r="B3799">
        <v>2128.44</v>
      </c>
      <c r="C3799">
        <v>148.88399999999999</v>
      </c>
      <c r="E3799">
        <v>2128.44</v>
      </c>
      <c r="F3799">
        <v>163.38</v>
      </c>
    </row>
    <row r="3800" spans="2:6" x14ac:dyDescent="0.25">
      <c r="B3800">
        <v>2128.7199999999998</v>
      </c>
      <c r="C3800">
        <v>138.50200000000001</v>
      </c>
      <c r="E3800">
        <v>2128.7199999999998</v>
      </c>
      <c r="F3800">
        <v>163.614</v>
      </c>
    </row>
    <row r="3801" spans="2:6" x14ac:dyDescent="0.25">
      <c r="B3801">
        <v>2128.9899999999998</v>
      </c>
      <c r="C3801">
        <v>144.08199999999999</v>
      </c>
      <c r="E3801">
        <v>2128.9899999999998</v>
      </c>
      <c r="F3801">
        <v>157.715</v>
      </c>
    </row>
    <row r="3802" spans="2:6" x14ac:dyDescent="0.25">
      <c r="B3802">
        <v>2129.25</v>
      </c>
      <c r="C3802">
        <v>138.041</v>
      </c>
      <c r="E3802">
        <v>2129.25</v>
      </c>
      <c r="F3802">
        <v>160.30699999999999</v>
      </c>
    </row>
    <row r="3803" spans="2:6" x14ac:dyDescent="0.25">
      <c r="B3803">
        <v>2129.5300000000002</v>
      </c>
      <c r="C3803">
        <v>164.614</v>
      </c>
      <c r="E3803">
        <v>2129.5300000000002</v>
      </c>
      <c r="F3803">
        <v>165.49199999999999</v>
      </c>
    </row>
    <row r="3804" spans="2:6" x14ac:dyDescent="0.25">
      <c r="B3804">
        <v>2129.79</v>
      </c>
      <c r="C3804">
        <v>151.602</v>
      </c>
      <c r="E3804">
        <v>2129.79</v>
      </c>
      <c r="F3804">
        <v>151.83600000000001</v>
      </c>
    </row>
    <row r="3805" spans="2:6" x14ac:dyDescent="0.25">
      <c r="B3805">
        <v>2130.06</v>
      </c>
      <c r="C3805">
        <v>140.845</v>
      </c>
      <c r="E3805">
        <v>2130.06</v>
      </c>
      <c r="F3805">
        <v>157.762</v>
      </c>
    </row>
    <row r="3806" spans="2:6" x14ac:dyDescent="0.25">
      <c r="B3806">
        <v>2130.33</v>
      </c>
      <c r="C3806">
        <v>149.649</v>
      </c>
      <c r="E3806">
        <v>2130.33</v>
      </c>
      <c r="F3806">
        <v>157.864</v>
      </c>
    </row>
    <row r="3807" spans="2:6" x14ac:dyDescent="0.25">
      <c r="B3807">
        <v>2130.6</v>
      </c>
      <c r="C3807">
        <v>140.38900000000001</v>
      </c>
      <c r="E3807">
        <v>2130.6</v>
      </c>
      <c r="F3807">
        <v>168.34700000000001</v>
      </c>
    </row>
    <row r="3808" spans="2:6" x14ac:dyDescent="0.25">
      <c r="B3808">
        <v>2130.87</v>
      </c>
      <c r="C3808">
        <v>144.684</v>
      </c>
      <c r="E3808">
        <v>2130.87</v>
      </c>
      <c r="F3808">
        <v>160.95699999999999</v>
      </c>
    </row>
    <row r="3809" spans="2:6" x14ac:dyDescent="0.25">
      <c r="B3809">
        <v>2131.14</v>
      </c>
      <c r="C3809">
        <v>142.92099999999999</v>
      </c>
      <c r="E3809">
        <v>2131.14</v>
      </c>
      <c r="F3809">
        <v>153.42599999999999</v>
      </c>
    </row>
    <row r="3810" spans="2:6" x14ac:dyDescent="0.25">
      <c r="B3810">
        <v>2131.41</v>
      </c>
      <c r="C3810">
        <v>142.35300000000001</v>
      </c>
      <c r="E3810">
        <v>2131.41</v>
      </c>
      <c r="F3810">
        <v>159.97</v>
      </c>
    </row>
    <row r="3811" spans="2:6" x14ac:dyDescent="0.25">
      <c r="B3811">
        <v>2131.6799999999998</v>
      </c>
      <c r="C3811">
        <v>148.46899999999999</v>
      </c>
      <c r="E3811">
        <v>2131.6799999999998</v>
      </c>
      <c r="F3811">
        <v>166.07499999999999</v>
      </c>
    </row>
    <row r="3812" spans="2:6" x14ac:dyDescent="0.25">
      <c r="B3812">
        <v>2131.9499999999998</v>
      </c>
      <c r="C3812">
        <v>150.761</v>
      </c>
      <c r="E3812">
        <v>2131.9499999999998</v>
      </c>
      <c r="F3812">
        <v>159.55500000000001</v>
      </c>
    </row>
    <row r="3813" spans="2:6" x14ac:dyDescent="0.25">
      <c r="B3813">
        <v>2132.2199999999998</v>
      </c>
      <c r="C3813">
        <v>146.45599999999999</v>
      </c>
      <c r="E3813">
        <v>2132.2199999999998</v>
      </c>
      <c r="F3813">
        <v>147.81399999999999</v>
      </c>
    </row>
    <row r="3814" spans="2:6" x14ac:dyDescent="0.25">
      <c r="B3814">
        <v>2132.4899999999998</v>
      </c>
      <c r="C3814">
        <v>150.602</v>
      </c>
      <c r="E3814">
        <v>2132.4899999999998</v>
      </c>
      <c r="F3814">
        <v>150.95099999999999</v>
      </c>
    </row>
    <row r="3815" spans="2:6" x14ac:dyDescent="0.25">
      <c r="B3815">
        <v>2132.7600000000002</v>
      </c>
      <c r="C3815">
        <v>138.68100000000001</v>
      </c>
      <c r="E3815">
        <v>2132.7600000000002</v>
      </c>
      <c r="F3815">
        <v>162.97</v>
      </c>
    </row>
    <row r="3816" spans="2:6" x14ac:dyDescent="0.25">
      <c r="B3816">
        <v>2133.0300000000002</v>
      </c>
      <c r="C3816">
        <v>145.048</v>
      </c>
      <c r="E3816">
        <v>2133.0300000000002</v>
      </c>
      <c r="F3816">
        <v>169.29</v>
      </c>
    </row>
    <row r="3817" spans="2:6" x14ac:dyDescent="0.25">
      <c r="B3817">
        <v>2133.3000000000002</v>
      </c>
      <c r="C3817">
        <v>133.74600000000001</v>
      </c>
      <c r="E3817">
        <v>2133.3000000000002</v>
      </c>
      <c r="F3817">
        <v>159.31899999999999</v>
      </c>
    </row>
    <row r="3818" spans="2:6" x14ac:dyDescent="0.25">
      <c r="B3818">
        <v>2133.5700000000002</v>
      </c>
      <c r="C3818">
        <v>132.006</v>
      </c>
      <c r="E3818">
        <v>2133.5700000000002</v>
      </c>
      <c r="F3818">
        <v>146.26400000000001</v>
      </c>
    </row>
    <row r="3819" spans="2:6" x14ac:dyDescent="0.25">
      <c r="B3819">
        <v>2133.84</v>
      </c>
      <c r="C3819">
        <v>146.709</v>
      </c>
      <c r="E3819">
        <v>2133.84</v>
      </c>
      <c r="F3819">
        <v>157.42599999999999</v>
      </c>
    </row>
    <row r="3820" spans="2:6" x14ac:dyDescent="0.25">
      <c r="B3820">
        <v>2134.11</v>
      </c>
      <c r="C3820">
        <v>151.24299999999999</v>
      </c>
      <c r="E3820">
        <v>2134.11</v>
      </c>
      <c r="F3820">
        <v>158.11799999999999</v>
      </c>
    </row>
    <row r="3821" spans="2:6" x14ac:dyDescent="0.25">
      <c r="B3821">
        <v>2134.38</v>
      </c>
      <c r="C3821">
        <v>136.28100000000001</v>
      </c>
      <c r="E3821">
        <v>2134.38</v>
      </c>
      <c r="F3821">
        <v>145.471</v>
      </c>
    </row>
    <row r="3822" spans="2:6" x14ac:dyDescent="0.25">
      <c r="B3822">
        <v>2134.65</v>
      </c>
      <c r="C3822">
        <v>128.857</v>
      </c>
      <c r="E3822">
        <v>2134.65</v>
      </c>
      <c r="F3822">
        <v>155.20599999999999</v>
      </c>
    </row>
    <row r="3823" spans="2:6" x14ac:dyDescent="0.25">
      <c r="B3823">
        <v>2134.92</v>
      </c>
      <c r="C3823">
        <v>136.999</v>
      </c>
      <c r="E3823">
        <v>2134.92</v>
      </c>
      <c r="F3823">
        <v>163.63200000000001</v>
      </c>
    </row>
    <row r="3824" spans="2:6" x14ac:dyDescent="0.25">
      <c r="B3824">
        <v>2135.19</v>
      </c>
      <c r="C3824">
        <v>132.05699999999999</v>
      </c>
      <c r="E3824">
        <v>2135.19</v>
      </c>
      <c r="F3824">
        <v>166.57499999999999</v>
      </c>
    </row>
    <row r="3825" spans="2:6" x14ac:dyDescent="0.25">
      <c r="B3825">
        <v>2135.4499999999998</v>
      </c>
      <c r="C3825">
        <v>143.44399999999999</v>
      </c>
      <c r="E3825">
        <v>2135.4499999999998</v>
      </c>
      <c r="F3825">
        <v>144.72</v>
      </c>
    </row>
    <row r="3826" spans="2:6" x14ac:dyDescent="0.25">
      <c r="B3826">
        <v>2135.7199999999998</v>
      </c>
      <c r="C3826">
        <v>148.876</v>
      </c>
      <c r="E3826">
        <v>2135.7199999999998</v>
      </c>
      <c r="F3826">
        <v>167.54300000000001</v>
      </c>
    </row>
    <row r="3827" spans="2:6" x14ac:dyDescent="0.25">
      <c r="B3827">
        <v>2136</v>
      </c>
      <c r="C3827">
        <v>168</v>
      </c>
      <c r="E3827">
        <v>2136</v>
      </c>
      <c r="F3827">
        <v>160.06800000000001</v>
      </c>
    </row>
    <row r="3828" spans="2:6" x14ac:dyDescent="0.25">
      <c r="B3828">
        <v>2136.2600000000002</v>
      </c>
      <c r="C3828">
        <v>137.31700000000001</v>
      </c>
      <c r="E3828">
        <v>2136.2600000000002</v>
      </c>
      <c r="F3828">
        <v>177.642</v>
      </c>
    </row>
    <row r="3829" spans="2:6" x14ac:dyDescent="0.25">
      <c r="B3829">
        <v>2136.5300000000002</v>
      </c>
      <c r="C3829">
        <v>133.82300000000001</v>
      </c>
      <c r="E3829">
        <v>2136.5300000000002</v>
      </c>
      <c r="F3829">
        <v>159.43199999999999</v>
      </c>
    </row>
    <row r="3830" spans="2:6" x14ac:dyDescent="0.25">
      <c r="B3830">
        <v>2136.8000000000002</v>
      </c>
      <c r="C3830">
        <v>155.44200000000001</v>
      </c>
      <c r="E3830">
        <v>2136.8000000000002</v>
      </c>
      <c r="F3830">
        <v>159.09700000000001</v>
      </c>
    </row>
    <row r="3831" spans="2:6" x14ac:dyDescent="0.25">
      <c r="B3831">
        <v>2137.0700000000002</v>
      </c>
      <c r="C3831">
        <v>145.018</v>
      </c>
      <c r="E3831">
        <v>2137.0700000000002</v>
      </c>
      <c r="F3831">
        <v>155.44</v>
      </c>
    </row>
    <row r="3832" spans="2:6" x14ac:dyDescent="0.25">
      <c r="B3832">
        <v>2137.34</v>
      </c>
      <c r="C3832">
        <v>147.601</v>
      </c>
      <c r="E3832">
        <v>2137.34</v>
      </c>
      <c r="F3832">
        <v>158.55500000000001</v>
      </c>
    </row>
    <row r="3833" spans="2:6" x14ac:dyDescent="0.25">
      <c r="B3833">
        <v>2137.61</v>
      </c>
      <c r="C3833">
        <v>139.595</v>
      </c>
      <c r="E3833">
        <v>2137.61</v>
      </c>
      <c r="F3833">
        <v>151.34100000000001</v>
      </c>
    </row>
    <row r="3834" spans="2:6" x14ac:dyDescent="0.25">
      <c r="B3834">
        <v>2137.88</v>
      </c>
      <c r="C3834">
        <v>147.68299999999999</v>
      </c>
      <c r="E3834">
        <v>2137.88</v>
      </c>
      <c r="F3834">
        <v>163.667</v>
      </c>
    </row>
    <row r="3835" spans="2:6" x14ac:dyDescent="0.25">
      <c r="B3835">
        <v>2138.15</v>
      </c>
      <c r="C3835">
        <v>150.863</v>
      </c>
      <c r="E3835">
        <v>2138.15</v>
      </c>
      <c r="F3835">
        <v>157.011</v>
      </c>
    </row>
    <row r="3836" spans="2:6" x14ac:dyDescent="0.25">
      <c r="B3836">
        <v>2138.42</v>
      </c>
      <c r="C3836">
        <v>142.23599999999999</v>
      </c>
      <c r="E3836">
        <v>2138.42</v>
      </c>
      <c r="F3836">
        <v>169.02500000000001</v>
      </c>
    </row>
    <row r="3837" spans="2:6" x14ac:dyDescent="0.25">
      <c r="B3837">
        <v>2138.69</v>
      </c>
      <c r="C3837">
        <v>144.31399999999999</v>
      </c>
      <c r="E3837">
        <v>2138.69</v>
      </c>
      <c r="F3837">
        <v>158.79</v>
      </c>
    </row>
    <row r="3838" spans="2:6" x14ac:dyDescent="0.25">
      <c r="B3838">
        <v>2138.96</v>
      </c>
      <c r="C3838">
        <v>153.51300000000001</v>
      </c>
      <c r="E3838">
        <v>2138.96</v>
      </c>
      <c r="F3838">
        <v>161.07300000000001</v>
      </c>
    </row>
    <row r="3839" spans="2:6" x14ac:dyDescent="0.25">
      <c r="B3839">
        <v>2139.2199999999998</v>
      </c>
      <c r="C3839">
        <v>147.42599999999999</v>
      </c>
      <c r="E3839">
        <v>2139.2199999999998</v>
      </c>
      <c r="F3839">
        <v>155.999</v>
      </c>
    </row>
    <row r="3840" spans="2:6" x14ac:dyDescent="0.25">
      <c r="B3840">
        <v>2139.4899999999998</v>
      </c>
      <c r="C3840">
        <v>149.279</v>
      </c>
      <c r="E3840">
        <v>2139.4899999999998</v>
      </c>
      <c r="F3840">
        <v>171.64</v>
      </c>
    </row>
    <row r="3841" spans="2:6" x14ac:dyDescent="0.25">
      <c r="B3841">
        <v>2139.7600000000002</v>
      </c>
      <c r="C3841">
        <v>151.434</v>
      </c>
      <c r="E3841">
        <v>2139.7600000000002</v>
      </c>
      <c r="F3841">
        <v>153.10900000000001</v>
      </c>
    </row>
    <row r="3842" spans="2:6" x14ac:dyDescent="0.25">
      <c r="B3842">
        <v>2140.0300000000002</v>
      </c>
      <c r="C3842">
        <v>144.25200000000001</v>
      </c>
      <c r="E3842">
        <v>2140.0300000000002</v>
      </c>
      <c r="F3842">
        <v>147.946</v>
      </c>
    </row>
    <row r="3843" spans="2:6" x14ac:dyDescent="0.25">
      <c r="B3843">
        <v>2140.3000000000002</v>
      </c>
      <c r="C3843">
        <v>137.07900000000001</v>
      </c>
      <c r="E3843">
        <v>2140.3000000000002</v>
      </c>
      <c r="F3843">
        <v>154.405</v>
      </c>
    </row>
    <row r="3844" spans="2:6" x14ac:dyDescent="0.25">
      <c r="B3844">
        <v>2140.5700000000002</v>
      </c>
      <c r="C3844">
        <v>149.43</v>
      </c>
      <c r="E3844">
        <v>2140.5700000000002</v>
      </c>
      <c r="F3844">
        <v>173.261</v>
      </c>
    </row>
    <row r="3845" spans="2:6" x14ac:dyDescent="0.25">
      <c r="B3845">
        <v>2140.84</v>
      </c>
      <c r="C3845">
        <v>140.053</v>
      </c>
      <c r="E3845">
        <v>2140.84</v>
      </c>
      <c r="F3845">
        <v>173.75</v>
      </c>
    </row>
    <row r="3846" spans="2:6" x14ac:dyDescent="0.25">
      <c r="B3846">
        <v>2141.11</v>
      </c>
      <c r="C3846">
        <v>145.16999999999999</v>
      </c>
      <c r="E3846">
        <v>2141.11</v>
      </c>
      <c r="F3846">
        <v>164.95099999999999</v>
      </c>
    </row>
    <row r="3847" spans="2:6" x14ac:dyDescent="0.25">
      <c r="B3847">
        <v>2141.38</v>
      </c>
      <c r="C3847">
        <v>133.16</v>
      </c>
      <c r="E3847">
        <v>2141.38</v>
      </c>
      <c r="F3847">
        <v>166.62200000000001</v>
      </c>
    </row>
    <row r="3848" spans="2:6" x14ac:dyDescent="0.25">
      <c r="B3848">
        <v>2141.65</v>
      </c>
      <c r="C3848">
        <v>140.12</v>
      </c>
      <c r="E3848">
        <v>2141.65</v>
      </c>
      <c r="F3848">
        <v>153.87899999999999</v>
      </c>
    </row>
    <row r="3849" spans="2:6" x14ac:dyDescent="0.25">
      <c r="B3849">
        <v>2141.91</v>
      </c>
      <c r="C3849">
        <v>148.42699999999999</v>
      </c>
      <c r="E3849">
        <v>2141.91</v>
      </c>
      <c r="F3849">
        <v>157.67099999999999</v>
      </c>
    </row>
    <row r="3850" spans="2:6" x14ac:dyDescent="0.25">
      <c r="B3850">
        <v>2142.19</v>
      </c>
      <c r="C3850">
        <v>151.80000000000001</v>
      </c>
      <c r="E3850">
        <v>2142.19</v>
      </c>
      <c r="F3850">
        <v>167.92500000000001</v>
      </c>
    </row>
    <row r="3851" spans="2:6" x14ac:dyDescent="0.25">
      <c r="B3851">
        <v>2142.4499999999998</v>
      </c>
      <c r="C3851">
        <v>153.00299999999999</v>
      </c>
      <c r="E3851">
        <v>2142.4499999999998</v>
      </c>
      <c r="F3851">
        <v>152.55099999999999</v>
      </c>
    </row>
    <row r="3852" spans="2:6" x14ac:dyDescent="0.25">
      <c r="B3852">
        <v>2142.7199999999998</v>
      </c>
      <c r="C3852">
        <v>143.74600000000001</v>
      </c>
      <c r="E3852">
        <v>2142.7199999999998</v>
      </c>
      <c r="F3852">
        <v>158.452</v>
      </c>
    </row>
    <row r="3853" spans="2:6" x14ac:dyDescent="0.25">
      <c r="B3853">
        <v>2142.9899999999998</v>
      </c>
      <c r="C3853">
        <v>153.18</v>
      </c>
      <c r="E3853">
        <v>2142.9899999999998</v>
      </c>
      <c r="F3853">
        <v>173.79400000000001</v>
      </c>
    </row>
    <row r="3854" spans="2:6" x14ac:dyDescent="0.25">
      <c r="B3854">
        <v>2143.2600000000002</v>
      </c>
      <c r="C3854">
        <v>140.77000000000001</v>
      </c>
      <c r="E3854">
        <v>2143.2600000000002</v>
      </c>
      <c r="F3854">
        <v>171.60400000000001</v>
      </c>
    </row>
    <row r="3855" spans="2:6" x14ac:dyDescent="0.25">
      <c r="B3855">
        <v>2143.5300000000002</v>
      </c>
      <c r="C3855">
        <v>132.80199999999999</v>
      </c>
      <c r="E3855">
        <v>2143.5300000000002</v>
      </c>
      <c r="F3855">
        <v>154.505</v>
      </c>
    </row>
    <row r="3856" spans="2:6" x14ac:dyDescent="0.25">
      <c r="B3856">
        <v>2143.8000000000002</v>
      </c>
      <c r="C3856">
        <v>147.68299999999999</v>
      </c>
      <c r="E3856">
        <v>2143.8000000000002</v>
      </c>
      <c r="F3856">
        <v>153.79499999999999</v>
      </c>
    </row>
    <row r="3857" spans="2:6" x14ac:dyDescent="0.25">
      <c r="B3857">
        <v>2144.06</v>
      </c>
      <c r="C3857">
        <v>147.67099999999999</v>
      </c>
      <c r="E3857">
        <v>2144.06</v>
      </c>
      <c r="F3857">
        <v>158.94800000000001</v>
      </c>
    </row>
    <row r="3858" spans="2:6" x14ac:dyDescent="0.25">
      <c r="B3858">
        <v>2144.33</v>
      </c>
      <c r="C3858">
        <v>137.958</v>
      </c>
      <c r="E3858">
        <v>2144.33</v>
      </c>
      <c r="F3858">
        <v>167.77699999999999</v>
      </c>
    </row>
    <row r="3859" spans="2:6" x14ac:dyDescent="0.25">
      <c r="B3859">
        <v>2144.6</v>
      </c>
      <c r="C3859">
        <v>136.91900000000001</v>
      </c>
      <c r="E3859">
        <v>2144.6</v>
      </c>
      <c r="F3859">
        <v>159.459</v>
      </c>
    </row>
    <row r="3860" spans="2:6" x14ac:dyDescent="0.25">
      <c r="B3860">
        <v>2144.87</v>
      </c>
      <c r="C3860">
        <v>150.846</v>
      </c>
      <c r="E3860">
        <v>2144.87</v>
      </c>
      <c r="F3860">
        <v>162.49199999999999</v>
      </c>
    </row>
    <row r="3861" spans="2:6" x14ac:dyDescent="0.25">
      <c r="B3861">
        <v>2145.14</v>
      </c>
      <c r="C3861">
        <v>160.572</v>
      </c>
      <c r="E3861">
        <v>2145.14</v>
      </c>
      <c r="F3861">
        <v>158.99799999999999</v>
      </c>
    </row>
    <row r="3862" spans="2:6" x14ac:dyDescent="0.25">
      <c r="B3862">
        <v>2145.41</v>
      </c>
      <c r="C3862">
        <v>148.07599999999999</v>
      </c>
      <c r="E3862">
        <v>2145.41</v>
      </c>
      <c r="F3862">
        <v>153.45400000000001</v>
      </c>
    </row>
    <row r="3863" spans="2:6" x14ac:dyDescent="0.25">
      <c r="B3863">
        <v>2145.6799999999998</v>
      </c>
      <c r="C3863">
        <v>141.43899999999999</v>
      </c>
      <c r="E3863">
        <v>2145.6799999999998</v>
      </c>
      <c r="F3863">
        <v>151.07599999999999</v>
      </c>
    </row>
    <row r="3864" spans="2:6" x14ac:dyDescent="0.25">
      <c r="B3864">
        <v>2145.9499999999998</v>
      </c>
      <c r="C3864">
        <v>138.298</v>
      </c>
      <c r="E3864">
        <v>2145.9499999999998</v>
      </c>
      <c r="F3864">
        <v>160.74700000000001</v>
      </c>
    </row>
    <row r="3865" spans="2:6" x14ac:dyDescent="0.25">
      <c r="B3865">
        <v>2146.21</v>
      </c>
      <c r="C3865">
        <v>133.636</v>
      </c>
      <c r="E3865">
        <v>2146.21</v>
      </c>
      <c r="F3865">
        <v>153.88399999999999</v>
      </c>
    </row>
    <row r="3866" spans="2:6" x14ac:dyDescent="0.25">
      <c r="B3866">
        <v>2146.48</v>
      </c>
      <c r="C3866">
        <v>132.654</v>
      </c>
      <c r="E3866">
        <v>2146.48</v>
      </c>
      <c r="F3866">
        <v>159.63</v>
      </c>
    </row>
    <row r="3867" spans="2:6" x14ac:dyDescent="0.25">
      <c r="B3867">
        <v>2146.75</v>
      </c>
      <c r="C3867">
        <v>137.26900000000001</v>
      </c>
      <c r="E3867">
        <v>2146.75</v>
      </c>
      <c r="F3867">
        <v>164.56800000000001</v>
      </c>
    </row>
    <row r="3868" spans="2:6" x14ac:dyDescent="0.25">
      <c r="B3868">
        <v>2147.02</v>
      </c>
      <c r="C3868">
        <v>141.328</v>
      </c>
      <c r="E3868">
        <v>2147.02</v>
      </c>
      <c r="F3868">
        <v>169.81399999999999</v>
      </c>
    </row>
    <row r="3869" spans="2:6" x14ac:dyDescent="0.25">
      <c r="B3869">
        <v>2147.29</v>
      </c>
      <c r="C3869">
        <v>138.512</v>
      </c>
      <c r="E3869">
        <v>2147.29</v>
      </c>
      <c r="F3869">
        <v>164.62700000000001</v>
      </c>
    </row>
    <row r="3870" spans="2:6" x14ac:dyDescent="0.25">
      <c r="B3870">
        <v>2147.56</v>
      </c>
      <c r="C3870">
        <v>142.33500000000001</v>
      </c>
      <c r="E3870">
        <v>2147.56</v>
      </c>
      <c r="F3870">
        <v>153.876</v>
      </c>
    </row>
    <row r="3871" spans="2:6" x14ac:dyDescent="0.25">
      <c r="B3871">
        <v>2147.83</v>
      </c>
      <c r="C3871">
        <v>145.285</v>
      </c>
      <c r="E3871">
        <v>2147.83</v>
      </c>
      <c r="F3871">
        <v>158.107</v>
      </c>
    </row>
    <row r="3872" spans="2:6" x14ac:dyDescent="0.25">
      <c r="B3872">
        <v>2148.09</v>
      </c>
      <c r="C3872">
        <v>147.50399999999999</v>
      </c>
      <c r="E3872">
        <v>2148.09</v>
      </c>
      <c r="F3872">
        <v>162.35499999999999</v>
      </c>
    </row>
    <row r="3873" spans="2:6" x14ac:dyDescent="0.25">
      <c r="B3873">
        <v>2148.36</v>
      </c>
      <c r="C3873">
        <v>139.53299999999999</v>
      </c>
      <c r="E3873">
        <v>2148.36</v>
      </c>
      <c r="F3873">
        <v>161.13300000000001</v>
      </c>
    </row>
    <row r="3874" spans="2:6" x14ac:dyDescent="0.25">
      <c r="B3874">
        <v>2148.63</v>
      </c>
      <c r="C3874">
        <v>145.11600000000001</v>
      </c>
      <c r="E3874">
        <v>2148.63</v>
      </c>
      <c r="F3874">
        <v>168.31100000000001</v>
      </c>
    </row>
    <row r="3875" spans="2:6" x14ac:dyDescent="0.25">
      <c r="B3875">
        <v>2148.9</v>
      </c>
      <c r="C3875">
        <v>147.87</v>
      </c>
      <c r="E3875">
        <v>2148.9</v>
      </c>
      <c r="F3875">
        <v>156.75299999999999</v>
      </c>
    </row>
    <row r="3876" spans="2:6" x14ac:dyDescent="0.25">
      <c r="B3876">
        <v>2149.17</v>
      </c>
      <c r="C3876">
        <v>145.352</v>
      </c>
      <c r="E3876">
        <v>2149.17</v>
      </c>
      <c r="F3876">
        <v>151.429</v>
      </c>
    </row>
    <row r="3877" spans="2:6" x14ac:dyDescent="0.25">
      <c r="B3877">
        <v>2149.44</v>
      </c>
      <c r="C3877">
        <v>144.774</v>
      </c>
      <c r="E3877">
        <v>2149.44</v>
      </c>
      <c r="F3877">
        <v>142.822</v>
      </c>
    </row>
    <row r="3878" spans="2:6" x14ac:dyDescent="0.25">
      <c r="B3878">
        <v>2149.71</v>
      </c>
      <c r="C3878">
        <v>152.67599999999999</v>
      </c>
      <c r="E3878">
        <v>2149.71</v>
      </c>
      <c r="F3878">
        <v>147.40600000000001</v>
      </c>
    </row>
    <row r="3879" spans="2:6" x14ac:dyDescent="0.25">
      <c r="B3879">
        <v>2149.9699999999998</v>
      </c>
      <c r="C3879">
        <v>143.708</v>
      </c>
      <c r="E3879">
        <v>2149.9699999999998</v>
      </c>
      <c r="F3879">
        <v>146.05500000000001</v>
      </c>
    </row>
    <row r="3880" spans="2:6" x14ac:dyDescent="0.25">
      <c r="B3880">
        <v>2150.2399999999998</v>
      </c>
      <c r="C3880">
        <v>136.72499999999999</v>
      </c>
      <c r="E3880">
        <v>2150.2399999999998</v>
      </c>
      <c r="F3880">
        <v>152.52199999999999</v>
      </c>
    </row>
    <row r="3881" spans="2:6" x14ac:dyDescent="0.25">
      <c r="B3881">
        <v>2150.5100000000002</v>
      </c>
      <c r="C3881">
        <v>145.089</v>
      </c>
      <c r="E3881">
        <v>2150.5100000000002</v>
      </c>
      <c r="F3881">
        <v>152.77799999999999</v>
      </c>
    </row>
    <row r="3882" spans="2:6" x14ac:dyDescent="0.25">
      <c r="B3882">
        <v>2150.7800000000002</v>
      </c>
      <c r="C3882">
        <v>147.511</v>
      </c>
      <c r="E3882">
        <v>2150.7800000000002</v>
      </c>
      <c r="F3882">
        <v>161.32499999999999</v>
      </c>
    </row>
    <row r="3883" spans="2:6" x14ac:dyDescent="0.25">
      <c r="B3883">
        <v>2151.0500000000002</v>
      </c>
      <c r="C3883">
        <v>141.697</v>
      </c>
      <c r="E3883">
        <v>2151.0500000000002</v>
      </c>
      <c r="F3883">
        <v>151.678</v>
      </c>
    </row>
    <row r="3884" spans="2:6" x14ac:dyDescent="0.25">
      <c r="B3884">
        <v>2151.31</v>
      </c>
      <c r="C3884">
        <v>136.88300000000001</v>
      </c>
      <c r="E3884">
        <v>2151.31</v>
      </c>
      <c r="F3884">
        <v>151.10900000000001</v>
      </c>
    </row>
    <row r="3885" spans="2:6" x14ac:dyDescent="0.25">
      <c r="B3885">
        <v>2151.58</v>
      </c>
      <c r="C3885">
        <v>138.26300000000001</v>
      </c>
      <c r="E3885">
        <v>2151.58</v>
      </c>
      <c r="F3885">
        <v>158.49199999999999</v>
      </c>
    </row>
    <row r="3886" spans="2:6" x14ac:dyDescent="0.25">
      <c r="B3886">
        <v>2151.85</v>
      </c>
      <c r="C3886">
        <v>149.51599999999999</v>
      </c>
      <c r="E3886">
        <v>2151.85</v>
      </c>
      <c r="F3886">
        <v>152.386</v>
      </c>
    </row>
    <row r="3887" spans="2:6" x14ac:dyDescent="0.25">
      <c r="B3887">
        <v>2152.12</v>
      </c>
      <c r="C3887">
        <v>155.45699999999999</v>
      </c>
      <c r="E3887">
        <v>2152.12</v>
      </c>
      <c r="F3887">
        <v>161.45500000000001</v>
      </c>
    </row>
    <row r="3888" spans="2:6" x14ac:dyDescent="0.25">
      <c r="B3888">
        <v>2152.39</v>
      </c>
      <c r="C3888">
        <v>138.542</v>
      </c>
      <c r="E3888">
        <v>2152.39</v>
      </c>
      <c r="F3888">
        <v>156.773</v>
      </c>
    </row>
    <row r="3889" spans="2:6" x14ac:dyDescent="0.25">
      <c r="B3889">
        <v>2152.66</v>
      </c>
      <c r="C3889">
        <v>150.71100000000001</v>
      </c>
      <c r="E3889">
        <v>2152.66</v>
      </c>
      <c r="F3889">
        <v>153.88499999999999</v>
      </c>
    </row>
    <row r="3890" spans="2:6" x14ac:dyDescent="0.25">
      <c r="B3890">
        <v>2152.92</v>
      </c>
      <c r="C3890">
        <v>140.928</v>
      </c>
      <c r="E3890">
        <v>2152.92</v>
      </c>
      <c r="F3890">
        <v>146.70500000000001</v>
      </c>
    </row>
    <row r="3891" spans="2:6" x14ac:dyDescent="0.25">
      <c r="B3891">
        <v>2153.19</v>
      </c>
      <c r="C3891">
        <v>157.768</v>
      </c>
      <c r="E3891">
        <v>2153.19</v>
      </c>
      <c r="F3891">
        <v>162.94499999999999</v>
      </c>
    </row>
    <row r="3892" spans="2:6" x14ac:dyDescent="0.25">
      <c r="B3892">
        <v>2153.46</v>
      </c>
      <c r="C3892">
        <v>135.97399999999999</v>
      </c>
      <c r="E3892">
        <v>2153.46</v>
      </c>
      <c r="F3892">
        <v>160.226</v>
      </c>
    </row>
    <row r="3893" spans="2:6" x14ac:dyDescent="0.25">
      <c r="B3893">
        <v>2153.73</v>
      </c>
      <c r="C3893">
        <v>140.49</v>
      </c>
      <c r="E3893">
        <v>2153.73</v>
      </c>
      <c r="F3893">
        <v>150.077</v>
      </c>
    </row>
    <row r="3894" spans="2:6" x14ac:dyDescent="0.25">
      <c r="B3894">
        <v>2154</v>
      </c>
      <c r="C3894">
        <v>145.71600000000001</v>
      </c>
      <c r="E3894">
        <v>2154</v>
      </c>
      <c r="F3894">
        <v>154.87</v>
      </c>
    </row>
    <row r="3895" spans="2:6" x14ac:dyDescent="0.25">
      <c r="B3895">
        <v>2154.2600000000002</v>
      </c>
      <c r="C3895">
        <v>141.69900000000001</v>
      </c>
      <c r="E3895">
        <v>2154.2600000000002</v>
      </c>
      <c r="F3895">
        <v>151.69499999999999</v>
      </c>
    </row>
    <row r="3896" spans="2:6" x14ac:dyDescent="0.25">
      <c r="B3896">
        <v>2154.5300000000002</v>
      </c>
      <c r="C3896">
        <v>147.35599999999999</v>
      </c>
      <c r="E3896">
        <v>2154.5300000000002</v>
      </c>
      <c r="F3896">
        <v>172.14400000000001</v>
      </c>
    </row>
    <row r="3897" spans="2:6" x14ac:dyDescent="0.25">
      <c r="B3897">
        <v>2154.8000000000002</v>
      </c>
      <c r="C3897">
        <v>141.25</v>
      </c>
      <c r="E3897">
        <v>2154.8000000000002</v>
      </c>
      <c r="F3897">
        <v>157.82</v>
      </c>
    </row>
    <row r="3898" spans="2:6" x14ac:dyDescent="0.25">
      <c r="B3898">
        <v>2155.0700000000002</v>
      </c>
      <c r="C3898">
        <v>147.23400000000001</v>
      </c>
      <c r="E3898">
        <v>2155.0700000000002</v>
      </c>
      <c r="F3898">
        <v>155.44900000000001</v>
      </c>
    </row>
    <row r="3899" spans="2:6" x14ac:dyDescent="0.25">
      <c r="B3899">
        <v>2155.33</v>
      </c>
      <c r="C3899">
        <v>140.94300000000001</v>
      </c>
      <c r="E3899">
        <v>2155.33</v>
      </c>
      <c r="F3899">
        <v>165.92</v>
      </c>
    </row>
    <row r="3900" spans="2:6" x14ac:dyDescent="0.25">
      <c r="B3900">
        <v>2155.6</v>
      </c>
      <c r="C3900">
        <v>141.887</v>
      </c>
      <c r="E3900">
        <v>2155.6</v>
      </c>
      <c r="F3900">
        <v>158.65600000000001</v>
      </c>
    </row>
    <row r="3901" spans="2:6" x14ac:dyDescent="0.25">
      <c r="B3901">
        <v>2155.87</v>
      </c>
      <c r="C3901">
        <v>147.10300000000001</v>
      </c>
      <c r="E3901">
        <v>2155.87</v>
      </c>
      <c r="F3901">
        <v>152.80699999999999</v>
      </c>
    </row>
    <row r="3902" spans="2:6" x14ac:dyDescent="0.25">
      <c r="B3902">
        <v>2156.14</v>
      </c>
      <c r="C3902">
        <v>143.16900000000001</v>
      </c>
      <c r="E3902">
        <v>2156.14</v>
      </c>
      <c r="F3902">
        <v>151.95099999999999</v>
      </c>
    </row>
    <row r="3903" spans="2:6" x14ac:dyDescent="0.25">
      <c r="B3903">
        <v>2156.41</v>
      </c>
      <c r="C3903">
        <v>130.26300000000001</v>
      </c>
      <c r="E3903">
        <v>2156.41</v>
      </c>
      <c r="F3903">
        <v>148.14400000000001</v>
      </c>
    </row>
    <row r="3904" spans="2:6" x14ac:dyDescent="0.25">
      <c r="B3904">
        <v>2156.6799999999998</v>
      </c>
      <c r="C3904">
        <v>136.56100000000001</v>
      </c>
      <c r="E3904">
        <v>2156.6799999999998</v>
      </c>
      <c r="F3904">
        <v>168.54</v>
      </c>
    </row>
    <row r="3905" spans="2:6" x14ac:dyDescent="0.25">
      <c r="B3905">
        <v>2156.94</v>
      </c>
      <c r="C3905">
        <v>149.476</v>
      </c>
      <c r="E3905">
        <v>2156.94</v>
      </c>
      <c r="F3905">
        <v>152.30600000000001</v>
      </c>
    </row>
    <row r="3906" spans="2:6" x14ac:dyDescent="0.25">
      <c r="B3906">
        <v>2157.21</v>
      </c>
      <c r="C3906">
        <v>140.35400000000001</v>
      </c>
      <c r="E3906">
        <v>2157.21</v>
      </c>
      <c r="F3906">
        <v>161.148</v>
      </c>
    </row>
    <row r="3907" spans="2:6" x14ac:dyDescent="0.25">
      <c r="B3907">
        <v>2157.48</v>
      </c>
      <c r="C3907">
        <v>134.62100000000001</v>
      </c>
      <c r="E3907">
        <v>2157.48</v>
      </c>
      <c r="F3907">
        <v>144.636</v>
      </c>
    </row>
    <row r="3908" spans="2:6" x14ac:dyDescent="0.25">
      <c r="B3908">
        <v>2157.75</v>
      </c>
      <c r="C3908">
        <v>147.70599999999999</v>
      </c>
      <c r="E3908">
        <v>2157.75</v>
      </c>
      <c r="F3908">
        <v>159.68299999999999</v>
      </c>
    </row>
    <row r="3909" spans="2:6" x14ac:dyDescent="0.25">
      <c r="B3909">
        <v>2158.0100000000002</v>
      </c>
      <c r="C3909">
        <v>141.00800000000001</v>
      </c>
      <c r="E3909">
        <v>2158.0100000000002</v>
      </c>
      <c r="F3909">
        <v>154.58000000000001</v>
      </c>
    </row>
    <row r="3910" spans="2:6" x14ac:dyDescent="0.25">
      <c r="B3910">
        <v>2158.2800000000002</v>
      </c>
      <c r="C3910">
        <v>156.38499999999999</v>
      </c>
      <c r="E3910">
        <v>2158.2800000000002</v>
      </c>
      <c r="F3910">
        <v>156.447</v>
      </c>
    </row>
    <row r="3911" spans="2:6" x14ac:dyDescent="0.25">
      <c r="B3911">
        <v>2158.5500000000002</v>
      </c>
      <c r="C3911">
        <v>140.28700000000001</v>
      </c>
      <c r="E3911">
        <v>2158.5500000000002</v>
      </c>
      <c r="F3911">
        <v>155.71299999999999</v>
      </c>
    </row>
    <row r="3912" spans="2:6" x14ac:dyDescent="0.25">
      <c r="B3912">
        <v>2158.8200000000002</v>
      </c>
      <c r="C3912">
        <v>135.226</v>
      </c>
      <c r="E3912">
        <v>2158.8200000000002</v>
      </c>
      <c r="F3912">
        <v>168.50899999999999</v>
      </c>
    </row>
    <row r="3913" spans="2:6" x14ac:dyDescent="0.25">
      <c r="B3913">
        <v>2159.08</v>
      </c>
      <c r="C3913">
        <v>141.089</v>
      </c>
      <c r="E3913">
        <v>2159.08</v>
      </c>
      <c r="F3913">
        <v>154.81200000000001</v>
      </c>
    </row>
    <row r="3914" spans="2:6" x14ac:dyDescent="0.25">
      <c r="B3914">
        <v>2159.35</v>
      </c>
      <c r="C3914">
        <v>132.149</v>
      </c>
      <c r="E3914">
        <v>2159.35</v>
      </c>
      <c r="F3914">
        <v>154.79400000000001</v>
      </c>
    </row>
    <row r="3915" spans="2:6" x14ac:dyDescent="0.25">
      <c r="B3915">
        <v>2159.62</v>
      </c>
      <c r="C3915">
        <v>157.47999999999999</v>
      </c>
      <c r="E3915">
        <v>2159.62</v>
      </c>
      <c r="F3915">
        <v>160.11099999999999</v>
      </c>
    </row>
    <row r="3916" spans="2:6" x14ac:dyDescent="0.25">
      <c r="B3916">
        <v>2159.89</v>
      </c>
      <c r="C3916">
        <v>154.40799999999999</v>
      </c>
      <c r="E3916">
        <v>2159.89</v>
      </c>
      <c r="F3916">
        <v>154.32900000000001</v>
      </c>
    </row>
    <row r="3917" spans="2:6" x14ac:dyDescent="0.25">
      <c r="B3917">
        <v>2160.16</v>
      </c>
      <c r="C3917">
        <v>138.07</v>
      </c>
      <c r="E3917">
        <v>2160.16</v>
      </c>
      <c r="F3917">
        <v>155.042</v>
      </c>
    </row>
    <row r="3918" spans="2:6" x14ac:dyDescent="0.25">
      <c r="B3918">
        <v>2160.42</v>
      </c>
      <c r="C3918">
        <v>143.46700000000001</v>
      </c>
      <c r="E3918">
        <v>2160.42</v>
      </c>
      <c r="F3918">
        <v>142.71299999999999</v>
      </c>
    </row>
    <row r="3919" spans="2:6" x14ac:dyDescent="0.25">
      <c r="B3919">
        <v>2160.69</v>
      </c>
      <c r="C3919">
        <v>146.477</v>
      </c>
      <c r="E3919">
        <v>2160.69</v>
      </c>
      <c r="F3919">
        <v>146.56399999999999</v>
      </c>
    </row>
    <row r="3920" spans="2:6" x14ac:dyDescent="0.25">
      <c r="B3920">
        <v>2160.96</v>
      </c>
      <c r="C3920">
        <v>140.52099999999999</v>
      </c>
      <c r="E3920">
        <v>2160.96</v>
      </c>
      <c r="F3920">
        <v>156.15799999999999</v>
      </c>
    </row>
    <row r="3921" spans="2:6" x14ac:dyDescent="0.25">
      <c r="B3921">
        <v>2161.23</v>
      </c>
      <c r="C3921">
        <v>143.023</v>
      </c>
      <c r="E3921">
        <v>2161.23</v>
      </c>
      <c r="F3921">
        <v>143.62100000000001</v>
      </c>
    </row>
    <row r="3922" spans="2:6" x14ac:dyDescent="0.25">
      <c r="B3922">
        <v>2161.4899999999998</v>
      </c>
      <c r="C3922">
        <v>141.81800000000001</v>
      </c>
      <c r="E3922">
        <v>2161.4899999999998</v>
      </c>
      <c r="F3922">
        <v>152.26499999999999</v>
      </c>
    </row>
    <row r="3923" spans="2:6" x14ac:dyDescent="0.25">
      <c r="B3923">
        <v>2161.7600000000002</v>
      </c>
      <c r="C3923">
        <v>147.25</v>
      </c>
      <c r="E3923">
        <v>2161.7600000000002</v>
      </c>
      <c r="F3923">
        <v>167.404</v>
      </c>
    </row>
    <row r="3924" spans="2:6" x14ac:dyDescent="0.25">
      <c r="B3924">
        <v>2162.0300000000002</v>
      </c>
      <c r="C3924">
        <v>148.34</v>
      </c>
      <c r="E3924">
        <v>2162.0300000000002</v>
      </c>
      <c r="F3924">
        <v>169.63300000000001</v>
      </c>
    </row>
    <row r="3925" spans="2:6" x14ac:dyDescent="0.25">
      <c r="B3925">
        <v>2162.3000000000002</v>
      </c>
      <c r="C3925">
        <v>142.858</v>
      </c>
      <c r="E3925">
        <v>2162.3000000000002</v>
      </c>
      <c r="F3925">
        <v>152.88999999999999</v>
      </c>
    </row>
    <row r="3926" spans="2:6" x14ac:dyDescent="0.25">
      <c r="B3926">
        <v>2162.56</v>
      </c>
      <c r="C3926">
        <v>141.126</v>
      </c>
      <c r="E3926">
        <v>2162.56</v>
      </c>
      <c r="F3926">
        <v>154.876</v>
      </c>
    </row>
    <row r="3927" spans="2:6" x14ac:dyDescent="0.25">
      <c r="B3927">
        <v>2162.83</v>
      </c>
      <c r="C3927">
        <v>128.61600000000001</v>
      </c>
      <c r="E3927">
        <v>2162.83</v>
      </c>
      <c r="F3927">
        <v>156.46</v>
      </c>
    </row>
    <row r="3928" spans="2:6" x14ac:dyDescent="0.25">
      <c r="B3928">
        <v>2163.1</v>
      </c>
      <c r="C3928">
        <v>154.471</v>
      </c>
      <c r="E3928">
        <v>2163.1</v>
      </c>
      <c r="F3928">
        <v>173.995</v>
      </c>
    </row>
    <row r="3929" spans="2:6" x14ac:dyDescent="0.25">
      <c r="B3929">
        <v>2163.36</v>
      </c>
      <c r="C3929">
        <v>144.47</v>
      </c>
      <c r="E3929">
        <v>2163.36</v>
      </c>
      <c r="F3929">
        <v>153.23400000000001</v>
      </c>
    </row>
    <row r="3930" spans="2:6" x14ac:dyDescent="0.25">
      <c r="B3930">
        <v>2163.63</v>
      </c>
      <c r="C3930">
        <v>143.50800000000001</v>
      </c>
      <c r="E3930">
        <v>2163.63</v>
      </c>
      <c r="F3930">
        <v>160.18899999999999</v>
      </c>
    </row>
    <row r="3931" spans="2:6" x14ac:dyDescent="0.25">
      <c r="B3931">
        <v>2163.9</v>
      </c>
      <c r="C3931">
        <v>141.922</v>
      </c>
      <c r="E3931">
        <v>2163.9</v>
      </c>
      <c r="F3931">
        <v>169.107</v>
      </c>
    </row>
    <row r="3932" spans="2:6" x14ac:dyDescent="0.25">
      <c r="B3932">
        <v>2164.17</v>
      </c>
      <c r="C3932">
        <v>123.375</v>
      </c>
      <c r="E3932">
        <v>2164.17</v>
      </c>
      <c r="F3932">
        <v>155.416</v>
      </c>
    </row>
    <row r="3933" spans="2:6" x14ac:dyDescent="0.25">
      <c r="B3933">
        <v>2164.44</v>
      </c>
      <c r="C3933">
        <v>141.84299999999999</v>
      </c>
      <c r="E3933">
        <v>2164.44</v>
      </c>
      <c r="F3933">
        <v>181.81899999999999</v>
      </c>
    </row>
    <row r="3934" spans="2:6" x14ac:dyDescent="0.25">
      <c r="B3934">
        <v>2164.6999999999998</v>
      </c>
      <c r="C3934">
        <v>149.74</v>
      </c>
      <c r="E3934">
        <v>2164.6999999999998</v>
      </c>
      <c r="F3934">
        <v>164.45699999999999</v>
      </c>
    </row>
    <row r="3935" spans="2:6" x14ac:dyDescent="0.25">
      <c r="B3935">
        <v>2164.9699999999998</v>
      </c>
      <c r="C3935">
        <v>134.453</v>
      </c>
      <c r="E3935">
        <v>2164.9699999999998</v>
      </c>
      <c r="F3935">
        <v>158.59800000000001</v>
      </c>
    </row>
    <row r="3936" spans="2:6" x14ac:dyDescent="0.25">
      <c r="B3936">
        <v>2165.2399999999998</v>
      </c>
      <c r="C3936">
        <v>139.24199999999999</v>
      </c>
      <c r="E3936">
        <v>2165.2399999999998</v>
      </c>
      <c r="F3936">
        <v>151.24600000000001</v>
      </c>
    </row>
    <row r="3937" spans="2:6" x14ac:dyDescent="0.25">
      <c r="B3937">
        <v>2165.5</v>
      </c>
      <c r="C3937">
        <v>149.48500000000001</v>
      </c>
      <c r="E3937">
        <v>2165.5</v>
      </c>
      <c r="F3937">
        <v>162.18299999999999</v>
      </c>
    </row>
    <row r="3938" spans="2:6" x14ac:dyDescent="0.25">
      <c r="B3938">
        <v>2165.77</v>
      </c>
      <c r="C3938">
        <v>146.173</v>
      </c>
      <c r="E3938">
        <v>2165.77</v>
      </c>
      <c r="F3938">
        <v>164.49199999999999</v>
      </c>
    </row>
    <row r="3939" spans="2:6" x14ac:dyDescent="0.25">
      <c r="B3939">
        <v>2166.04</v>
      </c>
      <c r="C3939">
        <v>147.84800000000001</v>
      </c>
      <c r="E3939">
        <v>2166.04</v>
      </c>
      <c r="F3939">
        <v>160.744</v>
      </c>
    </row>
    <row r="3940" spans="2:6" x14ac:dyDescent="0.25">
      <c r="B3940">
        <v>2166.3000000000002</v>
      </c>
      <c r="C3940">
        <v>146.80099999999999</v>
      </c>
      <c r="E3940">
        <v>2166.3000000000002</v>
      </c>
      <c r="F3940">
        <v>147.88800000000001</v>
      </c>
    </row>
    <row r="3941" spans="2:6" x14ac:dyDescent="0.25">
      <c r="B3941">
        <v>2166.5700000000002</v>
      </c>
      <c r="C3941">
        <v>143.64599999999999</v>
      </c>
      <c r="E3941">
        <v>2166.5700000000002</v>
      </c>
      <c r="F3941">
        <v>148.55000000000001</v>
      </c>
    </row>
    <row r="3942" spans="2:6" x14ac:dyDescent="0.25">
      <c r="B3942">
        <v>2166.84</v>
      </c>
      <c r="C3942">
        <v>149.97300000000001</v>
      </c>
      <c r="E3942">
        <v>2166.84</v>
      </c>
      <c r="F3942">
        <v>153.315</v>
      </c>
    </row>
    <row r="3943" spans="2:6" x14ac:dyDescent="0.25">
      <c r="B3943">
        <v>2167.11</v>
      </c>
      <c r="C3943">
        <v>137.91399999999999</v>
      </c>
      <c r="E3943">
        <v>2167.11</v>
      </c>
      <c r="F3943">
        <v>144.453</v>
      </c>
    </row>
    <row r="3944" spans="2:6" x14ac:dyDescent="0.25">
      <c r="B3944">
        <v>2167.37</v>
      </c>
      <c r="C3944">
        <v>140.16300000000001</v>
      </c>
      <c r="E3944">
        <v>2167.37</v>
      </c>
      <c r="F3944">
        <v>147.73099999999999</v>
      </c>
    </row>
    <row r="3945" spans="2:6" x14ac:dyDescent="0.25">
      <c r="B3945">
        <v>2167.64</v>
      </c>
      <c r="C3945">
        <v>147.61600000000001</v>
      </c>
      <c r="E3945">
        <v>2167.64</v>
      </c>
      <c r="F3945">
        <v>149.126</v>
      </c>
    </row>
    <row r="3946" spans="2:6" x14ac:dyDescent="0.25">
      <c r="B3946">
        <v>2167.91</v>
      </c>
      <c r="C3946">
        <v>144.733</v>
      </c>
      <c r="E3946">
        <v>2167.91</v>
      </c>
      <c r="F3946">
        <v>155.22999999999999</v>
      </c>
    </row>
    <row r="3947" spans="2:6" x14ac:dyDescent="0.25">
      <c r="B3947">
        <v>2168.17</v>
      </c>
      <c r="C3947">
        <v>158.61099999999999</v>
      </c>
      <c r="E3947">
        <v>2168.17</v>
      </c>
      <c r="F3947">
        <v>156.46600000000001</v>
      </c>
    </row>
    <row r="3948" spans="2:6" x14ac:dyDescent="0.25">
      <c r="B3948">
        <v>2168.44</v>
      </c>
      <c r="C3948">
        <v>148.45500000000001</v>
      </c>
      <c r="E3948">
        <v>2168.44</v>
      </c>
      <c r="F3948">
        <v>149.76300000000001</v>
      </c>
    </row>
    <row r="3949" spans="2:6" x14ac:dyDescent="0.25">
      <c r="B3949">
        <v>2168.71</v>
      </c>
      <c r="C3949">
        <v>141.72900000000001</v>
      </c>
      <c r="E3949">
        <v>2168.71</v>
      </c>
      <c r="F3949">
        <v>153.67500000000001</v>
      </c>
    </row>
    <row r="3950" spans="2:6" x14ac:dyDescent="0.25">
      <c r="B3950">
        <v>2168.9699999999998</v>
      </c>
      <c r="C3950">
        <v>138.06299999999999</v>
      </c>
      <c r="E3950">
        <v>2168.9699999999998</v>
      </c>
      <c r="F3950">
        <v>155.751</v>
      </c>
    </row>
    <row r="3951" spans="2:6" x14ac:dyDescent="0.25">
      <c r="B3951">
        <v>2169.2399999999998</v>
      </c>
      <c r="C3951">
        <v>137.16800000000001</v>
      </c>
      <c r="E3951">
        <v>2169.2399999999998</v>
      </c>
      <c r="F3951">
        <v>162.42699999999999</v>
      </c>
    </row>
    <row r="3952" spans="2:6" x14ac:dyDescent="0.25">
      <c r="B3952">
        <v>2169.5100000000002</v>
      </c>
      <c r="C3952">
        <v>149.72300000000001</v>
      </c>
      <c r="E3952">
        <v>2169.5100000000002</v>
      </c>
      <c r="F3952">
        <v>152.595</v>
      </c>
    </row>
    <row r="3953" spans="2:6" x14ac:dyDescent="0.25">
      <c r="B3953">
        <v>2169.77</v>
      </c>
      <c r="C3953">
        <v>143.5</v>
      </c>
      <c r="E3953">
        <v>2169.77</v>
      </c>
      <c r="F3953">
        <v>155.18799999999999</v>
      </c>
    </row>
    <row r="3954" spans="2:6" x14ac:dyDescent="0.25">
      <c r="B3954">
        <v>2170.04</v>
      </c>
      <c r="C3954">
        <v>145.53899999999999</v>
      </c>
      <c r="E3954">
        <v>2170.04</v>
      </c>
      <c r="F3954">
        <v>152.22399999999999</v>
      </c>
    </row>
    <row r="3955" spans="2:6" x14ac:dyDescent="0.25">
      <c r="B3955">
        <v>2170.31</v>
      </c>
      <c r="C3955">
        <v>146.74100000000001</v>
      </c>
      <c r="E3955">
        <v>2170.31</v>
      </c>
      <c r="F3955">
        <v>154.572</v>
      </c>
    </row>
    <row r="3956" spans="2:6" x14ac:dyDescent="0.25">
      <c r="B3956">
        <v>2170.58</v>
      </c>
      <c r="C3956">
        <v>146.89099999999999</v>
      </c>
      <c r="E3956">
        <v>2170.58</v>
      </c>
      <c r="F3956">
        <v>155.327</v>
      </c>
    </row>
    <row r="3957" spans="2:6" x14ac:dyDescent="0.25">
      <c r="B3957">
        <v>2170.84</v>
      </c>
      <c r="C3957">
        <v>146.72300000000001</v>
      </c>
      <c r="E3957">
        <v>2170.84</v>
      </c>
      <c r="F3957">
        <v>146.35599999999999</v>
      </c>
    </row>
    <row r="3958" spans="2:6" x14ac:dyDescent="0.25">
      <c r="B3958">
        <v>2171.11</v>
      </c>
      <c r="C3958">
        <v>142.256</v>
      </c>
      <c r="E3958">
        <v>2171.11</v>
      </c>
      <c r="F3958">
        <v>152.81899999999999</v>
      </c>
    </row>
    <row r="3959" spans="2:6" x14ac:dyDescent="0.25">
      <c r="B3959">
        <v>2171.38</v>
      </c>
      <c r="C3959">
        <v>136.37200000000001</v>
      </c>
      <c r="E3959">
        <v>2171.38</v>
      </c>
      <c r="F3959">
        <v>158.39599999999999</v>
      </c>
    </row>
    <row r="3960" spans="2:6" x14ac:dyDescent="0.25">
      <c r="B3960">
        <v>2171.65</v>
      </c>
      <c r="C3960">
        <v>132.58500000000001</v>
      </c>
      <c r="E3960">
        <v>2171.65</v>
      </c>
      <c r="F3960">
        <v>147.03899999999999</v>
      </c>
    </row>
    <row r="3961" spans="2:6" x14ac:dyDescent="0.25">
      <c r="B3961">
        <v>2171.91</v>
      </c>
      <c r="C3961">
        <v>139.054</v>
      </c>
      <c r="E3961">
        <v>2171.91</v>
      </c>
      <c r="F3961">
        <v>147.83000000000001</v>
      </c>
    </row>
    <row r="3962" spans="2:6" x14ac:dyDescent="0.25">
      <c r="B3962">
        <v>2172.1799999999998</v>
      </c>
      <c r="C3962">
        <v>143.96899999999999</v>
      </c>
      <c r="E3962">
        <v>2172.1799999999998</v>
      </c>
      <c r="F3962">
        <v>149.79900000000001</v>
      </c>
    </row>
    <row r="3963" spans="2:6" x14ac:dyDescent="0.25">
      <c r="B3963">
        <v>2172.44</v>
      </c>
      <c r="C3963">
        <v>149.226</v>
      </c>
      <c r="E3963">
        <v>2172.44</v>
      </c>
      <c r="F3963">
        <v>147.82599999999999</v>
      </c>
    </row>
    <row r="3964" spans="2:6" x14ac:dyDescent="0.25">
      <c r="B3964">
        <v>2172.71</v>
      </c>
      <c r="C3964">
        <v>148.31800000000001</v>
      </c>
      <c r="E3964">
        <v>2172.71</v>
      </c>
      <c r="F3964">
        <v>155.315</v>
      </c>
    </row>
    <row r="3965" spans="2:6" x14ac:dyDescent="0.25">
      <c r="B3965">
        <v>2172.98</v>
      </c>
      <c r="C3965">
        <v>138.999</v>
      </c>
      <c r="E3965">
        <v>2172.98</v>
      </c>
      <c r="F3965">
        <v>156.452</v>
      </c>
    </row>
    <row r="3966" spans="2:6" x14ac:dyDescent="0.25">
      <c r="B3966">
        <v>2173.2399999999998</v>
      </c>
      <c r="C3966">
        <v>134.268</v>
      </c>
      <c r="E3966">
        <v>2173.2399999999998</v>
      </c>
      <c r="F3966">
        <v>149.94800000000001</v>
      </c>
    </row>
    <row r="3967" spans="2:6" x14ac:dyDescent="0.25">
      <c r="B3967">
        <v>2173.5100000000002</v>
      </c>
      <c r="C3967">
        <v>145.196</v>
      </c>
      <c r="E3967">
        <v>2173.5100000000002</v>
      </c>
      <c r="F3967">
        <v>145.49299999999999</v>
      </c>
    </row>
    <row r="3968" spans="2:6" x14ac:dyDescent="0.25">
      <c r="B3968">
        <v>2173.7800000000002</v>
      </c>
      <c r="C3968">
        <v>146.54599999999999</v>
      </c>
      <c r="E3968">
        <v>2173.7800000000002</v>
      </c>
      <c r="F3968">
        <v>149.827</v>
      </c>
    </row>
    <row r="3969" spans="2:6" x14ac:dyDescent="0.25">
      <c r="B3969">
        <v>2174.04</v>
      </c>
      <c r="C3969">
        <v>146.34800000000001</v>
      </c>
      <c r="E3969">
        <v>2174.04</v>
      </c>
      <c r="F3969">
        <v>150.04</v>
      </c>
    </row>
    <row r="3970" spans="2:6" x14ac:dyDescent="0.25">
      <c r="B3970">
        <v>2174.31</v>
      </c>
      <c r="C3970">
        <v>138.869</v>
      </c>
      <c r="E3970">
        <v>2174.31</v>
      </c>
      <c r="F3970">
        <v>145.34</v>
      </c>
    </row>
    <row r="3971" spans="2:6" x14ac:dyDescent="0.25">
      <c r="B3971">
        <v>2174.58</v>
      </c>
      <c r="C3971">
        <v>141.87100000000001</v>
      </c>
      <c r="E3971">
        <v>2174.58</v>
      </c>
      <c r="F3971">
        <v>156.91300000000001</v>
      </c>
    </row>
    <row r="3972" spans="2:6" x14ac:dyDescent="0.25">
      <c r="B3972">
        <v>2174.84</v>
      </c>
      <c r="C3972">
        <v>131.67400000000001</v>
      </c>
      <c r="E3972">
        <v>2174.84</v>
      </c>
      <c r="F3972">
        <v>162.98500000000001</v>
      </c>
    </row>
    <row r="3973" spans="2:6" x14ac:dyDescent="0.25">
      <c r="B3973">
        <v>2175.11</v>
      </c>
      <c r="C3973">
        <v>138.471</v>
      </c>
      <c r="E3973">
        <v>2175.11</v>
      </c>
      <c r="F3973">
        <v>152.238</v>
      </c>
    </row>
    <row r="3974" spans="2:6" x14ac:dyDescent="0.25">
      <c r="B3974">
        <v>2175.38</v>
      </c>
      <c r="C3974">
        <v>141.43299999999999</v>
      </c>
      <c r="E3974">
        <v>2175.38</v>
      </c>
      <c r="F3974">
        <v>148.77000000000001</v>
      </c>
    </row>
    <row r="3975" spans="2:6" x14ac:dyDescent="0.25">
      <c r="B3975">
        <v>2175.64</v>
      </c>
      <c r="C3975">
        <v>146.46799999999999</v>
      </c>
      <c r="E3975">
        <v>2175.64</v>
      </c>
      <c r="F3975">
        <v>151.68899999999999</v>
      </c>
    </row>
    <row r="3976" spans="2:6" x14ac:dyDescent="0.25">
      <c r="B3976">
        <v>2175.91</v>
      </c>
      <c r="C3976">
        <v>147.63399999999999</v>
      </c>
      <c r="E3976">
        <v>2175.91</v>
      </c>
      <c r="F3976">
        <v>153.05199999999999</v>
      </c>
    </row>
    <row r="3977" spans="2:6" x14ac:dyDescent="0.25">
      <c r="B3977">
        <v>2176.1799999999998</v>
      </c>
      <c r="C3977">
        <v>145.14099999999999</v>
      </c>
      <c r="E3977">
        <v>2176.1799999999998</v>
      </c>
      <c r="F3977">
        <v>146.006</v>
      </c>
    </row>
    <row r="3978" spans="2:6" x14ac:dyDescent="0.25">
      <c r="B3978">
        <v>2176.44</v>
      </c>
      <c r="C3978">
        <v>141.94999999999999</v>
      </c>
      <c r="E3978">
        <v>2176.44</v>
      </c>
      <c r="F3978">
        <v>148.643</v>
      </c>
    </row>
    <row r="3979" spans="2:6" x14ac:dyDescent="0.25">
      <c r="B3979">
        <v>2176.71</v>
      </c>
      <c r="C3979">
        <v>137.31700000000001</v>
      </c>
      <c r="E3979">
        <v>2176.71</v>
      </c>
      <c r="F3979">
        <v>154.71600000000001</v>
      </c>
    </row>
    <row r="3980" spans="2:6" x14ac:dyDescent="0.25">
      <c r="B3980">
        <v>2176.9699999999998</v>
      </c>
      <c r="C3980">
        <v>139.53399999999999</v>
      </c>
      <c r="E3980">
        <v>2176.9699999999998</v>
      </c>
      <c r="F3980">
        <v>165.465</v>
      </c>
    </row>
    <row r="3981" spans="2:6" x14ac:dyDescent="0.25">
      <c r="B3981">
        <v>2177.2399999999998</v>
      </c>
      <c r="C3981">
        <v>149.215</v>
      </c>
      <c r="E3981">
        <v>2177.2399999999998</v>
      </c>
      <c r="F3981">
        <v>158.22</v>
      </c>
    </row>
    <row r="3982" spans="2:6" x14ac:dyDescent="0.25">
      <c r="B3982">
        <v>2177.5100000000002</v>
      </c>
      <c r="C3982">
        <v>158.30699999999999</v>
      </c>
      <c r="E3982">
        <v>2177.5100000000002</v>
      </c>
      <c r="F3982">
        <v>141.721</v>
      </c>
    </row>
    <row r="3983" spans="2:6" x14ac:dyDescent="0.25">
      <c r="B3983">
        <v>2177.77</v>
      </c>
      <c r="C3983">
        <v>128.602</v>
      </c>
      <c r="E3983">
        <v>2177.77</v>
      </c>
      <c r="F3983">
        <v>157.90199999999999</v>
      </c>
    </row>
    <row r="3984" spans="2:6" x14ac:dyDescent="0.25">
      <c r="B3984">
        <v>2178.04</v>
      </c>
      <c r="C3984">
        <v>141.82599999999999</v>
      </c>
      <c r="E3984">
        <v>2178.04</v>
      </c>
      <c r="F3984">
        <v>152.36600000000001</v>
      </c>
    </row>
    <row r="3985" spans="2:6" x14ac:dyDescent="0.25">
      <c r="B3985">
        <v>2178.31</v>
      </c>
      <c r="C3985">
        <v>157.20400000000001</v>
      </c>
      <c r="E3985">
        <v>2178.31</v>
      </c>
      <c r="F3985">
        <v>148.00399999999999</v>
      </c>
    </row>
    <row r="3986" spans="2:6" x14ac:dyDescent="0.25">
      <c r="B3986">
        <v>2178.5700000000002</v>
      </c>
      <c r="C3986">
        <v>144.61699999999999</v>
      </c>
      <c r="E3986">
        <v>2178.5700000000002</v>
      </c>
      <c r="F3986">
        <v>152.489</v>
      </c>
    </row>
    <row r="3987" spans="2:6" x14ac:dyDescent="0.25">
      <c r="B3987">
        <v>2178.84</v>
      </c>
      <c r="C3987">
        <v>150.41900000000001</v>
      </c>
      <c r="E3987">
        <v>2178.84</v>
      </c>
      <c r="F3987">
        <v>153.47300000000001</v>
      </c>
    </row>
    <row r="3988" spans="2:6" x14ac:dyDescent="0.25">
      <c r="B3988">
        <v>2179.1</v>
      </c>
      <c r="C3988">
        <v>156.751</v>
      </c>
      <c r="E3988">
        <v>2179.1</v>
      </c>
      <c r="F3988">
        <v>158.18899999999999</v>
      </c>
    </row>
    <row r="3989" spans="2:6" x14ac:dyDescent="0.25">
      <c r="B3989">
        <v>2179.37</v>
      </c>
      <c r="C3989">
        <v>145.91499999999999</v>
      </c>
      <c r="E3989">
        <v>2179.37</v>
      </c>
      <c r="F3989">
        <v>156.09700000000001</v>
      </c>
    </row>
    <row r="3990" spans="2:6" x14ac:dyDescent="0.25">
      <c r="B3990">
        <v>2179.64</v>
      </c>
      <c r="C3990">
        <v>142.13999999999999</v>
      </c>
      <c r="E3990">
        <v>2179.64</v>
      </c>
      <c r="F3990">
        <v>147.73699999999999</v>
      </c>
    </row>
    <row r="3991" spans="2:6" x14ac:dyDescent="0.25">
      <c r="B3991">
        <v>2179.9</v>
      </c>
      <c r="C3991">
        <v>146.46</v>
      </c>
      <c r="E3991">
        <v>2179.9</v>
      </c>
      <c r="F3991">
        <v>160.291</v>
      </c>
    </row>
    <row r="3992" spans="2:6" x14ac:dyDescent="0.25">
      <c r="B3992">
        <v>2180.17</v>
      </c>
      <c r="C3992">
        <v>133.98699999999999</v>
      </c>
      <c r="E3992">
        <v>2180.17</v>
      </c>
      <c r="F3992">
        <v>156.369</v>
      </c>
    </row>
    <row r="3993" spans="2:6" x14ac:dyDescent="0.25">
      <c r="B3993">
        <v>2180.44</v>
      </c>
      <c r="C3993">
        <v>134.30199999999999</v>
      </c>
      <c r="E3993">
        <v>2180.44</v>
      </c>
      <c r="F3993">
        <v>174.80099999999999</v>
      </c>
    </row>
    <row r="3994" spans="2:6" x14ac:dyDescent="0.25">
      <c r="B3994">
        <v>2180.6999999999998</v>
      </c>
      <c r="C3994">
        <v>149.928</v>
      </c>
      <c r="E3994">
        <v>2180.6999999999998</v>
      </c>
      <c r="F3994">
        <v>172.523</v>
      </c>
    </row>
    <row r="3995" spans="2:6" x14ac:dyDescent="0.25">
      <c r="B3995">
        <v>2180.9699999999998</v>
      </c>
      <c r="C3995">
        <v>145.19200000000001</v>
      </c>
      <c r="E3995">
        <v>2180.9699999999998</v>
      </c>
      <c r="F3995">
        <v>149.76300000000001</v>
      </c>
    </row>
    <row r="3996" spans="2:6" x14ac:dyDescent="0.25">
      <c r="B3996">
        <v>2181.23</v>
      </c>
      <c r="C3996">
        <v>154.12100000000001</v>
      </c>
      <c r="E3996">
        <v>2181.23</v>
      </c>
      <c r="F3996">
        <v>145.369</v>
      </c>
    </row>
    <row r="3997" spans="2:6" x14ac:dyDescent="0.25">
      <c r="B3997">
        <v>2181.5</v>
      </c>
      <c r="C3997">
        <v>148.30699999999999</v>
      </c>
      <c r="E3997">
        <v>2181.5</v>
      </c>
      <c r="F3997">
        <v>157.625</v>
      </c>
    </row>
    <row r="3998" spans="2:6" x14ac:dyDescent="0.25">
      <c r="B3998">
        <v>2181.77</v>
      </c>
      <c r="C3998">
        <v>140.74</v>
      </c>
      <c r="E3998">
        <v>2181.77</v>
      </c>
      <c r="F3998">
        <v>156.49299999999999</v>
      </c>
    </row>
    <row r="3999" spans="2:6" x14ac:dyDescent="0.25">
      <c r="B3999">
        <v>2182.0300000000002</v>
      </c>
      <c r="C3999">
        <v>159.52500000000001</v>
      </c>
      <c r="E3999">
        <v>2182.0300000000002</v>
      </c>
      <c r="F3999">
        <v>154.434</v>
      </c>
    </row>
    <row r="4000" spans="2:6" x14ac:dyDescent="0.25">
      <c r="B4000">
        <v>2182.3000000000002</v>
      </c>
      <c r="C4000">
        <v>139.99100000000001</v>
      </c>
      <c r="E4000">
        <v>2182.3000000000002</v>
      </c>
      <c r="F4000">
        <v>139.148</v>
      </c>
    </row>
    <row r="4001" spans="2:6" x14ac:dyDescent="0.25">
      <c r="B4001">
        <v>2182.56</v>
      </c>
      <c r="C4001">
        <v>158.441</v>
      </c>
      <c r="E4001">
        <v>2182.56</v>
      </c>
      <c r="F4001">
        <v>175.80600000000001</v>
      </c>
    </row>
    <row r="4002" spans="2:6" x14ac:dyDescent="0.25">
      <c r="B4002">
        <v>2182.83</v>
      </c>
      <c r="C4002">
        <v>155.828</v>
      </c>
      <c r="E4002">
        <v>2182.83</v>
      </c>
      <c r="F4002">
        <v>147.554</v>
      </c>
    </row>
    <row r="4003" spans="2:6" x14ac:dyDescent="0.25">
      <c r="B4003">
        <v>2183.1</v>
      </c>
      <c r="C4003">
        <v>153.541</v>
      </c>
      <c r="E4003">
        <v>2183.1</v>
      </c>
      <c r="F4003">
        <v>157.56</v>
      </c>
    </row>
    <row r="4004" spans="2:6" x14ac:dyDescent="0.25">
      <c r="B4004">
        <v>2183.36</v>
      </c>
      <c r="C4004">
        <v>126.248</v>
      </c>
      <c r="E4004">
        <v>2183.36</v>
      </c>
      <c r="F4004">
        <v>160.59899999999999</v>
      </c>
    </row>
    <row r="4005" spans="2:6" x14ac:dyDescent="0.25">
      <c r="B4005">
        <v>2183.63</v>
      </c>
      <c r="C4005">
        <v>149.88800000000001</v>
      </c>
      <c r="E4005">
        <v>2183.63</v>
      </c>
      <c r="F4005">
        <v>172.672</v>
      </c>
    </row>
    <row r="4006" spans="2:6" x14ac:dyDescent="0.25">
      <c r="B4006">
        <v>2183.89</v>
      </c>
      <c r="C4006">
        <v>152.30799999999999</v>
      </c>
      <c r="E4006">
        <v>2183.89</v>
      </c>
      <c r="F4006">
        <v>157.011</v>
      </c>
    </row>
    <row r="4007" spans="2:6" x14ac:dyDescent="0.25">
      <c r="B4007">
        <v>2184.16</v>
      </c>
      <c r="C4007">
        <v>137.28399999999999</v>
      </c>
      <c r="E4007">
        <v>2184.16</v>
      </c>
      <c r="F4007">
        <v>147.96700000000001</v>
      </c>
    </row>
    <row r="4008" spans="2:6" x14ac:dyDescent="0.25">
      <c r="B4008">
        <v>2184.4299999999998</v>
      </c>
      <c r="C4008">
        <v>132.30699999999999</v>
      </c>
      <c r="E4008">
        <v>2184.4299999999998</v>
      </c>
      <c r="F4008">
        <v>155.69300000000001</v>
      </c>
    </row>
    <row r="4009" spans="2:6" x14ac:dyDescent="0.25">
      <c r="B4009">
        <v>2184.69</v>
      </c>
      <c r="C4009">
        <v>130.113</v>
      </c>
      <c r="E4009">
        <v>2184.69</v>
      </c>
      <c r="F4009">
        <v>162.517</v>
      </c>
    </row>
    <row r="4010" spans="2:6" x14ac:dyDescent="0.25">
      <c r="B4010">
        <v>2184.96</v>
      </c>
      <c r="C4010">
        <v>145.22999999999999</v>
      </c>
      <c r="E4010">
        <v>2184.96</v>
      </c>
      <c r="F4010">
        <v>157.97</v>
      </c>
    </row>
    <row r="4011" spans="2:6" x14ac:dyDescent="0.25">
      <c r="B4011">
        <v>2185.2199999999998</v>
      </c>
      <c r="C4011">
        <v>137.96199999999999</v>
      </c>
      <c r="E4011">
        <v>2185.2199999999998</v>
      </c>
      <c r="F4011">
        <v>153.048</v>
      </c>
    </row>
    <row r="4012" spans="2:6" x14ac:dyDescent="0.25">
      <c r="B4012">
        <v>2185.4899999999998</v>
      </c>
      <c r="C4012">
        <v>157.74700000000001</v>
      </c>
      <c r="E4012">
        <v>2185.4899999999998</v>
      </c>
      <c r="F4012">
        <v>153.41200000000001</v>
      </c>
    </row>
    <row r="4013" spans="2:6" x14ac:dyDescent="0.25">
      <c r="B4013">
        <v>2185.75</v>
      </c>
      <c r="C4013">
        <v>145.328</v>
      </c>
      <c r="E4013">
        <v>2185.75</v>
      </c>
      <c r="F4013">
        <v>153.64400000000001</v>
      </c>
    </row>
    <row r="4014" spans="2:6" x14ac:dyDescent="0.25">
      <c r="B4014">
        <v>2186.02</v>
      </c>
      <c r="C4014">
        <v>141.22800000000001</v>
      </c>
      <c r="E4014">
        <v>2186.02</v>
      </c>
      <c r="F4014">
        <v>156.29300000000001</v>
      </c>
    </row>
    <row r="4015" spans="2:6" x14ac:dyDescent="0.25">
      <c r="B4015">
        <v>2186.29</v>
      </c>
      <c r="C4015">
        <v>162.60900000000001</v>
      </c>
      <c r="E4015">
        <v>2186.29</v>
      </c>
      <c r="F4015">
        <v>155.05099999999999</v>
      </c>
    </row>
    <row r="4016" spans="2:6" x14ac:dyDescent="0.25">
      <c r="B4016">
        <v>2186.5500000000002</v>
      </c>
      <c r="C4016">
        <v>140.559</v>
      </c>
      <c r="E4016">
        <v>2186.5500000000002</v>
      </c>
      <c r="F4016">
        <v>151.52600000000001</v>
      </c>
    </row>
    <row r="4017" spans="2:6" x14ac:dyDescent="0.25">
      <c r="B4017">
        <v>2186.8200000000002</v>
      </c>
      <c r="C4017">
        <v>142.76300000000001</v>
      </c>
      <c r="E4017">
        <v>2186.8200000000002</v>
      </c>
      <c r="F4017">
        <v>156.745</v>
      </c>
    </row>
    <row r="4018" spans="2:6" x14ac:dyDescent="0.25">
      <c r="B4018">
        <v>2187.08</v>
      </c>
      <c r="C4018">
        <v>135.52600000000001</v>
      </c>
      <c r="E4018">
        <v>2187.08</v>
      </c>
      <c r="F4018">
        <v>179.19399999999999</v>
      </c>
    </row>
    <row r="4019" spans="2:6" x14ac:dyDescent="0.25">
      <c r="B4019">
        <v>2187.35</v>
      </c>
      <c r="C4019">
        <v>140.71199999999999</v>
      </c>
      <c r="E4019">
        <v>2187.35</v>
      </c>
      <c r="F4019">
        <v>162.88999999999999</v>
      </c>
    </row>
    <row r="4020" spans="2:6" x14ac:dyDescent="0.25">
      <c r="B4020">
        <v>2187.61</v>
      </c>
      <c r="C4020">
        <v>137.07400000000001</v>
      </c>
      <c r="E4020">
        <v>2187.61</v>
      </c>
      <c r="F4020">
        <v>153.833</v>
      </c>
    </row>
    <row r="4021" spans="2:6" x14ac:dyDescent="0.25">
      <c r="B4021">
        <v>2187.88</v>
      </c>
      <c r="C4021">
        <v>131.62700000000001</v>
      </c>
      <c r="E4021">
        <v>2187.88</v>
      </c>
      <c r="F4021">
        <v>164.904</v>
      </c>
    </row>
    <row r="4022" spans="2:6" x14ac:dyDescent="0.25">
      <c r="B4022">
        <v>2188.15</v>
      </c>
      <c r="C4022">
        <v>143.76400000000001</v>
      </c>
      <c r="E4022">
        <v>2188.15</v>
      </c>
      <c r="F4022">
        <v>154.24</v>
      </c>
    </row>
    <row r="4023" spans="2:6" x14ac:dyDescent="0.25">
      <c r="B4023">
        <v>2188.41</v>
      </c>
      <c r="C4023">
        <v>139.85</v>
      </c>
      <c r="E4023">
        <v>2188.41</v>
      </c>
      <c r="F4023">
        <v>151.47499999999999</v>
      </c>
    </row>
    <row r="4024" spans="2:6" x14ac:dyDescent="0.25">
      <c r="B4024">
        <v>2188.6799999999998</v>
      </c>
      <c r="C4024">
        <v>142.06</v>
      </c>
      <c r="E4024">
        <v>2188.6799999999998</v>
      </c>
      <c r="F4024">
        <v>138.02600000000001</v>
      </c>
    </row>
    <row r="4025" spans="2:6" x14ac:dyDescent="0.25">
      <c r="B4025">
        <v>2188.94</v>
      </c>
      <c r="C4025">
        <v>150.08099999999999</v>
      </c>
      <c r="E4025">
        <v>2188.94</v>
      </c>
      <c r="F4025">
        <v>150.51400000000001</v>
      </c>
    </row>
    <row r="4026" spans="2:6" x14ac:dyDescent="0.25">
      <c r="B4026">
        <v>2189.21</v>
      </c>
      <c r="C4026">
        <v>165.73400000000001</v>
      </c>
      <c r="E4026">
        <v>2189.21</v>
      </c>
      <c r="F4026">
        <v>156.083</v>
      </c>
    </row>
    <row r="4027" spans="2:6" x14ac:dyDescent="0.25">
      <c r="B4027">
        <v>2189.4699999999998</v>
      </c>
      <c r="C4027">
        <v>141.67699999999999</v>
      </c>
      <c r="E4027">
        <v>2189.4699999999998</v>
      </c>
      <c r="F4027">
        <v>160.58500000000001</v>
      </c>
    </row>
    <row r="4028" spans="2:6" x14ac:dyDescent="0.25">
      <c r="B4028">
        <v>2189.7399999999998</v>
      </c>
      <c r="C4028">
        <v>127.011</v>
      </c>
      <c r="E4028">
        <v>2189.7399999999998</v>
      </c>
      <c r="F4028">
        <v>159.113</v>
      </c>
    </row>
    <row r="4029" spans="2:6" x14ac:dyDescent="0.25">
      <c r="B4029">
        <v>2190</v>
      </c>
      <c r="C4029">
        <v>142.95500000000001</v>
      </c>
      <c r="E4029">
        <v>2190</v>
      </c>
      <c r="F4029">
        <v>154.279</v>
      </c>
    </row>
    <row r="4030" spans="2:6" x14ac:dyDescent="0.25">
      <c r="B4030">
        <v>2190.27</v>
      </c>
      <c r="C4030">
        <v>149.56800000000001</v>
      </c>
      <c r="E4030">
        <v>2190.27</v>
      </c>
      <c r="F4030">
        <v>155.238</v>
      </c>
    </row>
    <row r="4031" spans="2:6" x14ac:dyDescent="0.25">
      <c r="B4031">
        <v>2190.5300000000002</v>
      </c>
      <c r="C4031">
        <v>145.40700000000001</v>
      </c>
      <c r="E4031">
        <v>2190.5300000000002</v>
      </c>
      <c r="F4031">
        <v>146.56100000000001</v>
      </c>
    </row>
    <row r="4032" spans="2:6" x14ac:dyDescent="0.25">
      <c r="B4032">
        <v>2190.8000000000002</v>
      </c>
      <c r="C4032">
        <v>145.982</v>
      </c>
      <c r="E4032">
        <v>2190.8000000000002</v>
      </c>
      <c r="F4032">
        <v>149.73500000000001</v>
      </c>
    </row>
    <row r="4033" spans="2:6" x14ac:dyDescent="0.25">
      <c r="B4033">
        <v>2191.06</v>
      </c>
      <c r="C4033">
        <v>139.63900000000001</v>
      </c>
      <c r="E4033">
        <v>2191.06</v>
      </c>
      <c r="F4033">
        <v>148.20599999999999</v>
      </c>
    </row>
    <row r="4034" spans="2:6" x14ac:dyDescent="0.25">
      <c r="B4034">
        <v>2191.33</v>
      </c>
      <c r="C4034">
        <v>150.155</v>
      </c>
      <c r="E4034">
        <v>2191.33</v>
      </c>
      <c r="F4034">
        <v>152.17599999999999</v>
      </c>
    </row>
    <row r="4035" spans="2:6" x14ac:dyDescent="0.25">
      <c r="B4035">
        <v>2191.59</v>
      </c>
      <c r="C4035">
        <v>147.00700000000001</v>
      </c>
      <c r="E4035">
        <v>2191.59</v>
      </c>
      <c r="F4035">
        <v>141.86699999999999</v>
      </c>
    </row>
    <row r="4036" spans="2:6" x14ac:dyDescent="0.25">
      <c r="B4036">
        <v>2191.86</v>
      </c>
      <c r="C4036">
        <v>149.06200000000001</v>
      </c>
      <c r="E4036">
        <v>2191.86</v>
      </c>
      <c r="F4036">
        <v>142.9</v>
      </c>
    </row>
    <row r="4037" spans="2:6" x14ac:dyDescent="0.25">
      <c r="B4037">
        <v>2192.12</v>
      </c>
      <c r="C4037">
        <v>145.25200000000001</v>
      </c>
      <c r="E4037">
        <v>2192.12</v>
      </c>
      <c r="F4037">
        <v>143.607</v>
      </c>
    </row>
    <row r="4038" spans="2:6" x14ac:dyDescent="0.25">
      <c r="B4038">
        <v>2192.39</v>
      </c>
      <c r="C4038">
        <v>146.93700000000001</v>
      </c>
      <c r="E4038">
        <v>2192.39</v>
      </c>
      <c r="F4038">
        <v>145.518</v>
      </c>
    </row>
    <row r="4039" spans="2:6" x14ac:dyDescent="0.25">
      <c r="B4039">
        <v>2192.65</v>
      </c>
      <c r="C4039">
        <v>139.58099999999999</v>
      </c>
      <c r="E4039">
        <v>2192.65</v>
      </c>
      <c r="F4039">
        <v>147.47999999999999</v>
      </c>
    </row>
    <row r="4040" spans="2:6" x14ac:dyDescent="0.25">
      <c r="B4040">
        <v>2192.92</v>
      </c>
      <c r="C4040">
        <v>145.458</v>
      </c>
      <c r="E4040">
        <v>2192.92</v>
      </c>
      <c r="F4040">
        <v>154.24100000000001</v>
      </c>
    </row>
    <row r="4041" spans="2:6" x14ac:dyDescent="0.25">
      <c r="B4041">
        <v>2193.19</v>
      </c>
      <c r="C4041">
        <v>150.684</v>
      </c>
      <c r="E4041">
        <v>2193.19</v>
      </c>
      <c r="F4041">
        <v>152.58799999999999</v>
      </c>
    </row>
    <row r="4042" spans="2:6" x14ac:dyDescent="0.25">
      <c r="B4042">
        <v>2193.4499999999998</v>
      </c>
      <c r="C4042">
        <v>149.20099999999999</v>
      </c>
      <c r="E4042">
        <v>2193.4499999999998</v>
      </c>
      <c r="F4042">
        <v>139.477</v>
      </c>
    </row>
    <row r="4043" spans="2:6" x14ac:dyDescent="0.25">
      <c r="B4043">
        <v>2193.7199999999998</v>
      </c>
      <c r="C4043">
        <v>154.536</v>
      </c>
      <c r="E4043">
        <v>2193.7199999999998</v>
      </c>
      <c r="F4043">
        <v>151.941</v>
      </c>
    </row>
    <row r="4044" spans="2:6" x14ac:dyDescent="0.25">
      <c r="B4044">
        <v>2193.98</v>
      </c>
      <c r="C4044">
        <v>154.19</v>
      </c>
      <c r="E4044">
        <v>2193.98</v>
      </c>
      <c r="F4044">
        <v>161.631</v>
      </c>
    </row>
    <row r="4045" spans="2:6" x14ac:dyDescent="0.25">
      <c r="B4045">
        <v>2194.25</v>
      </c>
      <c r="C4045">
        <v>151.89099999999999</v>
      </c>
      <c r="E4045">
        <v>2194.25</v>
      </c>
      <c r="F4045">
        <v>151.023</v>
      </c>
    </row>
    <row r="4046" spans="2:6" x14ac:dyDescent="0.25">
      <c r="B4046">
        <v>2194.5100000000002</v>
      </c>
      <c r="C4046">
        <v>149.69399999999999</v>
      </c>
      <c r="E4046">
        <v>2194.5100000000002</v>
      </c>
      <c r="F4046">
        <v>145.51300000000001</v>
      </c>
    </row>
    <row r="4047" spans="2:6" x14ac:dyDescent="0.25">
      <c r="B4047">
        <v>2194.7800000000002</v>
      </c>
      <c r="C4047">
        <v>147.83699999999999</v>
      </c>
      <c r="E4047">
        <v>2194.7800000000002</v>
      </c>
      <c r="F4047">
        <v>141.45099999999999</v>
      </c>
    </row>
    <row r="4048" spans="2:6" x14ac:dyDescent="0.25">
      <c r="B4048">
        <v>2195.04</v>
      </c>
      <c r="C4048">
        <v>141.65199999999999</v>
      </c>
      <c r="E4048">
        <v>2195.04</v>
      </c>
      <c r="F4048">
        <v>148.988</v>
      </c>
    </row>
    <row r="4049" spans="2:6" x14ac:dyDescent="0.25">
      <c r="B4049">
        <v>2195.31</v>
      </c>
      <c r="C4049">
        <v>135.214</v>
      </c>
      <c r="E4049">
        <v>2195.31</v>
      </c>
      <c r="F4049">
        <v>151.60499999999999</v>
      </c>
    </row>
    <row r="4050" spans="2:6" x14ac:dyDescent="0.25">
      <c r="B4050">
        <v>2195.5700000000002</v>
      </c>
      <c r="C4050">
        <v>145.92599999999999</v>
      </c>
      <c r="E4050">
        <v>2195.5700000000002</v>
      </c>
      <c r="F4050">
        <v>153.72900000000001</v>
      </c>
    </row>
    <row r="4051" spans="2:6" x14ac:dyDescent="0.25">
      <c r="B4051">
        <v>2195.84</v>
      </c>
      <c r="C4051">
        <v>148.34200000000001</v>
      </c>
      <c r="E4051">
        <v>2195.84</v>
      </c>
      <c r="F4051">
        <v>163.203</v>
      </c>
    </row>
    <row r="4052" spans="2:6" x14ac:dyDescent="0.25">
      <c r="B4052">
        <v>2196.1</v>
      </c>
      <c r="C4052">
        <v>150.26</v>
      </c>
      <c r="E4052">
        <v>2196.1</v>
      </c>
      <c r="F4052">
        <v>151.30199999999999</v>
      </c>
    </row>
    <row r="4053" spans="2:6" x14ac:dyDescent="0.25">
      <c r="B4053">
        <v>2196.37</v>
      </c>
      <c r="C4053">
        <v>153.59899999999999</v>
      </c>
      <c r="E4053">
        <v>2196.37</v>
      </c>
      <c r="F4053">
        <v>138.72499999999999</v>
      </c>
    </row>
    <row r="4054" spans="2:6" x14ac:dyDescent="0.25">
      <c r="B4054">
        <v>2196.63</v>
      </c>
      <c r="C4054">
        <v>139.43199999999999</v>
      </c>
      <c r="E4054">
        <v>2196.63</v>
      </c>
      <c r="F4054">
        <v>133.41300000000001</v>
      </c>
    </row>
    <row r="4055" spans="2:6" x14ac:dyDescent="0.25">
      <c r="B4055">
        <v>2196.9</v>
      </c>
      <c r="C4055">
        <v>144.703</v>
      </c>
      <c r="E4055">
        <v>2196.9</v>
      </c>
      <c r="F4055">
        <v>147.18799999999999</v>
      </c>
    </row>
    <row r="4056" spans="2:6" x14ac:dyDescent="0.25">
      <c r="B4056">
        <v>2197.16</v>
      </c>
      <c r="C4056">
        <v>141.154</v>
      </c>
      <c r="E4056">
        <v>2197.16</v>
      </c>
      <c r="F4056">
        <v>147.834</v>
      </c>
    </row>
    <row r="4057" spans="2:6" x14ac:dyDescent="0.25">
      <c r="B4057">
        <v>2197.4299999999998</v>
      </c>
      <c r="C4057">
        <v>141.51</v>
      </c>
      <c r="E4057">
        <v>2197.4299999999998</v>
      </c>
      <c r="F4057">
        <v>154.35599999999999</v>
      </c>
    </row>
    <row r="4058" spans="2:6" x14ac:dyDescent="0.25">
      <c r="B4058">
        <v>2197.6</v>
      </c>
      <c r="C4058">
        <v>148.506</v>
      </c>
      <c r="E4058">
        <v>2197.6</v>
      </c>
      <c r="F4058">
        <v>168.958</v>
      </c>
    </row>
    <row r="4059" spans="2:6" x14ac:dyDescent="0.25">
      <c r="B4059">
        <v>2197.86</v>
      </c>
      <c r="C4059">
        <v>159.52799999999999</v>
      </c>
      <c r="E4059">
        <v>2197.86</v>
      </c>
      <c r="F4059">
        <v>160.946</v>
      </c>
    </row>
    <row r="4060" spans="2:6" x14ac:dyDescent="0.25">
      <c r="B4060">
        <v>2198.13</v>
      </c>
      <c r="C4060">
        <v>143.55000000000001</v>
      </c>
      <c r="E4060">
        <v>2198.13</v>
      </c>
      <c r="F4060">
        <v>149.93299999999999</v>
      </c>
    </row>
    <row r="4061" spans="2:6" x14ac:dyDescent="0.25">
      <c r="B4061">
        <v>2198.4</v>
      </c>
      <c r="C4061">
        <v>156.55699999999999</v>
      </c>
      <c r="E4061">
        <v>2198.4</v>
      </c>
      <c r="F4061">
        <v>163.904</v>
      </c>
    </row>
    <row r="4062" spans="2:6" x14ac:dyDescent="0.25">
      <c r="B4062">
        <v>2198.67</v>
      </c>
      <c r="C4062">
        <v>159.559</v>
      </c>
      <c r="E4062">
        <v>2198.67</v>
      </c>
      <c r="F4062">
        <v>173.863</v>
      </c>
    </row>
    <row r="4063" spans="2:6" x14ac:dyDescent="0.25">
      <c r="B4063">
        <v>2198.94</v>
      </c>
      <c r="C4063">
        <v>139.69800000000001</v>
      </c>
      <c r="E4063">
        <v>2198.94</v>
      </c>
      <c r="F4063">
        <v>142.91800000000001</v>
      </c>
    </row>
    <row r="4064" spans="2:6" x14ac:dyDescent="0.25">
      <c r="B4064">
        <v>2199.1999999999998</v>
      </c>
      <c r="C4064">
        <v>129.851</v>
      </c>
      <c r="E4064">
        <v>2199.1999999999998</v>
      </c>
      <c r="F4064">
        <v>153.773</v>
      </c>
    </row>
    <row r="4065" spans="2:6" x14ac:dyDescent="0.25">
      <c r="B4065">
        <v>2199.4699999999998</v>
      </c>
      <c r="C4065">
        <v>158.65799999999999</v>
      </c>
      <c r="E4065">
        <v>2199.4699999999998</v>
      </c>
      <c r="F4065">
        <v>120.059</v>
      </c>
    </row>
    <row r="4066" spans="2:6" x14ac:dyDescent="0.25">
      <c r="B4066">
        <v>2199.7399999999998</v>
      </c>
      <c r="C4066">
        <v>129.97999999999999</v>
      </c>
      <c r="E4066">
        <v>2199.7399999999998</v>
      </c>
      <c r="F4066">
        <v>173.45599999999999</v>
      </c>
    </row>
    <row r="4067" spans="2:6" x14ac:dyDescent="0.25">
      <c r="B4067">
        <v>2200.0100000000002</v>
      </c>
      <c r="C4067">
        <v>146.791</v>
      </c>
      <c r="E4067">
        <v>2200.0100000000002</v>
      </c>
      <c r="F4067">
        <v>175.453</v>
      </c>
    </row>
    <row r="4068" spans="2:6" x14ac:dyDescent="0.25">
      <c r="B4068">
        <v>2200.27</v>
      </c>
      <c r="C4068">
        <v>124.015</v>
      </c>
      <c r="E4068">
        <v>2200.27</v>
      </c>
      <c r="F4068">
        <v>142.09399999999999</v>
      </c>
    </row>
    <row r="4069" spans="2:6" x14ac:dyDescent="0.25">
      <c r="B4069">
        <v>2200.54</v>
      </c>
      <c r="C4069">
        <v>142.79900000000001</v>
      </c>
      <c r="E4069">
        <v>2200.54</v>
      </c>
      <c r="F4069">
        <v>155.876</v>
      </c>
    </row>
    <row r="4070" spans="2:6" x14ac:dyDescent="0.25">
      <c r="B4070">
        <v>2200.81</v>
      </c>
      <c r="C4070">
        <v>145.114</v>
      </c>
      <c r="E4070">
        <v>2200.81</v>
      </c>
      <c r="F4070">
        <v>167.452</v>
      </c>
    </row>
    <row r="4071" spans="2:6" x14ac:dyDescent="0.25">
      <c r="B4071">
        <v>2201.08</v>
      </c>
      <c r="C4071">
        <v>150.76</v>
      </c>
      <c r="E4071">
        <v>2201.08</v>
      </c>
      <c r="F4071">
        <v>154.76599999999999</v>
      </c>
    </row>
    <row r="4072" spans="2:6" x14ac:dyDescent="0.25">
      <c r="B4072">
        <v>2201.35</v>
      </c>
      <c r="C4072">
        <v>132.12799999999999</v>
      </c>
      <c r="E4072">
        <v>2201.35</v>
      </c>
      <c r="F4072">
        <v>161.67699999999999</v>
      </c>
    </row>
    <row r="4073" spans="2:6" x14ac:dyDescent="0.25">
      <c r="B4073">
        <v>2201.61</v>
      </c>
      <c r="C4073">
        <v>174.47900000000001</v>
      </c>
      <c r="E4073">
        <v>2201.61</v>
      </c>
      <c r="F4073">
        <v>142.02500000000001</v>
      </c>
    </row>
    <row r="4074" spans="2:6" x14ac:dyDescent="0.25">
      <c r="B4074">
        <v>2201.88</v>
      </c>
      <c r="C4074">
        <v>143.125</v>
      </c>
      <c r="E4074">
        <v>2201.88</v>
      </c>
      <c r="F4074">
        <v>145.78</v>
      </c>
    </row>
    <row r="4075" spans="2:6" x14ac:dyDescent="0.25">
      <c r="B4075">
        <v>2202.15</v>
      </c>
      <c r="C4075">
        <v>160.577</v>
      </c>
      <c r="E4075">
        <v>2202.15</v>
      </c>
      <c r="F4075">
        <v>170.983</v>
      </c>
    </row>
    <row r="4076" spans="2:6" x14ac:dyDescent="0.25">
      <c r="B4076">
        <v>2202.42</v>
      </c>
      <c r="C4076">
        <v>153.053</v>
      </c>
      <c r="E4076">
        <v>2202.42</v>
      </c>
      <c r="F4076">
        <v>161.15199999999999</v>
      </c>
    </row>
    <row r="4077" spans="2:6" x14ac:dyDescent="0.25">
      <c r="B4077">
        <v>2202.6799999999998</v>
      </c>
      <c r="C4077">
        <v>137.47900000000001</v>
      </c>
      <c r="E4077">
        <v>2202.6799999999998</v>
      </c>
      <c r="F4077">
        <v>161.435</v>
      </c>
    </row>
    <row r="4078" spans="2:6" x14ac:dyDescent="0.25">
      <c r="B4078">
        <v>2202.9499999999998</v>
      </c>
      <c r="C4078">
        <v>164.583</v>
      </c>
      <c r="E4078">
        <v>2202.9499999999998</v>
      </c>
      <c r="F4078">
        <v>148.80600000000001</v>
      </c>
    </row>
    <row r="4079" spans="2:6" x14ac:dyDescent="0.25">
      <c r="B4079">
        <v>2203.2199999999998</v>
      </c>
      <c r="C4079">
        <v>144.39599999999999</v>
      </c>
      <c r="E4079">
        <v>2203.2199999999998</v>
      </c>
      <c r="F4079">
        <v>150.46899999999999</v>
      </c>
    </row>
    <row r="4080" spans="2:6" x14ac:dyDescent="0.25">
      <c r="B4080">
        <v>2203.4899999999998</v>
      </c>
      <c r="C4080">
        <v>157.13399999999999</v>
      </c>
      <c r="E4080">
        <v>2203.4899999999998</v>
      </c>
      <c r="F4080">
        <v>150.053</v>
      </c>
    </row>
    <row r="4081" spans="2:6" x14ac:dyDescent="0.25">
      <c r="B4081">
        <v>2203.75</v>
      </c>
      <c r="C4081">
        <v>136.202</v>
      </c>
      <c r="E4081">
        <v>2203.75</v>
      </c>
      <c r="F4081">
        <v>155.166</v>
      </c>
    </row>
    <row r="4082" spans="2:6" x14ac:dyDescent="0.25">
      <c r="B4082">
        <v>2204.02</v>
      </c>
      <c r="C4082">
        <v>142.745</v>
      </c>
      <c r="E4082">
        <v>2204.02</v>
      </c>
      <c r="F4082">
        <v>154.88999999999999</v>
      </c>
    </row>
    <row r="4083" spans="2:6" x14ac:dyDescent="0.25">
      <c r="B4083">
        <v>2204.29</v>
      </c>
      <c r="C4083">
        <v>157.99</v>
      </c>
      <c r="E4083">
        <v>2204.29</v>
      </c>
      <c r="F4083">
        <v>160.14500000000001</v>
      </c>
    </row>
    <row r="4084" spans="2:6" x14ac:dyDescent="0.25">
      <c r="B4084">
        <v>2204.56</v>
      </c>
      <c r="C4084">
        <v>130.99100000000001</v>
      </c>
      <c r="E4084">
        <v>2204.56</v>
      </c>
      <c r="F4084">
        <v>153.30199999999999</v>
      </c>
    </row>
    <row r="4085" spans="2:6" x14ac:dyDescent="0.25">
      <c r="B4085">
        <v>2204.83</v>
      </c>
      <c r="C4085">
        <v>138.416</v>
      </c>
      <c r="E4085">
        <v>2204.83</v>
      </c>
      <c r="F4085">
        <v>156.27799999999999</v>
      </c>
    </row>
    <row r="4086" spans="2:6" x14ac:dyDescent="0.25">
      <c r="B4086">
        <v>2205.09</v>
      </c>
      <c r="C4086">
        <v>138.21199999999999</v>
      </c>
      <c r="E4086">
        <v>2205.09</v>
      </c>
      <c r="F4086">
        <v>166.96</v>
      </c>
    </row>
    <row r="4087" spans="2:6" x14ac:dyDescent="0.25">
      <c r="B4087">
        <v>2205.36</v>
      </c>
      <c r="C4087">
        <v>147.96799999999999</v>
      </c>
      <c r="E4087">
        <v>2205.36</v>
      </c>
      <c r="F4087">
        <v>138.328</v>
      </c>
    </row>
    <row r="4088" spans="2:6" x14ac:dyDescent="0.25">
      <c r="B4088">
        <v>2205.63</v>
      </c>
      <c r="C4088">
        <v>136.75800000000001</v>
      </c>
      <c r="E4088">
        <v>2205.63</v>
      </c>
      <c r="F4088">
        <v>148.21100000000001</v>
      </c>
    </row>
    <row r="4089" spans="2:6" x14ac:dyDescent="0.25">
      <c r="B4089">
        <v>2205.89</v>
      </c>
      <c r="C4089">
        <v>155.55799999999999</v>
      </c>
      <c r="E4089">
        <v>2205.89</v>
      </c>
      <c r="F4089">
        <v>156.32499999999999</v>
      </c>
    </row>
    <row r="4090" spans="2:6" x14ac:dyDescent="0.25">
      <c r="B4090">
        <v>2206.16</v>
      </c>
      <c r="C4090">
        <v>136.482</v>
      </c>
      <c r="E4090">
        <v>2206.16</v>
      </c>
      <c r="F4090">
        <v>152.39099999999999</v>
      </c>
    </row>
    <row r="4091" spans="2:6" x14ac:dyDescent="0.25">
      <c r="B4091">
        <v>2206.4299999999998</v>
      </c>
      <c r="C4091">
        <v>154.947</v>
      </c>
      <c r="E4091">
        <v>2206.4299999999998</v>
      </c>
      <c r="F4091">
        <v>143.59700000000001</v>
      </c>
    </row>
    <row r="4092" spans="2:6" x14ac:dyDescent="0.25">
      <c r="B4092">
        <v>2206.6999999999998</v>
      </c>
      <c r="C4092">
        <v>166.26499999999999</v>
      </c>
      <c r="E4092">
        <v>2206.6999999999998</v>
      </c>
      <c r="F4092">
        <v>158.988</v>
      </c>
    </row>
    <row r="4093" spans="2:6" x14ac:dyDescent="0.25">
      <c r="B4093">
        <v>2206.96</v>
      </c>
      <c r="C4093">
        <v>158.20400000000001</v>
      </c>
      <c r="E4093">
        <v>2206.96</v>
      </c>
      <c r="F4093">
        <v>150.899</v>
      </c>
    </row>
    <row r="4094" spans="2:6" x14ac:dyDescent="0.25">
      <c r="B4094">
        <v>2207.23</v>
      </c>
      <c r="C4094">
        <v>139.136</v>
      </c>
      <c r="E4094">
        <v>2207.23</v>
      </c>
      <c r="F4094">
        <v>164.75700000000001</v>
      </c>
    </row>
    <row r="4095" spans="2:6" x14ac:dyDescent="0.25">
      <c r="B4095">
        <v>2207.5</v>
      </c>
      <c r="C4095">
        <v>144.12700000000001</v>
      </c>
      <c r="E4095">
        <v>2207.5</v>
      </c>
      <c r="F4095">
        <v>178.26300000000001</v>
      </c>
    </row>
    <row r="4096" spans="2:6" x14ac:dyDescent="0.25">
      <c r="B4096">
        <v>2207.77</v>
      </c>
      <c r="C4096">
        <v>144.13</v>
      </c>
      <c r="E4096">
        <v>2207.77</v>
      </c>
      <c r="F4096">
        <v>162.38900000000001</v>
      </c>
    </row>
    <row r="4097" spans="2:6" x14ac:dyDescent="0.25">
      <c r="B4097">
        <v>2208.0300000000002</v>
      </c>
      <c r="C4097">
        <v>147.809</v>
      </c>
      <c r="E4097">
        <v>2208.0300000000002</v>
      </c>
      <c r="F4097">
        <v>163.76900000000001</v>
      </c>
    </row>
    <row r="4098" spans="2:6" x14ac:dyDescent="0.25">
      <c r="B4098">
        <v>2208.3000000000002</v>
      </c>
      <c r="C4098">
        <v>137.732</v>
      </c>
      <c r="E4098">
        <v>2208.3000000000002</v>
      </c>
      <c r="F4098">
        <v>159.9</v>
      </c>
    </row>
    <row r="4099" spans="2:6" x14ac:dyDescent="0.25">
      <c r="B4099">
        <v>2208.5700000000002</v>
      </c>
      <c r="C4099">
        <v>165.78100000000001</v>
      </c>
      <c r="E4099">
        <v>2208.5700000000002</v>
      </c>
      <c r="F4099">
        <v>172.273</v>
      </c>
    </row>
    <row r="4100" spans="2:6" x14ac:dyDescent="0.25">
      <c r="B4100">
        <v>2208.83</v>
      </c>
      <c r="C4100">
        <v>150.238</v>
      </c>
      <c r="E4100">
        <v>2208.83</v>
      </c>
      <c r="F4100">
        <v>155.012</v>
      </c>
    </row>
    <row r="4101" spans="2:6" x14ac:dyDescent="0.25">
      <c r="B4101">
        <v>2209.1</v>
      </c>
      <c r="C4101">
        <v>148.10400000000001</v>
      </c>
      <c r="E4101">
        <v>2209.1</v>
      </c>
      <c r="F4101">
        <v>165.39699999999999</v>
      </c>
    </row>
    <row r="4102" spans="2:6" x14ac:dyDescent="0.25">
      <c r="B4102">
        <v>2209.37</v>
      </c>
      <c r="C4102">
        <v>160.37700000000001</v>
      </c>
      <c r="E4102">
        <v>2209.37</v>
      </c>
      <c r="F4102">
        <v>154.595</v>
      </c>
    </row>
    <row r="4103" spans="2:6" x14ac:dyDescent="0.25">
      <c r="B4103">
        <v>2209.64</v>
      </c>
      <c r="C4103">
        <v>140.095</v>
      </c>
      <c r="E4103">
        <v>2209.64</v>
      </c>
      <c r="F4103">
        <v>163.77199999999999</v>
      </c>
    </row>
    <row r="4104" spans="2:6" x14ac:dyDescent="0.25">
      <c r="B4104">
        <v>2209.9</v>
      </c>
      <c r="C4104">
        <v>128.28299999999999</v>
      </c>
      <c r="E4104">
        <v>2209.9</v>
      </c>
      <c r="F4104">
        <v>175.57499999999999</v>
      </c>
    </row>
    <row r="4105" spans="2:6" x14ac:dyDescent="0.25">
      <c r="B4105">
        <v>2210.17</v>
      </c>
      <c r="C4105">
        <v>132.21299999999999</v>
      </c>
      <c r="E4105">
        <v>2210.17</v>
      </c>
      <c r="F4105">
        <v>153.33799999999999</v>
      </c>
    </row>
    <row r="4106" spans="2:6" x14ac:dyDescent="0.25">
      <c r="B4106">
        <v>2210.44</v>
      </c>
      <c r="C4106">
        <v>155.18899999999999</v>
      </c>
      <c r="E4106">
        <v>2210.44</v>
      </c>
      <c r="F4106">
        <v>130.42500000000001</v>
      </c>
    </row>
    <row r="4107" spans="2:6" x14ac:dyDescent="0.25">
      <c r="B4107">
        <v>2210.71</v>
      </c>
      <c r="C4107">
        <v>151.15299999999999</v>
      </c>
      <c r="E4107">
        <v>2210.71</v>
      </c>
      <c r="F4107">
        <v>154.929</v>
      </c>
    </row>
    <row r="4108" spans="2:6" x14ac:dyDescent="0.25">
      <c r="B4108">
        <v>2210.9699999999998</v>
      </c>
      <c r="C4108">
        <v>158.761</v>
      </c>
      <c r="E4108">
        <v>2210.9699999999998</v>
      </c>
      <c r="F4108">
        <v>135.28200000000001</v>
      </c>
    </row>
    <row r="4109" spans="2:6" x14ac:dyDescent="0.25">
      <c r="B4109">
        <v>2211.2399999999998</v>
      </c>
      <c r="C4109">
        <v>148.256</v>
      </c>
      <c r="E4109">
        <v>2211.2399999999998</v>
      </c>
      <c r="F4109">
        <v>150.41399999999999</v>
      </c>
    </row>
    <row r="4110" spans="2:6" x14ac:dyDescent="0.25">
      <c r="B4110">
        <v>2211.5100000000002</v>
      </c>
      <c r="C4110">
        <v>165.952</v>
      </c>
      <c r="E4110">
        <v>2211.5100000000002</v>
      </c>
      <c r="F4110">
        <v>139.86799999999999</v>
      </c>
    </row>
    <row r="4111" spans="2:6" x14ac:dyDescent="0.25">
      <c r="B4111">
        <v>2211.77</v>
      </c>
      <c r="C4111">
        <v>141.87200000000001</v>
      </c>
      <c r="E4111">
        <v>2211.77</v>
      </c>
      <c r="F4111">
        <v>140.03700000000001</v>
      </c>
    </row>
    <row r="4112" spans="2:6" x14ac:dyDescent="0.25">
      <c r="B4112">
        <v>2212.04</v>
      </c>
      <c r="C4112">
        <v>131.37700000000001</v>
      </c>
      <c r="E4112">
        <v>2212.04</v>
      </c>
      <c r="F4112">
        <v>152.262</v>
      </c>
    </row>
    <row r="4113" spans="2:6" x14ac:dyDescent="0.25">
      <c r="B4113">
        <v>2212.31</v>
      </c>
      <c r="C4113">
        <v>165.86</v>
      </c>
      <c r="E4113">
        <v>2212.31</v>
      </c>
      <c r="F4113">
        <v>149.83600000000001</v>
      </c>
    </row>
    <row r="4114" spans="2:6" x14ac:dyDescent="0.25">
      <c r="B4114">
        <v>2212.5700000000002</v>
      </c>
      <c r="C4114">
        <v>162.53899999999999</v>
      </c>
      <c r="E4114">
        <v>2212.5700000000002</v>
      </c>
      <c r="F4114">
        <v>153.322</v>
      </c>
    </row>
    <row r="4115" spans="2:6" x14ac:dyDescent="0.25">
      <c r="B4115">
        <v>2212.84</v>
      </c>
      <c r="C4115">
        <v>170.20599999999999</v>
      </c>
      <c r="E4115">
        <v>2212.84</v>
      </c>
      <c r="F4115">
        <v>156.94800000000001</v>
      </c>
    </row>
    <row r="4116" spans="2:6" x14ac:dyDescent="0.25">
      <c r="B4116">
        <v>2213.11</v>
      </c>
      <c r="C4116">
        <v>143.929</v>
      </c>
      <c r="E4116">
        <v>2213.11</v>
      </c>
      <c r="F4116">
        <v>157.83099999999999</v>
      </c>
    </row>
    <row r="4117" spans="2:6" x14ac:dyDescent="0.25">
      <c r="B4117">
        <v>2213.37</v>
      </c>
      <c r="C4117">
        <v>156.178</v>
      </c>
      <c r="E4117">
        <v>2213.37</v>
      </c>
      <c r="F4117">
        <v>167.99799999999999</v>
      </c>
    </row>
    <row r="4118" spans="2:6" x14ac:dyDescent="0.25">
      <c r="B4118">
        <v>2213.64</v>
      </c>
      <c r="C4118">
        <v>155.91200000000001</v>
      </c>
      <c r="E4118">
        <v>2213.64</v>
      </c>
      <c r="F4118">
        <v>147.41200000000001</v>
      </c>
    </row>
    <row r="4119" spans="2:6" x14ac:dyDescent="0.25">
      <c r="B4119">
        <v>2213.91</v>
      </c>
      <c r="C4119">
        <v>154.90700000000001</v>
      </c>
      <c r="E4119">
        <v>2213.91</v>
      </c>
      <c r="F4119">
        <v>171.565</v>
      </c>
    </row>
    <row r="4120" spans="2:6" x14ac:dyDescent="0.25">
      <c r="B4120">
        <v>2214.17</v>
      </c>
      <c r="C4120">
        <v>151.125</v>
      </c>
      <c r="E4120">
        <v>2214.17</v>
      </c>
      <c r="F4120">
        <v>148.83500000000001</v>
      </c>
    </row>
    <row r="4121" spans="2:6" x14ac:dyDescent="0.25">
      <c r="B4121">
        <v>2214.44</v>
      </c>
      <c r="C4121">
        <v>148.03899999999999</v>
      </c>
      <c r="E4121">
        <v>2214.44</v>
      </c>
      <c r="F4121">
        <v>148.22499999999999</v>
      </c>
    </row>
    <row r="4122" spans="2:6" x14ac:dyDescent="0.25">
      <c r="B4122">
        <v>2214.71</v>
      </c>
      <c r="C4122">
        <v>153.428</v>
      </c>
      <c r="E4122">
        <v>2214.71</v>
      </c>
      <c r="F4122">
        <v>140.80099999999999</v>
      </c>
    </row>
    <row r="4123" spans="2:6" x14ac:dyDescent="0.25">
      <c r="B4123">
        <v>2214.9699999999998</v>
      </c>
      <c r="C4123">
        <v>164.19</v>
      </c>
      <c r="E4123">
        <v>2214.9699999999998</v>
      </c>
      <c r="F4123">
        <v>160.25800000000001</v>
      </c>
    </row>
    <row r="4124" spans="2:6" x14ac:dyDescent="0.25">
      <c r="B4124">
        <v>2215.2399999999998</v>
      </c>
      <c r="C4124">
        <v>154.45699999999999</v>
      </c>
      <c r="E4124">
        <v>2215.2399999999998</v>
      </c>
      <c r="F4124">
        <v>148.1</v>
      </c>
    </row>
    <row r="4125" spans="2:6" x14ac:dyDescent="0.25">
      <c r="B4125">
        <v>2215.5100000000002</v>
      </c>
      <c r="C4125">
        <v>144.05799999999999</v>
      </c>
      <c r="E4125">
        <v>2215.5100000000002</v>
      </c>
      <c r="F4125">
        <v>170.667</v>
      </c>
    </row>
    <row r="4126" spans="2:6" x14ac:dyDescent="0.25">
      <c r="B4126">
        <v>2215.77</v>
      </c>
      <c r="C4126">
        <v>133.61799999999999</v>
      </c>
      <c r="E4126">
        <v>2215.77</v>
      </c>
      <c r="F4126">
        <v>143.93299999999999</v>
      </c>
    </row>
    <row r="4127" spans="2:6" x14ac:dyDescent="0.25">
      <c r="B4127">
        <v>2216.04</v>
      </c>
      <c r="C4127">
        <v>161.392</v>
      </c>
      <c r="E4127">
        <v>2216.04</v>
      </c>
      <c r="F4127">
        <v>141.327</v>
      </c>
    </row>
    <row r="4128" spans="2:6" x14ac:dyDescent="0.25">
      <c r="B4128">
        <v>2216.31</v>
      </c>
      <c r="C4128">
        <v>147.80199999999999</v>
      </c>
      <c r="E4128">
        <v>2216.31</v>
      </c>
      <c r="F4128">
        <v>162.751</v>
      </c>
    </row>
    <row r="4129" spans="2:6" x14ac:dyDescent="0.25">
      <c r="B4129">
        <v>2216.58</v>
      </c>
      <c r="C4129">
        <v>149.54599999999999</v>
      </c>
      <c r="E4129">
        <v>2216.58</v>
      </c>
      <c r="F4129">
        <v>155.77799999999999</v>
      </c>
    </row>
    <row r="4130" spans="2:6" x14ac:dyDescent="0.25">
      <c r="B4130">
        <v>2216.84</v>
      </c>
      <c r="C4130">
        <v>161.16800000000001</v>
      </c>
      <c r="E4130">
        <v>2216.84</v>
      </c>
      <c r="F4130">
        <v>164.303</v>
      </c>
    </row>
    <row r="4131" spans="2:6" x14ac:dyDescent="0.25">
      <c r="B4131">
        <v>2217.11</v>
      </c>
      <c r="C4131">
        <v>142.387</v>
      </c>
      <c r="E4131">
        <v>2217.11</v>
      </c>
      <c r="F4131">
        <v>155.62899999999999</v>
      </c>
    </row>
    <row r="4132" spans="2:6" x14ac:dyDescent="0.25">
      <c r="B4132">
        <v>2217.38</v>
      </c>
      <c r="C4132">
        <v>130.762</v>
      </c>
      <c r="E4132">
        <v>2217.38</v>
      </c>
      <c r="F4132">
        <v>151.11699999999999</v>
      </c>
    </row>
    <row r="4133" spans="2:6" x14ac:dyDescent="0.25">
      <c r="B4133">
        <v>2217.64</v>
      </c>
      <c r="C4133">
        <v>150.101</v>
      </c>
      <c r="E4133">
        <v>2217.64</v>
      </c>
      <c r="F4133">
        <v>155.387</v>
      </c>
    </row>
    <row r="4134" spans="2:6" x14ac:dyDescent="0.25">
      <c r="B4134">
        <v>2217.91</v>
      </c>
      <c r="C4134">
        <v>145.488</v>
      </c>
      <c r="E4134">
        <v>2217.91</v>
      </c>
      <c r="F4134">
        <v>155.78200000000001</v>
      </c>
    </row>
    <row r="4135" spans="2:6" x14ac:dyDescent="0.25">
      <c r="B4135">
        <v>2218.17</v>
      </c>
      <c r="C4135">
        <v>149.56100000000001</v>
      </c>
      <c r="E4135">
        <v>2218.17</v>
      </c>
      <c r="F4135">
        <v>133.99299999999999</v>
      </c>
    </row>
    <row r="4136" spans="2:6" x14ac:dyDescent="0.25">
      <c r="B4136">
        <v>2218.44</v>
      </c>
      <c r="C4136">
        <v>155.38</v>
      </c>
      <c r="E4136">
        <v>2218.44</v>
      </c>
      <c r="F4136">
        <v>150.47900000000001</v>
      </c>
    </row>
    <row r="4137" spans="2:6" x14ac:dyDescent="0.25">
      <c r="B4137">
        <v>2218.71</v>
      </c>
      <c r="C4137">
        <v>166.024</v>
      </c>
      <c r="E4137">
        <v>2218.71</v>
      </c>
      <c r="F4137">
        <v>154.38499999999999</v>
      </c>
    </row>
    <row r="4138" spans="2:6" x14ac:dyDescent="0.25">
      <c r="B4138">
        <v>2218.9699999999998</v>
      </c>
      <c r="C4138">
        <v>162.73699999999999</v>
      </c>
      <c r="E4138">
        <v>2218.9699999999998</v>
      </c>
      <c r="F4138">
        <v>140.02699999999999</v>
      </c>
    </row>
    <row r="4139" spans="2:6" x14ac:dyDescent="0.25">
      <c r="B4139">
        <v>2219.2399999999998</v>
      </c>
      <c r="C4139">
        <v>154.06700000000001</v>
      </c>
      <c r="E4139">
        <v>2219.2399999999998</v>
      </c>
      <c r="F4139">
        <v>173.511</v>
      </c>
    </row>
    <row r="4140" spans="2:6" x14ac:dyDescent="0.25">
      <c r="B4140">
        <v>2219.5100000000002</v>
      </c>
      <c r="C4140">
        <v>147.74600000000001</v>
      </c>
      <c r="E4140">
        <v>2219.5100000000002</v>
      </c>
      <c r="F4140">
        <v>148.10300000000001</v>
      </c>
    </row>
    <row r="4141" spans="2:6" x14ac:dyDescent="0.25">
      <c r="B4141">
        <v>2219.77</v>
      </c>
      <c r="C4141">
        <v>147.27099999999999</v>
      </c>
      <c r="E4141">
        <v>2219.77</v>
      </c>
      <c r="F4141">
        <v>147.56700000000001</v>
      </c>
    </row>
    <row r="4142" spans="2:6" x14ac:dyDescent="0.25">
      <c r="B4142">
        <v>2220.04</v>
      </c>
      <c r="C4142">
        <v>141.88800000000001</v>
      </c>
      <c r="E4142">
        <v>2220.04</v>
      </c>
      <c r="F4142">
        <v>141.28899999999999</v>
      </c>
    </row>
    <row r="4143" spans="2:6" x14ac:dyDescent="0.25">
      <c r="B4143">
        <v>2220.31</v>
      </c>
      <c r="C4143">
        <v>168.916</v>
      </c>
      <c r="E4143">
        <v>2220.31</v>
      </c>
      <c r="F4143">
        <v>161.89500000000001</v>
      </c>
    </row>
    <row r="4144" spans="2:6" x14ac:dyDescent="0.25">
      <c r="B4144">
        <v>2220.5700000000002</v>
      </c>
      <c r="C4144">
        <v>153.16900000000001</v>
      </c>
      <c r="E4144">
        <v>2220.5700000000002</v>
      </c>
      <c r="F4144">
        <v>152.81700000000001</v>
      </c>
    </row>
    <row r="4145" spans="2:6" x14ac:dyDescent="0.25">
      <c r="B4145">
        <v>2220.84</v>
      </c>
      <c r="C4145">
        <v>141.744</v>
      </c>
      <c r="E4145">
        <v>2220.84</v>
      </c>
      <c r="F4145">
        <v>157.48400000000001</v>
      </c>
    </row>
    <row r="4146" spans="2:6" x14ac:dyDescent="0.25">
      <c r="B4146">
        <v>2221.11</v>
      </c>
      <c r="C4146">
        <v>163.51</v>
      </c>
      <c r="E4146">
        <v>2221.11</v>
      </c>
      <c r="F4146">
        <v>159.01400000000001</v>
      </c>
    </row>
    <row r="4147" spans="2:6" x14ac:dyDescent="0.25">
      <c r="B4147">
        <v>2221.37</v>
      </c>
      <c r="C4147">
        <v>156.505</v>
      </c>
      <c r="E4147">
        <v>2221.37</v>
      </c>
      <c r="F4147">
        <v>156.91800000000001</v>
      </c>
    </row>
    <row r="4148" spans="2:6" x14ac:dyDescent="0.25">
      <c r="B4148">
        <v>2221.64</v>
      </c>
      <c r="C4148">
        <v>139.26300000000001</v>
      </c>
      <c r="E4148">
        <v>2221.64</v>
      </c>
      <c r="F4148">
        <v>162.6</v>
      </c>
    </row>
    <row r="4149" spans="2:6" x14ac:dyDescent="0.25">
      <c r="B4149">
        <v>2221.9</v>
      </c>
      <c r="C4149">
        <v>138.35499999999999</v>
      </c>
      <c r="E4149">
        <v>2221.9</v>
      </c>
      <c r="F4149">
        <v>152.30000000000001</v>
      </c>
    </row>
    <row r="4150" spans="2:6" x14ac:dyDescent="0.25">
      <c r="B4150">
        <v>2222.17</v>
      </c>
      <c r="C4150">
        <v>166.83799999999999</v>
      </c>
      <c r="E4150">
        <v>2222.17</v>
      </c>
      <c r="F4150">
        <v>134.21100000000001</v>
      </c>
    </row>
    <row r="4151" spans="2:6" x14ac:dyDescent="0.25">
      <c r="B4151">
        <v>2222.44</v>
      </c>
      <c r="C4151">
        <v>141.232</v>
      </c>
      <c r="E4151">
        <v>2222.44</v>
      </c>
      <c r="F4151">
        <v>136.893</v>
      </c>
    </row>
    <row r="4152" spans="2:6" x14ac:dyDescent="0.25">
      <c r="B4152">
        <v>2222.6999999999998</v>
      </c>
      <c r="C4152">
        <v>150.90299999999999</v>
      </c>
      <c r="E4152">
        <v>2222.6999999999998</v>
      </c>
      <c r="F4152">
        <v>162.35</v>
      </c>
    </row>
    <row r="4153" spans="2:6" x14ac:dyDescent="0.25">
      <c r="B4153">
        <v>2222.9699999999998</v>
      </c>
      <c r="C4153">
        <v>164.56700000000001</v>
      </c>
      <c r="E4153">
        <v>2222.9699999999998</v>
      </c>
      <c r="F4153">
        <v>156.50899999999999</v>
      </c>
    </row>
    <row r="4154" spans="2:6" x14ac:dyDescent="0.25">
      <c r="B4154">
        <v>2223.23</v>
      </c>
      <c r="C4154">
        <v>143.03</v>
      </c>
      <c r="E4154">
        <v>2223.23</v>
      </c>
      <c r="F4154">
        <v>134.095</v>
      </c>
    </row>
    <row r="4155" spans="2:6" x14ac:dyDescent="0.25">
      <c r="B4155">
        <v>2223.5</v>
      </c>
      <c r="C4155">
        <v>156.05099999999999</v>
      </c>
      <c r="E4155">
        <v>2223.5</v>
      </c>
      <c r="F4155">
        <v>158.50399999999999</v>
      </c>
    </row>
    <row r="4156" spans="2:6" x14ac:dyDescent="0.25">
      <c r="B4156">
        <v>2223.77</v>
      </c>
      <c r="C4156">
        <v>149.96600000000001</v>
      </c>
      <c r="E4156">
        <v>2223.77</v>
      </c>
      <c r="F4156">
        <v>152.1</v>
      </c>
    </row>
    <row r="4157" spans="2:6" x14ac:dyDescent="0.25">
      <c r="B4157">
        <v>2224.0300000000002</v>
      </c>
      <c r="C4157">
        <v>139.24199999999999</v>
      </c>
      <c r="E4157">
        <v>2224.0300000000002</v>
      </c>
      <c r="F4157">
        <v>158.405</v>
      </c>
    </row>
    <row r="4158" spans="2:6" x14ac:dyDescent="0.25">
      <c r="B4158">
        <v>2224.3000000000002</v>
      </c>
      <c r="C4158">
        <v>166.251</v>
      </c>
      <c r="E4158">
        <v>2224.3000000000002</v>
      </c>
      <c r="F4158">
        <v>161.10900000000001</v>
      </c>
    </row>
    <row r="4159" spans="2:6" x14ac:dyDescent="0.25">
      <c r="B4159">
        <v>2224.56</v>
      </c>
      <c r="C4159">
        <v>153.00399999999999</v>
      </c>
      <c r="E4159">
        <v>2224.56</v>
      </c>
      <c r="F4159">
        <v>157.62700000000001</v>
      </c>
    </row>
    <row r="4160" spans="2:6" x14ac:dyDescent="0.25">
      <c r="B4160">
        <v>2224.83</v>
      </c>
      <c r="C4160">
        <v>158.91300000000001</v>
      </c>
      <c r="E4160">
        <v>2224.83</v>
      </c>
      <c r="F4160">
        <v>153.87899999999999</v>
      </c>
    </row>
    <row r="4161" spans="2:6" x14ac:dyDescent="0.25">
      <c r="B4161">
        <v>2225.1</v>
      </c>
      <c r="C4161">
        <v>142.315</v>
      </c>
      <c r="E4161">
        <v>2225.1</v>
      </c>
      <c r="F4161">
        <v>142.221</v>
      </c>
    </row>
    <row r="4162" spans="2:6" x14ac:dyDescent="0.25">
      <c r="B4162">
        <v>2225.36</v>
      </c>
      <c r="C4162">
        <v>150.33099999999999</v>
      </c>
      <c r="E4162">
        <v>2225.36</v>
      </c>
      <c r="F4162">
        <v>151.66399999999999</v>
      </c>
    </row>
    <row r="4163" spans="2:6" x14ac:dyDescent="0.25">
      <c r="B4163">
        <v>2225.63</v>
      </c>
      <c r="C4163">
        <v>163.685</v>
      </c>
      <c r="E4163">
        <v>2225.63</v>
      </c>
      <c r="F4163">
        <v>162.911</v>
      </c>
    </row>
    <row r="4164" spans="2:6" x14ac:dyDescent="0.25">
      <c r="B4164">
        <v>2225.9</v>
      </c>
      <c r="C4164">
        <v>167.54900000000001</v>
      </c>
      <c r="E4164">
        <v>2225.9</v>
      </c>
      <c r="F4164">
        <v>142.72499999999999</v>
      </c>
    </row>
    <row r="4165" spans="2:6" x14ac:dyDescent="0.25">
      <c r="B4165">
        <v>2226.16</v>
      </c>
      <c r="C4165">
        <v>144.96199999999999</v>
      </c>
      <c r="E4165">
        <v>2226.16</v>
      </c>
      <c r="F4165">
        <v>160.45099999999999</v>
      </c>
    </row>
    <row r="4166" spans="2:6" x14ac:dyDescent="0.25">
      <c r="B4166">
        <v>2226.4299999999998</v>
      </c>
      <c r="C4166">
        <v>161.79</v>
      </c>
      <c r="E4166">
        <v>2226.4299999999998</v>
      </c>
      <c r="F4166">
        <v>138.93100000000001</v>
      </c>
    </row>
    <row r="4167" spans="2:6" x14ac:dyDescent="0.25">
      <c r="B4167">
        <v>2226.69</v>
      </c>
      <c r="C4167">
        <v>155.06700000000001</v>
      </c>
      <c r="E4167">
        <v>2226.69</v>
      </c>
      <c r="F4167">
        <v>157.012</v>
      </c>
    </row>
    <row r="4168" spans="2:6" x14ac:dyDescent="0.25">
      <c r="B4168">
        <v>2226.96</v>
      </c>
      <c r="C4168">
        <v>152.107</v>
      </c>
      <c r="E4168">
        <v>2226.96</v>
      </c>
      <c r="F4168">
        <v>151.745</v>
      </c>
    </row>
    <row r="4169" spans="2:6" x14ac:dyDescent="0.25">
      <c r="B4169">
        <v>2227.23</v>
      </c>
      <c r="C4169">
        <v>150.798</v>
      </c>
      <c r="E4169">
        <v>2227.23</v>
      </c>
      <c r="F4169">
        <v>143.28399999999999</v>
      </c>
    </row>
    <row r="4170" spans="2:6" x14ac:dyDescent="0.25">
      <c r="B4170">
        <v>2227.4899999999998</v>
      </c>
      <c r="C4170">
        <v>147.483</v>
      </c>
      <c r="E4170">
        <v>2227.4899999999998</v>
      </c>
      <c r="F4170">
        <v>172.13200000000001</v>
      </c>
    </row>
    <row r="4171" spans="2:6" x14ac:dyDescent="0.25">
      <c r="B4171">
        <v>2227.7600000000002</v>
      </c>
      <c r="C4171">
        <v>142.16200000000001</v>
      </c>
      <c r="E4171">
        <v>2227.7600000000002</v>
      </c>
      <c r="F4171">
        <v>162.571</v>
      </c>
    </row>
    <row r="4172" spans="2:6" x14ac:dyDescent="0.25">
      <c r="B4172">
        <v>2228.02</v>
      </c>
      <c r="C4172">
        <v>141.79499999999999</v>
      </c>
      <c r="E4172">
        <v>2228.02</v>
      </c>
      <c r="F4172">
        <v>147.595</v>
      </c>
    </row>
    <row r="4173" spans="2:6" x14ac:dyDescent="0.25">
      <c r="B4173">
        <v>2228.29</v>
      </c>
      <c r="C4173">
        <v>142.024</v>
      </c>
      <c r="E4173">
        <v>2228.29</v>
      </c>
      <c r="F4173">
        <v>150.911</v>
      </c>
    </row>
    <row r="4174" spans="2:6" x14ac:dyDescent="0.25">
      <c r="B4174">
        <v>2228.5500000000002</v>
      </c>
      <c r="C4174">
        <v>153.02199999999999</v>
      </c>
      <c r="E4174">
        <v>2228.5500000000002</v>
      </c>
      <c r="F4174">
        <v>163.30500000000001</v>
      </c>
    </row>
    <row r="4175" spans="2:6" x14ac:dyDescent="0.25">
      <c r="B4175">
        <v>2228.8200000000002</v>
      </c>
      <c r="C4175">
        <v>148.91499999999999</v>
      </c>
      <c r="E4175">
        <v>2228.8200000000002</v>
      </c>
      <c r="F4175">
        <v>148.21299999999999</v>
      </c>
    </row>
    <row r="4176" spans="2:6" x14ac:dyDescent="0.25">
      <c r="B4176">
        <v>2229.09</v>
      </c>
      <c r="C4176">
        <v>158.441</v>
      </c>
      <c r="E4176">
        <v>2229.09</v>
      </c>
      <c r="F4176">
        <v>143.51</v>
      </c>
    </row>
    <row r="4177" spans="2:6" x14ac:dyDescent="0.25">
      <c r="B4177">
        <v>2229.35</v>
      </c>
      <c r="C4177">
        <v>166.886</v>
      </c>
      <c r="E4177">
        <v>2229.35</v>
      </c>
      <c r="F4177">
        <v>155.37100000000001</v>
      </c>
    </row>
    <row r="4178" spans="2:6" x14ac:dyDescent="0.25">
      <c r="B4178">
        <v>2229.62</v>
      </c>
      <c r="C4178">
        <v>168.72499999999999</v>
      </c>
      <c r="E4178">
        <v>2229.62</v>
      </c>
      <c r="F4178">
        <v>149.91800000000001</v>
      </c>
    </row>
    <row r="4179" spans="2:6" x14ac:dyDescent="0.25">
      <c r="B4179">
        <v>2229.88</v>
      </c>
      <c r="C4179">
        <v>172.25700000000001</v>
      </c>
      <c r="E4179">
        <v>2229.88</v>
      </c>
      <c r="F4179">
        <v>154.46199999999999</v>
      </c>
    </row>
    <row r="4180" spans="2:6" x14ac:dyDescent="0.25">
      <c r="B4180">
        <v>2230.15</v>
      </c>
      <c r="C4180">
        <v>151.27199999999999</v>
      </c>
      <c r="E4180">
        <v>2230.15</v>
      </c>
      <c r="F4180">
        <v>154.64599999999999</v>
      </c>
    </row>
    <row r="4181" spans="2:6" x14ac:dyDescent="0.25">
      <c r="B4181">
        <v>2230.41</v>
      </c>
      <c r="C4181">
        <v>155.59</v>
      </c>
      <c r="E4181">
        <v>2230.41</v>
      </c>
      <c r="F4181">
        <v>137.85499999999999</v>
      </c>
    </row>
    <row r="4182" spans="2:6" x14ac:dyDescent="0.25">
      <c r="B4182">
        <v>2230.6799999999998</v>
      </c>
      <c r="C4182">
        <v>142.42599999999999</v>
      </c>
      <c r="E4182">
        <v>2230.6799999999998</v>
      </c>
      <c r="F4182">
        <v>150.298</v>
      </c>
    </row>
    <row r="4183" spans="2:6" x14ac:dyDescent="0.25">
      <c r="B4183">
        <v>2230.94</v>
      </c>
      <c r="C4183">
        <v>143.54499999999999</v>
      </c>
      <c r="E4183">
        <v>2230.94</v>
      </c>
      <c r="F4183">
        <v>144.113</v>
      </c>
    </row>
    <row r="4184" spans="2:6" x14ac:dyDescent="0.25">
      <c r="B4184">
        <v>2231.21</v>
      </c>
      <c r="C4184">
        <v>152.81200000000001</v>
      </c>
      <c r="E4184">
        <v>2231.21</v>
      </c>
      <c r="F4184">
        <v>163.57400000000001</v>
      </c>
    </row>
    <row r="4185" spans="2:6" x14ac:dyDescent="0.25">
      <c r="B4185">
        <v>2231.48</v>
      </c>
      <c r="C4185">
        <v>143.18299999999999</v>
      </c>
      <c r="E4185">
        <v>2231.48</v>
      </c>
      <c r="F4185">
        <v>149.471</v>
      </c>
    </row>
    <row r="4186" spans="2:6" x14ac:dyDescent="0.25">
      <c r="B4186">
        <v>2231.7399999999998</v>
      </c>
      <c r="C4186">
        <v>147.251</v>
      </c>
      <c r="E4186">
        <v>2231.7399999999998</v>
      </c>
      <c r="F4186">
        <v>144.61799999999999</v>
      </c>
    </row>
    <row r="4187" spans="2:6" x14ac:dyDescent="0.25">
      <c r="B4187">
        <v>2232.0100000000002</v>
      </c>
      <c r="C4187">
        <v>150.673</v>
      </c>
      <c r="E4187">
        <v>2232.0100000000002</v>
      </c>
      <c r="F4187">
        <v>141.172</v>
      </c>
    </row>
    <row r="4188" spans="2:6" x14ac:dyDescent="0.25">
      <c r="B4188">
        <v>2232.27</v>
      </c>
      <c r="C4188">
        <v>152.65</v>
      </c>
      <c r="E4188">
        <v>2232.27</v>
      </c>
      <c r="F4188">
        <v>167.60599999999999</v>
      </c>
    </row>
    <row r="4189" spans="2:6" x14ac:dyDescent="0.25">
      <c r="B4189">
        <v>2232.54</v>
      </c>
      <c r="C4189">
        <v>145.239</v>
      </c>
      <c r="E4189">
        <v>2232.54</v>
      </c>
      <c r="F4189">
        <v>153.608</v>
      </c>
    </row>
    <row r="4190" spans="2:6" x14ac:dyDescent="0.25">
      <c r="B4190">
        <v>2232.8000000000002</v>
      </c>
      <c r="C4190">
        <v>150.607</v>
      </c>
      <c r="E4190">
        <v>2232.8000000000002</v>
      </c>
      <c r="F4190">
        <v>158.21299999999999</v>
      </c>
    </row>
    <row r="4191" spans="2:6" x14ac:dyDescent="0.25">
      <c r="B4191">
        <v>2233.0700000000002</v>
      </c>
      <c r="C4191">
        <v>150.86000000000001</v>
      </c>
      <c r="E4191">
        <v>2233.0700000000002</v>
      </c>
      <c r="F4191">
        <v>167.864</v>
      </c>
    </row>
    <row r="4192" spans="2:6" x14ac:dyDescent="0.25">
      <c r="B4192">
        <v>2233.34</v>
      </c>
      <c r="C4192">
        <v>160.56800000000001</v>
      </c>
      <c r="E4192">
        <v>2233.34</v>
      </c>
      <c r="F4192">
        <v>148.03899999999999</v>
      </c>
    </row>
    <row r="4193" spans="2:6" x14ac:dyDescent="0.25">
      <c r="B4193">
        <v>2233.6</v>
      </c>
      <c r="C4193">
        <v>160.744</v>
      </c>
      <c r="E4193">
        <v>2233.6</v>
      </c>
      <c r="F4193">
        <v>137.94999999999999</v>
      </c>
    </row>
    <row r="4194" spans="2:6" x14ac:dyDescent="0.25">
      <c r="B4194">
        <v>2233.87</v>
      </c>
      <c r="C4194">
        <v>146.26</v>
      </c>
      <c r="E4194">
        <v>2233.87</v>
      </c>
      <c r="F4194">
        <v>157.4</v>
      </c>
    </row>
    <row r="4195" spans="2:6" x14ac:dyDescent="0.25">
      <c r="B4195">
        <v>2234.13</v>
      </c>
      <c r="C4195">
        <v>137.256</v>
      </c>
      <c r="E4195">
        <v>2234.13</v>
      </c>
      <c r="F4195">
        <v>151.41</v>
      </c>
    </row>
    <row r="4196" spans="2:6" x14ac:dyDescent="0.25">
      <c r="B4196">
        <v>2234.4</v>
      </c>
      <c r="C4196">
        <v>144.65799999999999</v>
      </c>
      <c r="E4196">
        <v>2234.4</v>
      </c>
      <c r="F4196">
        <v>150.334</v>
      </c>
    </row>
    <row r="4197" spans="2:6" x14ac:dyDescent="0.25">
      <c r="B4197">
        <v>2234.66</v>
      </c>
      <c r="C4197">
        <v>147.75299999999999</v>
      </c>
      <c r="E4197">
        <v>2234.66</v>
      </c>
      <c r="F4197">
        <v>137.35400000000001</v>
      </c>
    </row>
    <row r="4198" spans="2:6" x14ac:dyDescent="0.25">
      <c r="B4198">
        <v>2234.9299999999998</v>
      </c>
      <c r="C4198">
        <v>134.37799999999999</v>
      </c>
      <c r="E4198">
        <v>2234.9299999999998</v>
      </c>
      <c r="F4198">
        <v>159.40799999999999</v>
      </c>
    </row>
    <row r="4199" spans="2:6" x14ac:dyDescent="0.25">
      <c r="B4199">
        <v>2235.19</v>
      </c>
      <c r="C4199">
        <v>162.68199999999999</v>
      </c>
      <c r="E4199">
        <v>2235.19</v>
      </c>
      <c r="F4199">
        <v>147.94300000000001</v>
      </c>
    </row>
    <row r="4200" spans="2:6" x14ac:dyDescent="0.25">
      <c r="B4200">
        <v>2235.46</v>
      </c>
      <c r="C4200">
        <v>148.34100000000001</v>
      </c>
      <c r="E4200">
        <v>2235.46</v>
      </c>
      <c r="F4200">
        <v>172.607</v>
      </c>
    </row>
    <row r="4201" spans="2:6" x14ac:dyDescent="0.25">
      <c r="B4201">
        <v>2235.7199999999998</v>
      </c>
      <c r="C4201">
        <v>159.70500000000001</v>
      </c>
      <c r="E4201">
        <v>2235.7199999999998</v>
      </c>
      <c r="F4201">
        <v>142.196</v>
      </c>
    </row>
    <row r="4202" spans="2:6" x14ac:dyDescent="0.25">
      <c r="B4202">
        <v>2235.9899999999998</v>
      </c>
      <c r="C4202">
        <v>148.08099999999999</v>
      </c>
      <c r="E4202">
        <v>2235.9899999999998</v>
      </c>
      <c r="F4202">
        <v>144.744</v>
      </c>
    </row>
    <row r="4203" spans="2:6" x14ac:dyDescent="0.25">
      <c r="B4203">
        <v>2236.25</v>
      </c>
      <c r="C4203">
        <v>148.04</v>
      </c>
      <c r="E4203">
        <v>2236.25</v>
      </c>
      <c r="F4203">
        <v>147.607</v>
      </c>
    </row>
    <row r="4204" spans="2:6" x14ac:dyDescent="0.25">
      <c r="B4204">
        <v>2236.52</v>
      </c>
      <c r="C4204">
        <v>153.30500000000001</v>
      </c>
      <c r="E4204">
        <v>2236.52</v>
      </c>
      <c r="F4204">
        <v>163.62200000000001</v>
      </c>
    </row>
    <row r="4205" spans="2:6" x14ac:dyDescent="0.25">
      <c r="B4205">
        <v>2236.7800000000002</v>
      </c>
      <c r="C4205">
        <v>151.97900000000001</v>
      </c>
      <c r="E4205">
        <v>2236.7800000000002</v>
      </c>
      <c r="F4205">
        <v>145.232</v>
      </c>
    </row>
    <row r="4206" spans="2:6" x14ac:dyDescent="0.25">
      <c r="B4206">
        <v>2237.0500000000002</v>
      </c>
      <c r="C4206">
        <v>153.149</v>
      </c>
      <c r="E4206">
        <v>2237.0500000000002</v>
      </c>
      <c r="F4206">
        <v>142.66999999999999</v>
      </c>
    </row>
    <row r="4207" spans="2:6" x14ac:dyDescent="0.25">
      <c r="B4207">
        <v>2237.3200000000002</v>
      </c>
      <c r="C4207">
        <v>144.76599999999999</v>
      </c>
      <c r="E4207">
        <v>2237.3200000000002</v>
      </c>
      <c r="F4207">
        <v>153.12899999999999</v>
      </c>
    </row>
    <row r="4208" spans="2:6" x14ac:dyDescent="0.25">
      <c r="B4208">
        <v>2237.58</v>
      </c>
      <c r="C4208">
        <v>153.209</v>
      </c>
      <c r="E4208">
        <v>2237.58</v>
      </c>
      <c r="F4208">
        <v>168.65899999999999</v>
      </c>
    </row>
    <row r="4209" spans="2:6" x14ac:dyDescent="0.25">
      <c r="B4209">
        <v>2237.84</v>
      </c>
      <c r="C4209">
        <v>166.607</v>
      </c>
      <c r="E4209">
        <v>2237.84</v>
      </c>
      <c r="F4209">
        <v>154.93600000000001</v>
      </c>
    </row>
    <row r="4210" spans="2:6" x14ac:dyDescent="0.25">
      <c r="B4210">
        <v>2238.11</v>
      </c>
      <c r="C4210">
        <v>157.77099999999999</v>
      </c>
      <c r="E4210">
        <v>2238.11</v>
      </c>
      <c r="F4210">
        <v>144.21799999999999</v>
      </c>
    </row>
    <row r="4211" spans="2:6" x14ac:dyDescent="0.25">
      <c r="B4211">
        <v>2238.38</v>
      </c>
      <c r="C4211">
        <v>152.30099999999999</v>
      </c>
      <c r="E4211">
        <v>2238.38</v>
      </c>
      <c r="F4211">
        <v>142.76499999999999</v>
      </c>
    </row>
    <row r="4212" spans="2:6" x14ac:dyDescent="0.25">
      <c r="B4212">
        <v>2238.64</v>
      </c>
      <c r="C4212">
        <v>145.595</v>
      </c>
      <c r="E4212">
        <v>2238.64</v>
      </c>
      <c r="F4212">
        <v>154.29</v>
      </c>
    </row>
    <row r="4213" spans="2:6" x14ac:dyDescent="0.25">
      <c r="B4213">
        <v>2238.9</v>
      </c>
      <c r="C4213">
        <v>143.16200000000001</v>
      </c>
      <c r="E4213">
        <v>2238.9</v>
      </c>
      <c r="F4213">
        <v>142.785</v>
      </c>
    </row>
    <row r="4214" spans="2:6" x14ac:dyDescent="0.25">
      <c r="B4214">
        <v>2239.17</v>
      </c>
      <c r="C4214">
        <v>143.73599999999999</v>
      </c>
      <c r="E4214">
        <v>2239.17</v>
      </c>
      <c r="F4214">
        <v>150.066</v>
      </c>
    </row>
    <row r="4215" spans="2:6" x14ac:dyDescent="0.25">
      <c r="B4215">
        <v>2239.4299999999998</v>
      </c>
      <c r="C4215">
        <v>153.37700000000001</v>
      </c>
      <c r="E4215">
        <v>2239.4299999999998</v>
      </c>
      <c r="F4215">
        <v>144.10900000000001</v>
      </c>
    </row>
    <row r="4216" spans="2:6" x14ac:dyDescent="0.25">
      <c r="B4216">
        <v>2239.6999999999998</v>
      </c>
      <c r="C4216">
        <v>171.447</v>
      </c>
      <c r="E4216">
        <v>2239.6999999999998</v>
      </c>
      <c r="F4216">
        <v>136.976</v>
      </c>
    </row>
    <row r="4217" spans="2:6" x14ac:dyDescent="0.25">
      <c r="B4217">
        <v>2239.9699999999998</v>
      </c>
      <c r="C4217">
        <v>136.321</v>
      </c>
      <c r="E4217">
        <v>2239.9699999999998</v>
      </c>
      <c r="F4217">
        <v>153.62700000000001</v>
      </c>
    </row>
    <row r="4218" spans="2:6" x14ac:dyDescent="0.25">
      <c r="B4218">
        <v>2240.23</v>
      </c>
      <c r="C4218">
        <v>150.62899999999999</v>
      </c>
      <c r="E4218">
        <v>2240.23</v>
      </c>
      <c r="F4218">
        <v>152.38300000000001</v>
      </c>
    </row>
    <row r="4219" spans="2:6" x14ac:dyDescent="0.25">
      <c r="B4219">
        <v>2240.5</v>
      </c>
      <c r="C4219">
        <v>145.98500000000001</v>
      </c>
      <c r="E4219">
        <v>2240.5</v>
      </c>
      <c r="F4219">
        <v>153.738</v>
      </c>
    </row>
    <row r="4220" spans="2:6" x14ac:dyDescent="0.25">
      <c r="B4220">
        <v>2240.7600000000002</v>
      </c>
      <c r="C4220">
        <v>155.017</v>
      </c>
      <c r="E4220">
        <v>2240.7600000000002</v>
      </c>
      <c r="F4220">
        <v>159.95699999999999</v>
      </c>
    </row>
    <row r="4221" spans="2:6" x14ac:dyDescent="0.25">
      <c r="B4221">
        <v>2241.02</v>
      </c>
      <c r="C4221">
        <v>157.56299999999999</v>
      </c>
      <c r="E4221">
        <v>2241.02</v>
      </c>
      <c r="F4221">
        <v>138.011</v>
      </c>
    </row>
    <row r="4222" spans="2:6" x14ac:dyDescent="0.25">
      <c r="B4222">
        <v>2241.29</v>
      </c>
      <c r="C4222">
        <v>144.14500000000001</v>
      </c>
      <c r="E4222">
        <v>2241.29</v>
      </c>
      <c r="F4222">
        <v>171.316</v>
      </c>
    </row>
    <row r="4223" spans="2:6" x14ac:dyDescent="0.25">
      <c r="B4223">
        <v>2241.5500000000002</v>
      </c>
      <c r="C4223">
        <v>148.697</v>
      </c>
      <c r="E4223">
        <v>2241.5500000000002</v>
      </c>
      <c r="F4223">
        <v>142.32900000000001</v>
      </c>
    </row>
    <row r="4224" spans="2:6" x14ac:dyDescent="0.25">
      <c r="B4224">
        <v>2241.8200000000002</v>
      </c>
      <c r="C4224">
        <v>147.59200000000001</v>
      </c>
      <c r="E4224">
        <v>2241.8200000000002</v>
      </c>
      <c r="F4224">
        <v>170.52799999999999</v>
      </c>
    </row>
    <row r="4225" spans="2:6" x14ac:dyDescent="0.25">
      <c r="B4225">
        <v>2242.08</v>
      </c>
      <c r="C4225">
        <v>138.52500000000001</v>
      </c>
      <c r="E4225">
        <v>2242.08</v>
      </c>
      <c r="F4225">
        <v>148.619</v>
      </c>
    </row>
    <row r="4226" spans="2:6" x14ac:dyDescent="0.25">
      <c r="B4226">
        <v>2242.35</v>
      </c>
      <c r="C4226">
        <v>142.42400000000001</v>
      </c>
      <c r="E4226">
        <v>2242.35</v>
      </c>
      <c r="F4226">
        <v>167.49600000000001</v>
      </c>
    </row>
    <row r="4227" spans="2:6" x14ac:dyDescent="0.25">
      <c r="B4227">
        <v>2242.61</v>
      </c>
      <c r="C4227">
        <v>143.72800000000001</v>
      </c>
      <c r="E4227">
        <v>2242.61</v>
      </c>
      <c r="F4227">
        <v>127.66800000000001</v>
      </c>
    </row>
    <row r="4228" spans="2:6" x14ac:dyDescent="0.25">
      <c r="B4228">
        <v>2242.88</v>
      </c>
      <c r="C4228">
        <v>150.95699999999999</v>
      </c>
      <c r="E4228">
        <v>2242.88</v>
      </c>
      <c r="F4228">
        <v>149.97399999999999</v>
      </c>
    </row>
    <row r="4229" spans="2:6" x14ac:dyDescent="0.25">
      <c r="B4229">
        <v>2243.14</v>
      </c>
      <c r="C4229">
        <v>136.31200000000001</v>
      </c>
      <c r="E4229">
        <v>2243.14</v>
      </c>
      <c r="F4229">
        <v>156.94900000000001</v>
      </c>
    </row>
    <row r="4230" spans="2:6" x14ac:dyDescent="0.25">
      <c r="B4230">
        <v>2243.41</v>
      </c>
      <c r="C4230">
        <v>142.45500000000001</v>
      </c>
      <c r="E4230">
        <v>2243.41</v>
      </c>
      <c r="F4230">
        <v>149.661</v>
      </c>
    </row>
    <row r="4231" spans="2:6" x14ac:dyDescent="0.25">
      <c r="B4231">
        <v>2243.67</v>
      </c>
      <c r="C4231">
        <v>138.893</v>
      </c>
      <c r="E4231">
        <v>2243.67</v>
      </c>
      <c r="F4231">
        <v>142.434</v>
      </c>
    </row>
    <row r="4232" spans="2:6" x14ac:dyDescent="0.25">
      <c r="B4232">
        <v>2243.94</v>
      </c>
      <c r="C4232">
        <v>160.803</v>
      </c>
      <c r="E4232">
        <v>2243.94</v>
      </c>
      <c r="F4232">
        <v>153.12200000000001</v>
      </c>
    </row>
    <row r="4233" spans="2:6" x14ac:dyDescent="0.25">
      <c r="B4233">
        <v>2244.1999999999998</v>
      </c>
      <c r="C4233">
        <v>146.63900000000001</v>
      </c>
      <c r="E4233">
        <v>2244.1999999999998</v>
      </c>
      <c r="F4233">
        <v>137.78899999999999</v>
      </c>
    </row>
    <row r="4234" spans="2:6" x14ac:dyDescent="0.25">
      <c r="B4234">
        <v>2244.4699999999998</v>
      </c>
      <c r="C4234">
        <v>140.375</v>
      </c>
      <c r="E4234">
        <v>2244.4699999999998</v>
      </c>
      <c r="F4234">
        <v>142.77500000000001</v>
      </c>
    </row>
    <row r="4235" spans="2:6" x14ac:dyDescent="0.25">
      <c r="B4235">
        <v>2244.73</v>
      </c>
      <c r="C4235">
        <v>152.78100000000001</v>
      </c>
      <c r="E4235">
        <v>2244.73</v>
      </c>
      <c r="F4235">
        <v>143.55500000000001</v>
      </c>
    </row>
    <row r="4236" spans="2:6" x14ac:dyDescent="0.25">
      <c r="B4236">
        <v>2245</v>
      </c>
      <c r="C4236">
        <v>153.24299999999999</v>
      </c>
      <c r="E4236">
        <v>2245</v>
      </c>
      <c r="F4236">
        <v>152.18899999999999</v>
      </c>
    </row>
    <row r="4237" spans="2:6" x14ac:dyDescent="0.25">
      <c r="B4237">
        <v>2245.2600000000002</v>
      </c>
      <c r="C4237">
        <v>156.596</v>
      </c>
      <c r="E4237">
        <v>2245.2600000000002</v>
      </c>
      <c r="F4237">
        <v>134.875</v>
      </c>
    </row>
    <row r="4238" spans="2:6" x14ac:dyDescent="0.25">
      <c r="B4238">
        <v>2245.5300000000002</v>
      </c>
      <c r="C4238">
        <v>157.76499999999999</v>
      </c>
      <c r="E4238">
        <v>2245.5300000000002</v>
      </c>
      <c r="F4238">
        <v>142.53200000000001</v>
      </c>
    </row>
    <row r="4239" spans="2:6" x14ac:dyDescent="0.25">
      <c r="B4239">
        <v>2245.79</v>
      </c>
      <c r="C4239">
        <v>158.68600000000001</v>
      </c>
      <c r="E4239">
        <v>2245.79</v>
      </c>
      <c r="F4239">
        <v>148.08699999999999</v>
      </c>
    </row>
    <row r="4240" spans="2:6" x14ac:dyDescent="0.25">
      <c r="B4240">
        <v>2246.0500000000002</v>
      </c>
      <c r="C4240">
        <v>159.88800000000001</v>
      </c>
      <c r="E4240">
        <v>2246.0500000000002</v>
      </c>
      <c r="F4240">
        <v>149.946</v>
      </c>
    </row>
    <row r="4241" spans="2:6" x14ac:dyDescent="0.25">
      <c r="B4241">
        <v>2246.3200000000002</v>
      </c>
      <c r="C4241">
        <v>149.66399999999999</v>
      </c>
      <c r="E4241">
        <v>2246.3200000000002</v>
      </c>
      <c r="F4241">
        <v>146.56700000000001</v>
      </c>
    </row>
    <row r="4242" spans="2:6" x14ac:dyDescent="0.25">
      <c r="B4242">
        <v>2246.58</v>
      </c>
      <c r="C4242">
        <v>142.36600000000001</v>
      </c>
      <c r="E4242">
        <v>2246.58</v>
      </c>
      <c r="F4242">
        <v>147.94200000000001</v>
      </c>
    </row>
    <row r="4243" spans="2:6" x14ac:dyDescent="0.25">
      <c r="B4243">
        <v>2246.85</v>
      </c>
      <c r="C4243">
        <v>150.33799999999999</v>
      </c>
      <c r="E4243">
        <v>2246.85</v>
      </c>
      <c r="F4243">
        <v>142.393</v>
      </c>
    </row>
    <row r="4244" spans="2:6" x14ac:dyDescent="0.25">
      <c r="B4244">
        <v>2247.11</v>
      </c>
      <c r="C4244">
        <v>154.96899999999999</v>
      </c>
      <c r="E4244">
        <v>2247.11</v>
      </c>
      <c r="F4244">
        <v>140.09299999999999</v>
      </c>
    </row>
    <row r="4245" spans="2:6" x14ac:dyDescent="0.25">
      <c r="B4245">
        <v>2247.38</v>
      </c>
      <c r="C4245">
        <v>158.97200000000001</v>
      </c>
      <c r="E4245">
        <v>2247.38</v>
      </c>
      <c r="F4245">
        <v>161.18</v>
      </c>
    </row>
    <row r="4246" spans="2:6" x14ac:dyDescent="0.25">
      <c r="B4246">
        <v>2247.64</v>
      </c>
      <c r="C4246">
        <v>134.858</v>
      </c>
      <c r="E4246">
        <v>2247.64</v>
      </c>
      <c r="F4246">
        <v>141.803</v>
      </c>
    </row>
    <row r="4247" spans="2:6" x14ac:dyDescent="0.25">
      <c r="B4247">
        <v>2247.91</v>
      </c>
      <c r="C4247">
        <v>152.762</v>
      </c>
      <c r="E4247">
        <v>2247.91</v>
      </c>
      <c r="F4247">
        <v>147.06800000000001</v>
      </c>
    </row>
    <row r="4248" spans="2:6" x14ac:dyDescent="0.25">
      <c r="B4248">
        <v>2248.17</v>
      </c>
      <c r="C4248">
        <v>139.55099999999999</v>
      </c>
      <c r="E4248">
        <v>2248.17</v>
      </c>
      <c r="F4248">
        <v>158.66499999999999</v>
      </c>
    </row>
    <row r="4249" spans="2:6" x14ac:dyDescent="0.25">
      <c r="B4249">
        <v>2248.4299999999998</v>
      </c>
      <c r="C4249">
        <v>154.51</v>
      </c>
      <c r="E4249">
        <v>2248.4299999999998</v>
      </c>
      <c r="F4249">
        <v>152.14500000000001</v>
      </c>
    </row>
    <row r="4250" spans="2:6" x14ac:dyDescent="0.25">
      <c r="B4250">
        <v>2248.6999999999998</v>
      </c>
      <c r="C4250">
        <v>137.28899999999999</v>
      </c>
      <c r="E4250">
        <v>2248.6999999999998</v>
      </c>
      <c r="F4250">
        <v>147.90899999999999</v>
      </c>
    </row>
    <row r="4251" spans="2:6" x14ac:dyDescent="0.25">
      <c r="B4251">
        <v>2248.96</v>
      </c>
      <c r="C4251">
        <v>143.05099999999999</v>
      </c>
      <c r="E4251">
        <v>2248.96</v>
      </c>
      <c r="F4251">
        <v>138.434</v>
      </c>
    </row>
    <row r="4252" spans="2:6" x14ac:dyDescent="0.25">
      <c r="B4252">
        <v>2249.23</v>
      </c>
      <c r="C4252">
        <v>153.941</v>
      </c>
      <c r="E4252">
        <v>2249.23</v>
      </c>
      <c r="F4252">
        <v>144.94499999999999</v>
      </c>
    </row>
    <row r="4253" spans="2:6" x14ac:dyDescent="0.25">
      <c r="B4253">
        <v>2249.4899999999998</v>
      </c>
      <c r="C4253">
        <v>159.315</v>
      </c>
      <c r="E4253">
        <v>2249.4899999999998</v>
      </c>
      <c r="F4253">
        <v>137.74799999999999</v>
      </c>
    </row>
    <row r="4254" spans="2:6" x14ac:dyDescent="0.25">
      <c r="B4254">
        <v>2249.7600000000002</v>
      </c>
      <c r="C4254">
        <v>146.15700000000001</v>
      </c>
      <c r="E4254">
        <v>2249.7600000000002</v>
      </c>
      <c r="F4254">
        <v>141.69900000000001</v>
      </c>
    </row>
    <row r="4255" spans="2:6" x14ac:dyDescent="0.25">
      <c r="B4255">
        <v>2250.02</v>
      </c>
      <c r="C4255">
        <v>147.90299999999999</v>
      </c>
      <c r="E4255">
        <v>2250.02</v>
      </c>
      <c r="F4255">
        <v>143.63499999999999</v>
      </c>
    </row>
    <row r="4256" spans="2:6" x14ac:dyDescent="0.25">
      <c r="B4256">
        <v>2250.2800000000002</v>
      </c>
      <c r="C4256">
        <v>159.434</v>
      </c>
      <c r="E4256">
        <v>2250.2800000000002</v>
      </c>
      <c r="F4256">
        <v>153.38399999999999</v>
      </c>
    </row>
    <row r="4257" spans="2:6" x14ac:dyDescent="0.25">
      <c r="B4257">
        <v>2250.5500000000002</v>
      </c>
      <c r="C4257">
        <v>152.233</v>
      </c>
      <c r="E4257">
        <v>2250.5500000000002</v>
      </c>
      <c r="F4257">
        <v>144.29900000000001</v>
      </c>
    </row>
    <row r="4258" spans="2:6" x14ac:dyDescent="0.25">
      <c r="B4258">
        <v>2250.81</v>
      </c>
      <c r="C4258">
        <v>157.19999999999999</v>
      </c>
      <c r="E4258">
        <v>2250.81</v>
      </c>
      <c r="F4258">
        <v>160.18</v>
      </c>
    </row>
    <row r="4259" spans="2:6" x14ac:dyDescent="0.25">
      <c r="B4259">
        <v>2251.0700000000002</v>
      </c>
      <c r="C4259">
        <v>141.40199999999999</v>
      </c>
      <c r="E4259">
        <v>2251.0700000000002</v>
      </c>
      <c r="F4259">
        <v>137.756</v>
      </c>
    </row>
    <row r="4260" spans="2:6" x14ac:dyDescent="0.25">
      <c r="B4260">
        <v>2251.34</v>
      </c>
      <c r="C4260">
        <v>151.20699999999999</v>
      </c>
      <c r="E4260">
        <v>2251.34</v>
      </c>
      <c r="F4260">
        <v>145.16</v>
      </c>
    </row>
    <row r="4261" spans="2:6" x14ac:dyDescent="0.25">
      <c r="B4261">
        <v>2251.6</v>
      </c>
      <c r="C4261">
        <v>151.4</v>
      </c>
      <c r="E4261">
        <v>2251.6</v>
      </c>
      <c r="F4261">
        <v>152.02000000000001</v>
      </c>
    </row>
    <row r="4262" spans="2:6" x14ac:dyDescent="0.25">
      <c r="B4262">
        <v>2251.87</v>
      </c>
      <c r="C4262">
        <v>150.43700000000001</v>
      </c>
      <c r="E4262">
        <v>2251.87</v>
      </c>
      <c r="F4262">
        <v>139.88999999999999</v>
      </c>
    </row>
    <row r="4263" spans="2:6" x14ac:dyDescent="0.25">
      <c r="B4263">
        <v>2252.13</v>
      </c>
      <c r="C4263">
        <v>152.58000000000001</v>
      </c>
      <c r="E4263">
        <v>2252.13</v>
      </c>
      <c r="F4263">
        <v>148.41800000000001</v>
      </c>
    </row>
    <row r="4264" spans="2:6" x14ac:dyDescent="0.25">
      <c r="B4264">
        <v>2252.4</v>
      </c>
      <c r="C4264">
        <v>153.37700000000001</v>
      </c>
      <c r="E4264">
        <v>2252.4</v>
      </c>
      <c r="F4264">
        <v>154.78899999999999</v>
      </c>
    </row>
    <row r="4265" spans="2:6" x14ac:dyDescent="0.25">
      <c r="B4265">
        <v>2252.66</v>
      </c>
      <c r="C4265">
        <v>150.434</v>
      </c>
      <c r="E4265">
        <v>2252.66</v>
      </c>
      <c r="F4265">
        <v>157.64500000000001</v>
      </c>
    </row>
    <row r="4266" spans="2:6" x14ac:dyDescent="0.25">
      <c r="B4266">
        <v>2252.92</v>
      </c>
      <c r="C4266">
        <v>152.21799999999999</v>
      </c>
      <c r="E4266">
        <v>2252.92</v>
      </c>
      <c r="F4266">
        <v>144.85300000000001</v>
      </c>
    </row>
    <row r="4267" spans="2:6" x14ac:dyDescent="0.25">
      <c r="B4267">
        <v>2253.19</v>
      </c>
      <c r="C4267">
        <v>148.38300000000001</v>
      </c>
      <c r="E4267">
        <v>2253.19</v>
      </c>
      <c r="F4267">
        <v>150.98099999999999</v>
      </c>
    </row>
    <row r="4268" spans="2:6" x14ac:dyDescent="0.25">
      <c r="B4268">
        <v>2253.4499999999998</v>
      </c>
      <c r="C4268">
        <v>161.864</v>
      </c>
      <c r="E4268">
        <v>2253.4499999999998</v>
      </c>
      <c r="F4268">
        <v>152.01900000000001</v>
      </c>
    </row>
    <row r="4269" spans="2:6" x14ac:dyDescent="0.25">
      <c r="B4269">
        <v>2253.7199999999998</v>
      </c>
      <c r="C4269">
        <v>147.72499999999999</v>
      </c>
      <c r="E4269">
        <v>2253.7199999999998</v>
      </c>
      <c r="F4269">
        <v>150.232</v>
      </c>
    </row>
    <row r="4270" spans="2:6" x14ac:dyDescent="0.25">
      <c r="B4270">
        <v>2253.98</v>
      </c>
      <c r="C4270">
        <v>164.83799999999999</v>
      </c>
      <c r="E4270">
        <v>2253.98</v>
      </c>
      <c r="F4270">
        <v>143.80000000000001</v>
      </c>
    </row>
    <row r="4271" spans="2:6" x14ac:dyDescent="0.25">
      <c r="B4271">
        <v>2254.25</v>
      </c>
      <c r="C4271">
        <v>149.251</v>
      </c>
      <c r="E4271">
        <v>2254.25</v>
      </c>
      <c r="F4271">
        <v>141.08000000000001</v>
      </c>
    </row>
    <row r="4272" spans="2:6" x14ac:dyDescent="0.25">
      <c r="B4272">
        <v>2254.5100000000002</v>
      </c>
      <c r="C4272">
        <v>157.483</v>
      </c>
      <c r="E4272">
        <v>2254.5100000000002</v>
      </c>
      <c r="F4272">
        <v>149.001</v>
      </c>
    </row>
    <row r="4273" spans="2:6" x14ac:dyDescent="0.25">
      <c r="B4273">
        <v>2254.77</v>
      </c>
      <c r="C4273">
        <v>147.20400000000001</v>
      </c>
      <c r="E4273">
        <v>2254.77</v>
      </c>
      <c r="F4273">
        <v>148.61600000000001</v>
      </c>
    </row>
    <row r="4274" spans="2:6" x14ac:dyDescent="0.25">
      <c r="B4274">
        <v>2255.04</v>
      </c>
      <c r="C4274">
        <v>150.982</v>
      </c>
      <c r="E4274">
        <v>2255.04</v>
      </c>
      <c r="F4274">
        <v>148.97</v>
      </c>
    </row>
    <row r="4275" spans="2:6" x14ac:dyDescent="0.25">
      <c r="B4275">
        <v>2255.3000000000002</v>
      </c>
      <c r="C4275">
        <v>139.01300000000001</v>
      </c>
      <c r="E4275">
        <v>2255.3000000000002</v>
      </c>
      <c r="F4275">
        <v>145.31</v>
      </c>
    </row>
    <row r="4276" spans="2:6" x14ac:dyDescent="0.25">
      <c r="B4276">
        <v>2255.56</v>
      </c>
      <c r="C4276">
        <v>157.81299999999999</v>
      </c>
      <c r="E4276">
        <v>2255.56</v>
      </c>
      <c r="F4276">
        <v>144.23599999999999</v>
      </c>
    </row>
    <row r="4277" spans="2:6" x14ac:dyDescent="0.25">
      <c r="B4277">
        <v>2255.83</v>
      </c>
      <c r="C4277">
        <v>152.85300000000001</v>
      </c>
      <c r="E4277">
        <v>2255.83</v>
      </c>
      <c r="F4277">
        <v>139.31100000000001</v>
      </c>
    </row>
    <row r="4278" spans="2:6" x14ac:dyDescent="0.25">
      <c r="B4278">
        <v>2256.09</v>
      </c>
      <c r="C4278">
        <v>144.476</v>
      </c>
      <c r="E4278">
        <v>2256.09</v>
      </c>
      <c r="F4278">
        <v>149.99799999999999</v>
      </c>
    </row>
    <row r="4279" spans="2:6" x14ac:dyDescent="0.25">
      <c r="B4279">
        <v>2256.35</v>
      </c>
      <c r="C4279">
        <v>149.00800000000001</v>
      </c>
      <c r="E4279">
        <v>2256.35</v>
      </c>
      <c r="F4279">
        <v>136.30000000000001</v>
      </c>
    </row>
    <row r="4280" spans="2:6" x14ac:dyDescent="0.25">
      <c r="B4280">
        <v>2256.62</v>
      </c>
      <c r="C4280">
        <v>158.33099999999999</v>
      </c>
      <c r="E4280">
        <v>2256.62</v>
      </c>
      <c r="F4280">
        <v>150.80799999999999</v>
      </c>
    </row>
    <row r="4281" spans="2:6" x14ac:dyDescent="0.25">
      <c r="B4281">
        <v>2256.88</v>
      </c>
      <c r="C4281">
        <v>142.113</v>
      </c>
      <c r="E4281">
        <v>2256.88</v>
      </c>
      <c r="F4281">
        <v>139.00299999999999</v>
      </c>
    </row>
    <row r="4282" spans="2:6" x14ac:dyDescent="0.25">
      <c r="B4282">
        <v>2257.15</v>
      </c>
      <c r="C4282">
        <v>153.71899999999999</v>
      </c>
      <c r="E4282">
        <v>2257.15</v>
      </c>
      <c r="F4282">
        <v>154.97800000000001</v>
      </c>
    </row>
    <row r="4283" spans="2:6" x14ac:dyDescent="0.25">
      <c r="B4283">
        <v>2257.41</v>
      </c>
      <c r="C4283">
        <v>152.31100000000001</v>
      </c>
      <c r="E4283">
        <v>2257.41</v>
      </c>
      <c r="F4283">
        <v>139.54</v>
      </c>
    </row>
    <row r="4284" spans="2:6" x14ac:dyDescent="0.25">
      <c r="B4284">
        <v>2257.67</v>
      </c>
      <c r="C4284">
        <v>153.96799999999999</v>
      </c>
      <c r="E4284">
        <v>2257.67</v>
      </c>
      <c r="F4284">
        <v>147.82599999999999</v>
      </c>
    </row>
    <row r="4285" spans="2:6" x14ac:dyDescent="0.25">
      <c r="B4285">
        <v>2257.94</v>
      </c>
      <c r="C4285">
        <v>148.77699999999999</v>
      </c>
      <c r="E4285">
        <v>2257.94</v>
      </c>
      <c r="F4285">
        <v>175.114</v>
      </c>
    </row>
    <row r="4286" spans="2:6" x14ac:dyDescent="0.25">
      <c r="B4286">
        <v>2258.1999999999998</v>
      </c>
      <c r="C4286">
        <v>142.49799999999999</v>
      </c>
      <c r="E4286">
        <v>2258.1999999999998</v>
      </c>
      <c r="F4286">
        <v>144.97999999999999</v>
      </c>
    </row>
    <row r="4287" spans="2:6" x14ac:dyDescent="0.25">
      <c r="B4287">
        <v>2258.46</v>
      </c>
      <c r="C4287">
        <v>151.374</v>
      </c>
      <c r="E4287">
        <v>2258.46</v>
      </c>
      <c r="F4287">
        <v>145.71700000000001</v>
      </c>
    </row>
    <row r="4288" spans="2:6" x14ac:dyDescent="0.25">
      <c r="B4288">
        <v>2258.73</v>
      </c>
      <c r="C4288">
        <v>150.786</v>
      </c>
      <c r="E4288">
        <v>2258.73</v>
      </c>
      <c r="F4288">
        <v>146.08699999999999</v>
      </c>
    </row>
    <row r="4289" spans="2:6" x14ac:dyDescent="0.25">
      <c r="B4289">
        <v>2258.9899999999998</v>
      </c>
      <c r="C4289">
        <v>156.51300000000001</v>
      </c>
      <c r="E4289">
        <v>2258.9899999999998</v>
      </c>
      <c r="F4289">
        <v>142.48599999999999</v>
      </c>
    </row>
    <row r="4290" spans="2:6" x14ac:dyDescent="0.25">
      <c r="B4290">
        <v>2259.2600000000002</v>
      </c>
      <c r="C4290">
        <v>144.184</v>
      </c>
      <c r="E4290">
        <v>2259.2600000000002</v>
      </c>
      <c r="F4290">
        <v>161.42099999999999</v>
      </c>
    </row>
    <row r="4291" spans="2:6" x14ac:dyDescent="0.25">
      <c r="B4291">
        <v>2259.52</v>
      </c>
      <c r="C4291">
        <v>156.12799999999999</v>
      </c>
      <c r="E4291">
        <v>2259.52</v>
      </c>
      <c r="F4291">
        <v>136.38200000000001</v>
      </c>
    </row>
    <row r="4292" spans="2:6" x14ac:dyDescent="0.25">
      <c r="B4292">
        <v>2259.7800000000002</v>
      </c>
      <c r="C4292">
        <v>146.63</v>
      </c>
      <c r="E4292">
        <v>2259.7800000000002</v>
      </c>
      <c r="F4292">
        <v>150.375</v>
      </c>
    </row>
    <row r="4293" spans="2:6" x14ac:dyDescent="0.25">
      <c r="B4293">
        <v>2260.0500000000002</v>
      </c>
      <c r="C4293">
        <v>144.21100000000001</v>
      </c>
      <c r="E4293">
        <v>2260.0500000000002</v>
      </c>
      <c r="F4293">
        <v>148.37700000000001</v>
      </c>
    </row>
    <row r="4294" spans="2:6" x14ac:dyDescent="0.25">
      <c r="B4294">
        <v>2260.31</v>
      </c>
      <c r="C4294">
        <v>157.02099999999999</v>
      </c>
      <c r="E4294">
        <v>2260.31</v>
      </c>
      <c r="F4294">
        <v>137.876</v>
      </c>
    </row>
    <row r="4295" spans="2:6" x14ac:dyDescent="0.25">
      <c r="B4295">
        <v>2260.5700000000002</v>
      </c>
      <c r="C4295">
        <v>159.184</v>
      </c>
      <c r="E4295">
        <v>2260.5700000000002</v>
      </c>
      <c r="F4295">
        <v>168.23400000000001</v>
      </c>
    </row>
    <row r="4296" spans="2:6" x14ac:dyDescent="0.25">
      <c r="B4296">
        <v>2260.84</v>
      </c>
      <c r="C4296">
        <v>135.39500000000001</v>
      </c>
      <c r="E4296">
        <v>2260.84</v>
      </c>
      <c r="F4296">
        <v>158.98099999999999</v>
      </c>
    </row>
    <row r="4297" spans="2:6" x14ac:dyDescent="0.25">
      <c r="B4297">
        <v>2261.1</v>
      </c>
      <c r="C4297">
        <v>142.41200000000001</v>
      </c>
      <c r="E4297">
        <v>2261.1</v>
      </c>
      <c r="F4297">
        <v>141.126</v>
      </c>
    </row>
    <row r="4298" spans="2:6" x14ac:dyDescent="0.25">
      <c r="B4298">
        <v>2261.36</v>
      </c>
      <c r="C4298">
        <v>164.953</v>
      </c>
      <c r="E4298">
        <v>2261.36</v>
      </c>
      <c r="F4298">
        <v>129.31800000000001</v>
      </c>
    </row>
    <row r="4299" spans="2:6" x14ac:dyDescent="0.25">
      <c r="B4299">
        <v>2261.63</v>
      </c>
      <c r="C4299">
        <v>143.51300000000001</v>
      </c>
      <c r="E4299">
        <v>2261.63</v>
      </c>
      <c r="F4299">
        <v>148.935</v>
      </c>
    </row>
    <row r="4300" spans="2:6" x14ac:dyDescent="0.25">
      <c r="B4300">
        <v>2261.89</v>
      </c>
      <c r="C4300">
        <v>138.48699999999999</v>
      </c>
      <c r="E4300">
        <v>2261.89</v>
      </c>
      <c r="F4300">
        <v>138.91399999999999</v>
      </c>
    </row>
    <row r="4301" spans="2:6" x14ac:dyDescent="0.25">
      <c r="B4301">
        <v>2262.16</v>
      </c>
      <c r="C4301">
        <v>152.28800000000001</v>
      </c>
      <c r="E4301">
        <v>2262.16</v>
      </c>
      <c r="F4301">
        <v>147.136</v>
      </c>
    </row>
    <row r="4302" spans="2:6" x14ac:dyDescent="0.25">
      <c r="B4302">
        <v>2262.42</v>
      </c>
      <c r="C4302">
        <v>156.911</v>
      </c>
      <c r="E4302">
        <v>2262.42</v>
      </c>
      <c r="F4302">
        <v>151.88900000000001</v>
      </c>
    </row>
    <row r="4303" spans="2:6" x14ac:dyDescent="0.25">
      <c r="B4303">
        <v>2262.6799999999998</v>
      </c>
      <c r="C4303">
        <v>149.96899999999999</v>
      </c>
      <c r="E4303">
        <v>2262.6799999999998</v>
      </c>
      <c r="F4303">
        <v>147.755</v>
      </c>
    </row>
    <row r="4304" spans="2:6" x14ac:dyDescent="0.25">
      <c r="B4304">
        <v>2262.94</v>
      </c>
      <c r="C4304">
        <v>156.19999999999999</v>
      </c>
      <c r="E4304">
        <v>2262.94</v>
      </c>
      <c r="F4304">
        <v>152.273</v>
      </c>
    </row>
    <row r="4305" spans="2:6" x14ac:dyDescent="0.25">
      <c r="B4305">
        <v>2263.21</v>
      </c>
      <c r="C4305">
        <v>165.78700000000001</v>
      </c>
      <c r="E4305">
        <v>2263.21</v>
      </c>
      <c r="F4305">
        <v>149.74299999999999</v>
      </c>
    </row>
    <row r="4306" spans="2:6" x14ac:dyDescent="0.25">
      <c r="B4306">
        <v>2263.4699999999998</v>
      </c>
      <c r="C4306">
        <v>165.667</v>
      </c>
      <c r="E4306">
        <v>2263.4699999999998</v>
      </c>
      <c r="F4306">
        <v>145.827</v>
      </c>
    </row>
    <row r="4307" spans="2:6" x14ac:dyDescent="0.25">
      <c r="B4307">
        <v>2263.73</v>
      </c>
      <c r="C4307">
        <v>159.11500000000001</v>
      </c>
      <c r="E4307">
        <v>2263.73</v>
      </c>
      <c r="F4307">
        <v>141.44900000000001</v>
      </c>
    </row>
    <row r="4308" spans="2:6" x14ac:dyDescent="0.25">
      <c r="B4308">
        <v>2264</v>
      </c>
      <c r="C4308">
        <v>154.24600000000001</v>
      </c>
      <c r="E4308">
        <v>2264</v>
      </c>
      <c r="F4308">
        <v>158.98400000000001</v>
      </c>
    </row>
    <row r="4309" spans="2:6" x14ac:dyDescent="0.25">
      <c r="B4309">
        <v>2264.2600000000002</v>
      </c>
      <c r="C4309">
        <v>153.483</v>
      </c>
      <c r="E4309">
        <v>2264.2600000000002</v>
      </c>
      <c r="F4309">
        <v>147.32599999999999</v>
      </c>
    </row>
    <row r="4310" spans="2:6" x14ac:dyDescent="0.25">
      <c r="B4310">
        <v>2264.52</v>
      </c>
      <c r="C4310">
        <v>155.89400000000001</v>
      </c>
      <c r="E4310">
        <v>2264.52</v>
      </c>
      <c r="F4310">
        <v>151.02199999999999</v>
      </c>
    </row>
    <row r="4311" spans="2:6" x14ac:dyDescent="0.25">
      <c r="B4311">
        <v>2264.79</v>
      </c>
      <c r="C4311">
        <v>143.32400000000001</v>
      </c>
      <c r="E4311">
        <v>2264.79</v>
      </c>
      <c r="F4311">
        <v>148.28800000000001</v>
      </c>
    </row>
    <row r="4312" spans="2:6" x14ac:dyDescent="0.25">
      <c r="B4312">
        <v>2265.0500000000002</v>
      </c>
      <c r="C4312">
        <v>164.61799999999999</v>
      </c>
      <c r="E4312">
        <v>2265.0500000000002</v>
      </c>
      <c r="F4312">
        <v>136.72900000000001</v>
      </c>
    </row>
    <row r="4313" spans="2:6" x14ac:dyDescent="0.25">
      <c r="B4313">
        <v>2265.31</v>
      </c>
      <c r="C4313">
        <v>148.654</v>
      </c>
      <c r="E4313">
        <v>2265.31</v>
      </c>
      <c r="F4313">
        <v>147.22499999999999</v>
      </c>
    </row>
    <row r="4314" spans="2:6" x14ac:dyDescent="0.25">
      <c r="B4314">
        <v>2265.5700000000002</v>
      </c>
      <c r="C4314">
        <v>157.369</v>
      </c>
      <c r="E4314">
        <v>2265.5700000000002</v>
      </c>
      <c r="F4314">
        <v>144.36600000000001</v>
      </c>
    </row>
    <row r="4315" spans="2:6" x14ac:dyDescent="0.25">
      <c r="B4315">
        <v>2265.84</v>
      </c>
      <c r="C4315">
        <v>145.21</v>
      </c>
      <c r="E4315">
        <v>2265.84</v>
      </c>
      <c r="F4315">
        <v>160.286</v>
      </c>
    </row>
    <row r="4316" spans="2:6" x14ac:dyDescent="0.25">
      <c r="B4316">
        <v>2266.1</v>
      </c>
      <c r="C4316">
        <v>153.012</v>
      </c>
      <c r="E4316">
        <v>2266.1</v>
      </c>
      <c r="F4316">
        <v>139.245</v>
      </c>
    </row>
    <row r="4317" spans="2:6" x14ac:dyDescent="0.25">
      <c r="B4317">
        <v>2266.37</v>
      </c>
      <c r="C4317">
        <v>141.01</v>
      </c>
      <c r="E4317">
        <v>2266.37</v>
      </c>
      <c r="F4317">
        <v>158.08199999999999</v>
      </c>
    </row>
    <row r="4318" spans="2:6" x14ac:dyDescent="0.25">
      <c r="B4318">
        <v>2266.63</v>
      </c>
      <c r="C4318">
        <v>159.03</v>
      </c>
      <c r="E4318">
        <v>2266.63</v>
      </c>
      <c r="F4318">
        <v>141.715</v>
      </c>
    </row>
    <row r="4319" spans="2:6" x14ac:dyDescent="0.25">
      <c r="B4319">
        <v>2266.89</v>
      </c>
      <c r="C4319">
        <v>148.267</v>
      </c>
      <c r="E4319">
        <v>2266.89</v>
      </c>
      <c r="F4319">
        <v>147.90100000000001</v>
      </c>
    </row>
    <row r="4320" spans="2:6" x14ac:dyDescent="0.25">
      <c r="B4320">
        <v>2267.15</v>
      </c>
      <c r="C4320">
        <v>145.745</v>
      </c>
      <c r="E4320">
        <v>2267.15</v>
      </c>
      <c r="F4320">
        <v>152.63</v>
      </c>
    </row>
    <row r="4321" spans="2:6" x14ac:dyDescent="0.25">
      <c r="B4321">
        <v>2267.42</v>
      </c>
      <c r="C4321">
        <v>151.14400000000001</v>
      </c>
      <c r="E4321">
        <v>2267.42</v>
      </c>
      <c r="F4321">
        <v>148.91</v>
      </c>
    </row>
    <row r="4322" spans="2:6" x14ac:dyDescent="0.25">
      <c r="B4322">
        <v>2267.6799999999998</v>
      </c>
      <c r="C4322">
        <v>150.81700000000001</v>
      </c>
      <c r="E4322">
        <v>2267.6799999999998</v>
      </c>
      <c r="F4322">
        <v>139.50800000000001</v>
      </c>
    </row>
    <row r="4323" spans="2:6" x14ac:dyDescent="0.25">
      <c r="B4323">
        <v>2267.94</v>
      </c>
      <c r="C4323">
        <v>145.90899999999999</v>
      </c>
      <c r="E4323">
        <v>2267.94</v>
      </c>
      <c r="F4323">
        <v>154.12899999999999</v>
      </c>
    </row>
    <row r="4324" spans="2:6" x14ac:dyDescent="0.25">
      <c r="B4324">
        <v>2268.1999999999998</v>
      </c>
      <c r="C4324">
        <v>149.428</v>
      </c>
      <c r="E4324">
        <v>2268.1999999999998</v>
      </c>
      <c r="F4324">
        <v>145.40600000000001</v>
      </c>
    </row>
    <row r="4325" spans="2:6" x14ac:dyDescent="0.25">
      <c r="B4325">
        <v>2268.4699999999998</v>
      </c>
      <c r="C4325">
        <v>153.054</v>
      </c>
      <c r="E4325">
        <v>2268.4699999999998</v>
      </c>
      <c r="F4325">
        <v>146.59399999999999</v>
      </c>
    </row>
    <row r="4326" spans="2:6" x14ac:dyDescent="0.25">
      <c r="B4326">
        <v>2268.73</v>
      </c>
      <c r="C4326">
        <v>161.87799999999999</v>
      </c>
      <c r="E4326">
        <v>2268.73</v>
      </c>
      <c r="F4326">
        <v>146.322</v>
      </c>
    </row>
    <row r="4327" spans="2:6" x14ac:dyDescent="0.25">
      <c r="B4327">
        <v>2268.9899999999998</v>
      </c>
      <c r="C4327">
        <v>171.78299999999999</v>
      </c>
      <c r="E4327">
        <v>2268.9899999999998</v>
      </c>
      <c r="F4327">
        <v>152.11099999999999</v>
      </c>
    </row>
    <row r="4328" spans="2:6" x14ac:dyDescent="0.25">
      <c r="B4328">
        <v>2269.2600000000002</v>
      </c>
      <c r="C4328">
        <v>144.58199999999999</v>
      </c>
      <c r="E4328">
        <v>2269.2600000000002</v>
      </c>
      <c r="F4328">
        <v>133.68700000000001</v>
      </c>
    </row>
    <row r="4329" spans="2:6" x14ac:dyDescent="0.25">
      <c r="B4329">
        <v>2269.52</v>
      </c>
      <c r="C4329">
        <v>144.31100000000001</v>
      </c>
      <c r="E4329">
        <v>2269.52</v>
      </c>
      <c r="F4329">
        <v>129.73400000000001</v>
      </c>
    </row>
    <row r="4330" spans="2:6" x14ac:dyDescent="0.25">
      <c r="B4330">
        <v>2269.7800000000002</v>
      </c>
      <c r="C4330">
        <v>151.43600000000001</v>
      </c>
      <c r="E4330">
        <v>2269.7800000000002</v>
      </c>
      <c r="F4330">
        <v>139.69499999999999</v>
      </c>
    </row>
    <row r="4331" spans="2:6" x14ac:dyDescent="0.25">
      <c r="B4331">
        <v>2270.0500000000002</v>
      </c>
      <c r="C4331">
        <v>154.62100000000001</v>
      </c>
      <c r="E4331">
        <v>2270.0500000000002</v>
      </c>
      <c r="F4331">
        <v>142.51400000000001</v>
      </c>
    </row>
    <row r="4332" spans="2:6" x14ac:dyDescent="0.25">
      <c r="B4332">
        <v>2270.31</v>
      </c>
      <c r="C4332">
        <v>157.08099999999999</v>
      </c>
      <c r="E4332">
        <v>2270.31</v>
      </c>
      <c r="F4332">
        <v>143.928</v>
      </c>
    </row>
    <row r="4333" spans="2:6" x14ac:dyDescent="0.25">
      <c r="B4333">
        <v>2270.5700000000002</v>
      </c>
      <c r="C4333">
        <v>151.92699999999999</v>
      </c>
      <c r="E4333">
        <v>2270.5700000000002</v>
      </c>
      <c r="F4333">
        <v>137.26599999999999</v>
      </c>
    </row>
    <row r="4334" spans="2:6" x14ac:dyDescent="0.25">
      <c r="B4334">
        <v>2270.83</v>
      </c>
      <c r="C4334">
        <v>141.99600000000001</v>
      </c>
      <c r="E4334">
        <v>2270.83</v>
      </c>
      <c r="F4334">
        <v>150.298</v>
      </c>
    </row>
    <row r="4335" spans="2:6" x14ac:dyDescent="0.25">
      <c r="B4335">
        <v>2271.1</v>
      </c>
      <c r="C4335">
        <v>146.68799999999999</v>
      </c>
      <c r="E4335">
        <v>2271.1</v>
      </c>
      <c r="F4335">
        <v>138.76400000000001</v>
      </c>
    </row>
    <row r="4336" spans="2:6" x14ac:dyDescent="0.25">
      <c r="B4336">
        <v>2271.36</v>
      </c>
      <c r="C4336">
        <v>147.77500000000001</v>
      </c>
      <c r="E4336">
        <v>2271.36</v>
      </c>
      <c r="F4336">
        <v>138.154</v>
      </c>
    </row>
    <row r="4337" spans="2:6" x14ac:dyDescent="0.25">
      <c r="B4337">
        <v>2271.62</v>
      </c>
      <c r="C4337">
        <v>149.785</v>
      </c>
      <c r="E4337">
        <v>2271.62</v>
      </c>
      <c r="F4337">
        <v>151.81200000000001</v>
      </c>
    </row>
    <row r="4338" spans="2:6" x14ac:dyDescent="0.25">
      <c r="B4338">
        <v>2271.88</v>
      </c>
      <c r="C4338">
        <v>155.315</v>
      </c>
      <c r="E4338">
        <v>2271.88</v>
      </c>
      <c r="F4338">
        <v>141.166</v>
      </c>
    </row>
    <row r="4339" spans="2:6" x14ac:dyDescent="0.25">
      <c r="B4339">
        <v>2272.15</v>
      </c>
      <c r="C4339">
        <v>146.94399999999999</v>
      </c>
      <c r="E4339">
        <v>2272.15</v>
      </c>
      <c r="F4339">
        <v>126.845</v>
      </c>
    </row>
    <row r="4340" spans="2:6" x14ac:dyDescent="0.25">
      <c r="B4340">
        <v>2272.41</v>
      </c>
      <c r="C4340">
        <v>156.60400000000001</v>
      </c>
      <c r="E4340">
        <v>2272.41</v>
      </c>
      <c r="F4340">
        <v>138.726</v>
      </c>
    </row>
    <row r="4341" spans="2:6" x14ac:dyDescent="0.25">
      <c r="B4341">
        <v>2272.67</v>
      </c>
      <c r="C4341">
        <v>151.155</v>
      </c>
      <c r="E4341">
        <v>2272.67</v>
      </c>
      <c r="F4341">
        <v>145.43100000000001</v>
      </c>
    </row>
    <row r="4342" spans="2:6" x14ac:dyDescent="0.25">
      <c r="B4342">
        <v>2272.9299999999998</v>
      </c>
      <c r="C4342">
        <v>139.35599999999999</v>
      </c>
      <c r="E4342">
        <v>2272.9299999999998</v>
      </c>
      <c r="F4342">
        <v>140.87799999999999</v>
      </c>
    </row>
    <row r="4343" spans="2:6" x14ac:dyDescent="0.25">
      <c r="B4343">
        <v>2273.1999999999998</v>
      </c>
      <c r="C4343">
        <v>143.959</v>
      </c>
      <c r="E4343">
        <v>2273.1999999999998</v>
      </c>
      <c r="F4343">
        <v>146.44999999999999</v>
      </c>
    </row>
    <row r="4344" spans="2:6" x14ac:dyDescent="0.25">
      <c r="B4344">
        <v>2273.46</v>
      </c>
      <c r="C4344">
        <v>161.02000000000001</v>
      </c>
      <c r="E4344">
        <v>2273.46</v>
      </c>
      <c r="F4344">
        <v>139.41800000000001</v>
      </c>
    </row>
    <row r="4345" spans="2:6" x14ac:dyDescent="0.25">
      <c r="B4345">
        <v>2273.7199999999998</v>
      </c>
      <c r="C4345">
        <v>160.34899999999999</v>
      </c>
      <c r="E4345">
        <v>2273.7199999999998</v>
      </c>
      <c r="F4345">
        <v>154.62100000000001</v>
      </c>
    </row>
    <row r="4346" spans="2:6" x14ac:dyDescent="0.25">
      <c r="B4346">
        <v>2273.98</v>
      </c>
      <c r="C4346">
        <v>150.88499999999999</v>
      </c>
      <c r="E4346">
        <v>2273.98</v>
      </c>
      <c r="F4346">
        <v>156.21199999999999</v>
      </c>
    </row>
    <row r="4347" spans="2:6" x14ac:dyDescent="0.25">
      <c r="B4347">
        <v>2274.25</v>
      </c>
      <c r="C4347">
        <v>146.89099999999999</v>
      </c>
      <c r="E4347">
        <v>2274.25</v>
      </c>
      <c r="F4347">
        <v>154.02000000000001</v>
      </c>
    </row>
    <row r="4348" spans="2:6" x14ac:dyDescent="0.25">
      <c r="B4348">
        <v>2274.5100000000002</v>
      </c>
      <c r="C4348">
        <v>154.58500000000001</v>
      </c>
      <c r="E4348">
        <v>2274.5100000000002</v>
      </c>
      <c r="F4348">
        <v>152.476</v>
      </c>
    </row>
    <row r="4349" spans="2:6" x14ac:dyDescent="0.25">
      <c r="B4349">
        <v>2274.77</v>
      </c>
      <c r="C4349">
        <v>149.98099999999999</v>
      </c>
      <c r="E4349">
        <v>2274.77</v>
      </c>
      <c r="F4349">
        <v>151.63</v>
      </c>
    </row>
    <row r="4350" spans="2:6" x14ac:dyDescent="0.25">
      <c r="B4350">
        <v>2275.0300000000002</v>
      </c>
      <c r="C4350">
        <v>148.75</v>
      </c>
      <c r="E4350">
        <v>2275.0300000000002</v>
      </c>
      <c r="F4350">
        <v>146.25299999999999</v>
      </c>
    </row>
    <row r="4351" spans="2:6" x14ac:dyDescent="0.25">
      <c r="B4351">
        <v>2275.3000000000002</v>
      </c>
      <c r="C4351">
        <v>147.423</v>
      </c>
      <c r="E4351">
        <v>2275.3000000000002</v>
      </c>
      <c r="F4351">
        <v>132.38499999999999</v>
      </c>
    </row>
    <row r="4352" spans="2:6" x14ac:dyDescent="0.25">
      <c r="B4352">
        <v>2275.56</v>
      </c>
      <c r="C4352">
        <v>158.846</v>
      </c>
      <c r="E4352">
        <v>2275.56</v>
      </c>
      <c r="F4352">
        <v>150.21799999999999</v>
      </c>
    </row>
    <row r="4353" spans="2:6" x14ac:dyDescent="0.25">
      <c r="B4353">
        <v>2275.8200000000002</v>
      </c>
      <c r="C4353">
        <v>154.44300000000001</v>
      </c>
      <c r="E4353">
        <v>2275.8200000000002</v>
      </c>
      <c r="F4353">
        <v>151.55199999999999</v>
      </c>
    </row>
    <row r="4354" spans="2:6" x14ac:dyDescent="0.25">
      <c r="B4354">
        <v>2276.08</v>
      </c>
      <c r="C4354">
        <v>141.55000000000001</v>
      </c>
      <c r="E4354">
        <v>2276.08</v>
      </c>
      <c r="F4354">
        <v>139.82900000000001</v>
      </c>
    </row>
    <row r="4355" spans="2:6" x14ac:dyDescent="0.25">
      <c r="B4355">
        <v>2276.35</v>
      </c>
      <c r="C4355">
        <v>147.28299999999999</v>
      </c>
      <c r="E4355">
        <v>2276.35</v>
      </c>
      <c r="F4355">
        <v>147.221</v>
      </c>
    </row>
    <row r="4356" spans="2:6" x14ac:dyDescent="0.25">
      <c r="B4356">
        <v>2276.61</v>
      </c>
      <c r="C4356">
        <v>152.483</v>
      </c>
      <c r="E4356">
        <v>2276.61</v>
      </c>
      <c r="F4356">
        <v>140.73699999999999</v>
      </c>
    </row>
    <row r="4357" spans="2:6" x14ac:dyDescent="0.25">
      <c r="B4357">
        <v>2276.87</v>
      </c>
      <c r="C4357">
        <v>141.339</v>
      </c>
      <c r="E4357">
        <v>2276.87</v>
      </c>
      <c r="F4357">
        <v>143.99</v>
      </c>
    </row>
    <row r="4358" spans="2:6" x14ac:dyDescent="0.25">
      <c r="B4358">
        <v>2277.13</v>
      </c>
      <c r="C4358">
        <v>143.095</v>
      </c>
      <c r="E4358">
        <v>2277.13</v>
      </c>
      <c r="F4358">
        <v>152.51</v>
      </c>
    </row>
    <row r="4359" spans="2:6" x14ac:dyDescent="0.25">
      <c r="B4359">
        <v>2277.4</v>
      </c>
      <c r="C4359">
        <v>144.71600000000001</v>
      </c>
      <c r="E4359">
        <v>2277.4</v>
      </c>
      <c r="F4359">
        <v>145.22</v>
      </c>
    </row>
    <row r="4360" spans="2:6" x14ac:dyDescent="0.25">
      <c r="B4360">
        <v>2277.66</v>
      </c>
      <c r="C4360">
        <v>142.26599999999999</v>
      </c>
      <c r="E4360">
        <v>2277.66</v>
      </c>
      <c r="F4360">
        <v>144.67400000000001</v>
      </c>
    </row>
    <row r="4361" spans="2:6" x14ac:dyDescent="0.25">
      <c r="B4361">
        <v>2277.92</v>
      </c>
      <c r="C4361">
        <v>153.393</v>
      </c>
      <c r="E4361">
        <v>2277.92</v>
      </c>
      <c r="F4361">
        <v>148.38800000000001</v>
      </c>
    </row>
    <row r="4362" spans="2:6" x14ac:dyDescent="0.25">
      <c r="B4362">
        <v>2278.1799999999998</v>
      </c>
      <c r="C4362">
        <v>158.54</v>
      </c>
      <c r="E4362">
        <v>2278.1799999999998</v>
      </c>
      <c r="F4362">
        <v>156.9</v>
      </c>
    </row>
    <row r="4363" spans="2:6" x14ac:dyDescent="0.25">
      <c r="B4363">
        <v>2278.44</v>
      </c>
      <c r="C4363">
        <v>153.899</v>
      </c>
      <c r="E4363">
        <v>2278.44</v>
      </c>
      <c r="F4363">
        <v>137.91499999999999</v>
      </c>
    </row>
    <row r="4364" spans="2:6" x14ac:dyDescent="0.25">
      <c r="B4364">
        <v>2278.71</v>
      </c>
      <c r="C4364">
        <v>151.375</v>
      </c>
      <c r="E4364">
        <v>2278.71</v>
      </c>
      <c r="F4364">
        <v>140.97999999999999</v>
      </c>
    </row>
    <row r="4365" spans="2:6" x14ac:dyDescent="0.25">
      <c r="B4365">
        <v>2278.9699999999998</v>
      </c>
      <c r="C4365">
        <v>153.197</v>
      </c>
      <c r="E4365">
        <v>2278.9699999999998</v>
      </c>
      <c r="F4365">
        <v>149.12899999999999</v>
      </c>
    </row>
    <row r="4366" spans="2:6" x14ac:dyDescent="0.25">
      <c r="B4366">
        <v>2279.23</v>
      </c>
      <c r="C4366">
        <v>153.334</v>
      </c>
      <c r="E4366">
        <v>2279.23</v>
      </c>
      <c r="F4366">
        <v>141.44999999999999</v>
      </c>
    </row>
    <row r="4367" spans="2:6" x14ac:dyDescent="0.25">
      <c r="B4367">
        <v>2279.4899999999998</v>
      </c>
      <c r="C4367">
        <v>153.96199999999999</v>
      </c>
      <c r="E4367">
        <v>2279.4899999999998</v>
      </c>
      <c r="F4367">
        <v>141.64599999999999</v>
      </c>
    </row>
    <row r="4368" spans="2:6" x14ac:dyDescent="0.25">
      <c r="B4368">
        <v>2279.7600000000002</v>
      </c>
      <c r="C4368">
        <v>160.11600000000001</v>
      </c>
      <c r="E4368">
        <v>2279.7600000000002</v>
      </c>
      <c r="F4368">
        <v>142.041</v>
      </c>
    </row>
    <row r="4369" spans="2:6" x14ac:dyDescent="0.25">
      <c r="B4369">
        <v>2280.02</v>
      </c>
      <c r="C4369">
        <v>147.48599999999999</v>
      </c>
      <c r="E4369">
        <v>2280.02</v>
      </c>
      <c r="F4369">
        <v>144.55600000000001</v>
      </c>
    </row>
    <row r="4370" spans="2:6" x14ac:dyDescent="0.25">
      <c r="B4370">
        <v>2280.2800000000002</v>
      </c>
      <c r="C4370">
        <v>155.68199999999999</v>
      </c>
      <c r="E4370">
        <v>2280.2800000000002</v>
      </c>
      <c r="F4370">
        <v>145.23599999999999</v>
      </c>
    </row>
    <row r="4371" spans="2:6" x14ac:dyDescent="0.25">
      <c r="B4371">
        <v>2280.54</v>
      </c>
      <c r="C4371">
        <v>149.864</v>
      </c>
      <c r="E4371">
        <v>2280.54</v>
      </c>
      <c r="F4371">
        <v>146.68199999999999</v>
      </c>
    </row>
    <row r="4372" spans="2:6" x14ac:dyDescent="0.25">
      <c r="B4372">
        <v>2280.8000000000002</v>
      </c>
      <c r="C4372">
        <v>139.542</v>
      </c>
      <c r="E4372">
        <v>2280.8000000000002</v>
      </c>
      <c r="F4372">
        <v>148.262</v>
      </c>
    </row>
    <row r="4373" spans="2:6" x14ac:dyDescent="0.25">
      <c r="B4373">
        <v>2281.0700000000002</v>
      </c>
      <c r="C4373">
        <v>144.285</v>
      </c>
      <c r="E4373">
        <v>2281.0700000000002</v>
      </c>
      <c r="F4373">
        <v>142.786</v>
      </c>
    </row>
    <row r="4374" spans="2:6" x14ac:dyDescent="0.25">
      <c r="B4374">
        <v>2281.33</v>
      </c>
      <c r="C4374">
        <v>155.03200000000001</v>
      </c>
      <c r="E4374">
        <v>2281.33</v>
      </c>
      <c r="F4374">
        <v>151.83500000000001</v>
      </c>
    </row>
    <row r="4375" spans="2:6" x14ac:dyDescent="0.25">
      <c r="B4375">
        <v>2281.59</v>
      </c>
      <c r="C4375">
        <v>165.01400000000001</v>
      </c>
      <c r="E4375">
        <v>2281.59</v>
      </c>
      <c r="F4375">
        <v>135.56399999999999</v>
      </c>
    </row>
    <row r="4376" spans="2:6" x14ac:dyDescent="0.25">
      <c r="B4376">
        <v>2281.85</v>
      </c>
      <c r="C4376">
        <v>146.52000000000001</v>
      </c>
      <c r="E4376">
        <v>2281.85</v>
      </c>
      <c r="F4376">
        <v>147.727</v>
      </c>
    </row>
    <row r="4377" spans="2:6" x14ac:dyDescent="0.25">
      <c r="B4377">
        <v>2282.11</v>
      </c>
      <c r="C4377">
        <v>151.12299999999999</v>
      </c>
      <c r="E4377">
        <v>2282.11</v>
      </c>
      <c r="F4377">
        <v>142.41499999999999</v>
      </c>
    </row>
    <row r="4378" spans="2:6" x14ac:dyDescent="0.25">
      <c r="B4378">
        <v>2282.37</v>
      </c>
      <c r="C4378">
        <v>147.05600000000001</v>
      </c>
      <c r="E4378">
        <v>2282.37</v>
      </c>
      <c r="F4378">
        <v>140.11699999999999</v>
      </c>
    </row>
    <row r="4379" spans="2:6" x14ac:dyDescent="0.25">
      <c r="B4379">
        <v>2282.64</v>
      </c>
      <c r="C4379">
        <v>159.69300000000001</v>
      </c>
      <c r="E4379">
        <v>2282.64</v>
      </c>
      <c r="F4379">
        <v>143.93199999999999</v>
      </c>
    </row>
    <row r="4380" spans="2:6" x14ac:dyDescent="0.25">
      <c r="B4380">
        <v>2282.9</v>
      </c>
      <c r="C4380">
        <v>168.15899999999999</v>
      </c>
      <c r="E4380">
        <v>2282.9</v>
      </c>
      <c r="F4380">
        <v>145.78700000000001</v>
      </c>
    </row>
    <row r="4381" spans="2:6" x14ac:dyDescent="0.25">
      <c r="B4381">
        <v>2283.16</v>
      </c>
      <c r="C4381">
        <v>161.352</v>
      </c>
      <c r="E4381">
        <v>2283.16</v>
      </c>
      <c r="F4381">
        <v>141.81299999999999</v>
      </c>
    </row>
    <row r="4382" spans="2:6" x14ac:dyDescent="0.25">
      <c r="B4382">
        <v>2283.42</v>
      </c>
      <c r="C4382">
        <v>157.96</v>
      </c>
      <c r="E4382">
        <v>2283.42</v>
      </c>
      <c r="F4382">
        <v>146.602</v>
      </c>
    </row>
    <row r="4383" spans="2:6" x14ac:dyDescent="0.25">
      <c r="B4383">
        <v>2283.69</v>
      </c>
      <c r="C4383">
        <v>157.059</v>
      </c>
      <c r="E4383">
        <v>2283.69</v>
      </c>
      <c r="F4383">
        <v>143.03</v>
      </c>
    </row>
    <row r="4384" spans="2:6" x14ac:dyDescent="0.25">
      <c r="B4384">
        <v>2283.9499999999998</v>
      </c>
      <c r="C4384">
        <v>146.99799999999999</v>
      </c>
      <c r="E4384">
        <v>2283.9499999999998</v>
      </c>
      <c r="F4384">
        <v>148.33199999999999</v>
      </c>
    </row>
    <row r="4385" spans="2:6" x14ac:dyDescent="0.25">
      <c r="B4385">
        <v>2284.21</v>
      </c>
      <c r="C4385">
        <v>159.44499999999999</v>
      </c>
      <c r="E4385">
        <v>2284.21</v>
      </c>
      <c r="F4385">
        <v>144.161</v>
      </c>
    </row>
    <row r="4386" spans="2:6" x14ac:dyDescent="0.25">
      <c r="B4386">
        <v>2284.4699999999998</v>
      </c>
      <c r="C4386">
        <v>151.62100000000001</v>
      </c>
      <c r="E4386">
        <v>2284.4699999999998</v>
      </c>
      <c r="F4386">
        <v>140.833</v>
      </c>
    </row>
    <row r="4387" spans="2:6" x14ac:dyDescent="0.25">
      <c r="B4387">
        <v>2284.73</v>
      </c>
      <c r="C4387">
        <v>153.381</v>
      </c>
      <c r="E4387">
        <v>2284.73</v>
      </c>
      <c r="F4387">
        <v>156.458</v>
      </c>
    </row>
    <row r="4388" spans="2:6" x14ac:dyDescent="0.25">
      <c r="B4388">
        <v>2284.9899999999998</v>
      </c>
      <c r="C4388">
        <v>142.792</v>
      </c>
      <c r="E4388">
        <v>2284.9899999999998</v>
      </c>
      <c r="F4388">
        <v>153.16300000000001</v>
      </c>
    </row>
    <row r="4389" spans="2:6" x14ac:dyDescent="0.25">
      <c r="B4389">
        <v>2285.25</v>
      </c>
      <c r="C4389">
        <v>157.04900000000001</v>
      </c>
      <c r="E4389">
        <v>2285.25</v>
      </c>
      <c r="F4389">
        <v>142.64500000000001</v>
      </c>
    </row>
    <row r="4390" spans="2:6" x14ac:dyDescent="0.25">
      <c r="B4390">
        <v>2285.52</v>
      </c>
      <c r="C4390">
        <v>155.26300000000001</v>
      </c>
      <c r="E4390">
        <v>2285.52</v>
      </c>
      <c r="F4390">
        <v>138.935</v>
      </c>
    </row>
    <row r="4391" spans="2:6" x14ac:dyDescent="0.25">
      <c r="B4391">
        <v>2285.7800000000002</v>
      </c>
      <c r="C4391">
        <v>154.74199999999999</v>
      </c>
      <c r="E4391">
        <v>2285.7800000000002</v>
      </c>
      <c r="F4391">
        <v>135.27000000000001</v>
      </c>
    </row>
    <row r="4392" spans="2:6" x14ac:dyDescent="0.25">
      <c r="B4392">
        <v>2286.04</v>
      </c>
      <c r="C4392">
        <v>167.36099999999999</v>
      </c>
      <c r="E4392">
        <v>2286.04</v>
      </c>
      <c r="F4392">
        <v>146.416</v>
      </c>
    </row>
    <row r="4393" spans="2:6" x14ac:dyDescent="0.25">
      <c r="B4393">
        <v>2286.3000000000002</v>
      </c>
      <c r="C4393">
        <v>144.28200000000001</v>
      </c>
      <c r="E4393">
        <v>2286.3000000000002</v>
      </c>
      <c r="F4393">
        <v>142.77199999999999</v>
      </c>
    </row>
    <row r="4394" spans="2:6" x14ac:dyDescent="0.25">
      <c r="B4394">
        <v>2286.56</v>
      </c>
      <c r="C4394">
        <v>155.56200000000001</v>
      </c>
      <c r="E4394">
        <v>2286.56</v>
      </c>
      <c r="F4394">
        <v>152.14500000000001</v>
      </c>
    </row>
    <row r="4395" spans="2:6" x14ac:dyDescent="0.25">
      <c r="B4395">
        <v>2286.8200000000002</v>
      </c>
      <c r="C4395">
        <v>139.35499999999999</v>
      </c>
      <c r="E4395">
        <v>2286.8200000000002</v>
      </c>
      <c r="F4395">
        <v>140.97499999999999</v>
      </c>
    </row>
    <row r="4396" spans="2:6" x14ac:dyDescent="0.25">
      <c r="B4396">
        <v>2287.09</v>
      </c>
      <c r="C4396">
        <v>151.44200000000001</v>
      </c>
      <c r="E4396">
        <v>2287.09</v>
      </c>
      <c r="F4396">
        <v>160.62799999999999</v>
      </c>
    </row>
    <row r="4397" spans="2:6" x14ac:dyDescent="0.25">
      <c r="B4397">
        <v>2287.35</v>
      </c>
      <c r="C4397">
        <v>146.399</v>
      </c>
      <c r="E4397">
        <v>2287.35</v>
      </c>
      <c r="F4397">
        <v>157.81299999999999</v>
      </c>
    </row>
    <row r="4398" spans="2:6" x14ac:dyDescent="0.25">
      <c r="B4398">
        <v>2287.61</v>
      </c>
      <c r="C4398">
        <v>151.79400000000001</v>
      </c>
      <c r="E4398">
        <v>2287.61</v>
      </c>
      <c r="F4398">
        <v>145.19300000000001</v>
      </c>
    </row>
    <row r="4399" spans="2:6" x14ac:dyDescent="0.25">
      <c r="B4399">
        <v>2287.87</v>
      </c>
      <c r="C4399">
        <v>153.29</v>
      </c>
      <c r="E4399">
        <v>2287.87</v>
      </c>
      <c r="F4399">
        <v>143.208</v>
      </c>
    </row>
    <row r="4400" spans="2:6" x14ac:dyDescent="0.25">
      <c r="B4400">
        <v>2288.13</v>
      </c>
      <c r="C4400">
        <v>132.66900000000001</v>
      </c>
      <c r="E4400">
        <v>2288.13</v>
      </c>
      <c r="F4400">
        <v>141.90600000000001</v>
      </c>
    </row>
    <row r="4401" spans="2:6" x14ac:dyDescent="0.25">
      <c r="B4401">
        <v>2288.4</v>
      </c>
      <c r="C4401">
        <v>143.41900000000001</v>
      </c>
      <c r="E4401">
        <v>2288.4</v>
      </c>
      <c r="F4401">
        <v>162.18</v>
      </c>
    </row>
    <row r="4402" spans="2:6" x14ac:dyDescent="0.25">
      <c r="B4402">
        <v>2288.66</v>
      </c>
      <c r="C4402">
        <v>158.65600000000001</v>
      </c>
      <c r="E4402">
        <v>2288.66</v>
      </c>
      <c r="F4402">
        <v>153.90600000000001</v>
      </c>
    </row>
    <row r="4403" spans="2:6" x14ac:dyDescent="0.25">
      <c r="B4403">
        <v>2288.92</v>
      </c>
      <c r="C4403">
        <v>164.25200000000001</v>
      </c>
      <c r="E4403">
        <v>2288.92</v>
      </c>
      <c r="F4403">
        <v>166.304</v>
      </c>
    </row>
    <row r="4404" spans="2:6" x14ac:dyDescent="0.25">
      <c r="B4404">
        <v>2289.1799999999998</v>
      </c>
      <c r="C4404">
        <v>149.059</v>
      </c>
      <c r="E4404">
        <v>2289.1799999999998</v>
      </c>
      <c r="F4404">
        <v>145.464</v>
      </c>
    </row>
    <row r="4405" spans="2:6" x14ac:dyDescent="0.25">
      <c r="B4405">
        <v>2289.44</v>
      </c>
      <c r="C4405">
        <v>140.732</v>
      </c>
      <c r="E4405">
        <v>2289.44</v>
      </c>
      <c r="F4405">
        <v>149.69</v>
      </c>
    </row>
    <row r="4406" spans="2:6" x14ac:dyDescent="0.25">
      <c r="B4406">
        <v>2289.6999999999998</v>
      </c>
      <c r="C4406">
        <v>151.25200000000001</v>
      </c>
      <c r="E4406">
        <v>2289.6999999999998</v>
      </c>
      <c r="F4406">
        <v>135.58000000000001</v>
      </c>
    </row>
    <row r="4407" spans="2:6" x14ac:dyDescent="0.25">
      <c r="B4407">
        <v>2289.96</v>
      </c>
      <c r="C4407">
        <v>151.52199999999999</v>
      </c>
      <c r="E4407">
        <v>2289.96</v>
      </c>
      <c r="F4407">
        <v>144.726</v>
      </c>
    </row>
    <row r="4408" spans="2:6" x14ac:dyDescent="0.25">
      <c r="B4408">
        <v>2290.2199999999998</v>
      </c>
      <c r="C4408">
        <v>152.46</v>
      </c>
      <c r="E4408">
        <v>2290.2199999999998</v>
      </c>
      <c r="F4408">
        <v>142.87899999999999</v>
      </c>
    </row>
    <row r="4409" spans="2:6" x14ac:dyDescent="0.25">
      <c r="B4409">
        <v>2290.48</v>
      </c>
      <c r="C4409">
        <v>157.786</v>
      </c>
      <c r="E4409">
        <v>2290.48</v>
      </c>
      <c r="F4409">
        <v>156.49700000000001</v>
      </c>
    </row>
    <row r="4410" spans="2:6" x14ac:dyDescent="0.25">
      <c r="B4410">
        <v>2290.75</v>
      </c>
      <c r="C4410">
        <v>148.16399999999999</v>
      </c>
      <c r="E4410">
        <v>2290.75</v>
      </c>
      <c r="F4410">
        <v>145.20699999999999</v>
      </c>
    </row>
    <row r="4411" spans="2:6" x14ac:dyDescent="0.25">
      <c r="B4411">
        <v>2291.0100000000002</v>
      </c>
      <c r="C4411">
        <v>150.47399999999999</v>
      </c>
      <c r="E4411">
        <v>2291.0100000000002</v>
      </c>
      <c r="F4411">
        <v>153.95400000000001</v>
      </c>
    </row>
    <row r="4412" spans="2:6" x14ac:dyDescent="0.25">
      <c r="B4412">
        <v>2291.27</v>
      </c>
      <c r="C4412">
        <v>152.63900000000001</v>
      </c>
      <c r="E4412">
        <v>2291.27</v>
      </c>
      <c r="F4412">
        <v>135.71299999999999</v>
      </c>
    </row>
    <row r="4413" spans="2:6" x14ac:dyDescent="0.25">
      <c r="B4413">
        <v>2291.5300000000002</v>
      </c>
      <c r="C4413">
        <v>155.90299999999999</v>
      </c>
      <c r="E4413">
        <v>2291.5300000000002</v>
      </c>
      <c r="F4413">
        <v>136.631</v>
      </c>
    </row>
    <row r="4414" spans="2:6" x14ac:dyDescent="0.25">
      <c r="B4414">
        <v>2291.79</v>
      </c>
      <c r="C4414">
        <v>150.58699999999999</v>
      </c>
      <c r="E4414">
        <v>2291.79</v>
      </c>
      <c r="F4414">
        <v>141.55500000000001</v>
      </c>
    </row>
    <row r="4415" spans="2:6" x14ac:dyDescent="0.25">
      <c r="B4415">
        <v>2292.0500000000002</v>
      </c>
      <c r="C4415">
        <v>152.35</v>
      </c>
      <c r="E4415">
        <v>2292.0500000000002</v>
      </c>
      <c r="F4415">
        <v>144.18700000000001</v>
      </c>
    </row>
    <row r="4416" spans="2:6" x14ac:dyDescent="0.25">
      <c r="B4416">
        <v>2292.31</v>
      </c>
      <c r="C4416">
        <v>147.33699999999999</v>
      </c>
      <c r="E4416">
        <v>2292.31</v>
      </c>
      <c r="F4416">
        <v>150.80600000000001</v>
      </c>
    </row>
    <row r="4417" spans="2:6" x14ac:dyDescent="0.25">
      <c r="B4417">
        <v>2292.58</v>
      </c>
      <c r="C4417">
        <v>154.24799999999999</v>
      </c>
      <c r="E4417">
        <v>2292.58</v>
      </c>
      <c r="F4417">
        <v>142.12200000000001</v>
      </c>
    </row>
    <row r="4418" spans="2:6" x14ac:dyDescent="0.25">
      <c r="B4418">
        <v>2292.84</v>
      </c>
      <c r="C4418">
        <v>157.03399999999999</v>
      </c>
      <c r="E4418">
        <v>2292.84</v>
      </c>
      <c r="F4418">
        <v>147.084</v>
      </c>
    </row>
    <row r="4419" spans="2:6" x14ac:dyDescent="0.25">
      <c r="B4419">
        <v>2293.1</v>
      </c>
      <c r="C4419">
        <v>148.523</v>
      </c>
      <c r="E4419">
        <v>2293.1</v>
      </c>
      <c r="F4419">
        <v>145.5</v>
      </c>
    </row>
    <row r="4420" spans="2:6" x14ac:dyDescent="0.25">
      <c r="B4420">
        <v>2293.36</v>
      </c>
      <c r="C4420">
        <v>161.56200000000001</v>
      </c>
      <c r="E4420">
        <v>2293.36</v>
      </c>
      <c r="F4420">
        <v>140.434</v>
      </c>
    </row>
    <row r="4421" spans="2:6" x14ac:dyDescent="0.25">
      <c r="B4421">
        <v>2293.62</v>
      </c>
      <c r="C4421">
        <v>169.33500000000001</v>
      </c>
      <c r="E4421">
        <v>2293.62</v>
      </c>
      <c r="F4421">
        <v>145.33699999999999</v>
      </c>
    </row>
    <row r="4422" spans="2:6" x14ac:dyDescent="0.25">
      <c r="B4422">
        <v>2293.88</v>
      </c>
      <c r="C4422">
        <v>161.23500000000001</v>
      </c>
      <c r="E4422">
        <v>2293.88</v>
      </c>
      <c r="F4422">
        <v>148.85300000000001</v>
      </c>
    </row>
    <row r="4423" spans="2:6" x14ac:dyDescent="0.25">
      <c r="B4423">
        <v>2294.14</v>
      </c>
      <c r="C4423">
        <v>150.55600000000001</v>
      </c>
      <c r="E4423">
        <v>2294.14</v>
      </c>
      <c r="F4423">
        <v>158.916</v>
      </c>
    </row>
    <row r="4424" spans="2:6" x14ac:dyDescent="0.25">
      <c r="B4424">
        <v>2294.4</v>
      </c>
      <c r="C4424">
        <v>154.20599999999999</v>
      </c>
      <c r="E4424">
        <v>2294.4</v>
      </c>
      <c r="F4424">
        <v>145.02799999999999</v>
      </c>
    </row>
    <row r="4425" spans="2:6" x14ac:dyDescent="0.25">
      <c r="B4425">
        <v>2294.66</v>
      </c>
      <c r="C4425">
        <v>151.42400000000001</v>
      </c>
      <c r="E4425">
        <v>2294.66</v>
      </c>
      <c r="F4425">
        <v>142.626</v>
      </c>
    </row>
    <row r="4426" spans="2:6" x14ac:dyDescent="0.25">
      <c r="B4426">
        <v>2294.92</v>
      </c>
      <c r="C4426">
        <v>150.56899999999999</v>
      </c>
      <c r="E4426">
        <v>2294.92</v>
      </c>
      <c r="F4426">
        <v>131.34399999999999</v>
      </c>
    </row>
    <row r="4427" spans="2:6" x14ac:dyDescent="0.25">
      <c r="B4427">
        <v>2295.19</v>
      </c>
      <c r="C4427">
        <v>146.71</v>
      </c>
      <c r="E4427">
        <v>2295.19</v>
      </c>
      <c r="F4427">
        <v>140.04599999999999</v>
      </c>
    </row>
    <row r="4428" spans="2:6" x14ac:dyDescent="0.25">
      <c r="B4428">
        <v>2295.44</v>
      </c>
      <c r="C4428">
        <v>145.62299999999999</v>
      </c>
      <c r="E4428">
        <v>2295.44</v>
      </c>
      <c r="F4428">
        <v>156.11799999999999</v>
      </c>
    </row>
    <row r="4429" spans="2:6" x14ac:dyDescent="0.25">
      <c r="B4429">
        <v>2295.71</v>
      </c>
      <c r="C4429">
        <v>153.56100000000001</v>
      </c>
      <c r="E4429">
        <v>2295.71</v>
      </c>
      <c r="F4429">
        <v>145.56</v>
      </c>
    </row>
    <row r="4430" spans="2:6" x14ac:dyDescent="0.25">
      <c r="B4430">
        <v>2295.9699999999998</v>
      </c>
      <c r="C4430">
        <v>159.77000000000001</v>
      </c>
      <c r="E4430">
        <v>2295.9699999999998</v>
      </c>
      <c r="F4430">
        <v>147.31399999999999</v>
      </c>
    </row>
    <row r="4431" spans="2:6" x14ac:dyDescent="0.25">
      <c r="B4431">
        <v>2296.23</v>
      </c>
      <c r="C4431">
        <v>150.03200000000001</v>
      </c>
      <c r="E4431">
        <v>2296.23</v>
      </c>
      <c r="F4431">
        <v>146.76</v>
      </c>
    </row>
    <row r="4432" spans="2:6" x14ac:dyDescent="0.25">
      <c r="B4432">
        <v>2296.4899999999998</v>
      </c>
      <c r="C4432">
        <v>148.01599999999999</v>
      </c>
      <c r="E4432">
        <v>2296.4899999999998</v>
      </c>
      <c r="F4432">
        <v>150.91900000000001</v>
      </c>
    </row>
    <row r="4433" spans="2:6" x14ac:dyDescent="0.25">
      <c r="B4433">
        <v>2296.75</v>
      </c>
      <c r="C4433">
        <v>140.696</v>
      </c>
      <c r="E4433">
        <v>2296.75</v>
      </c>
      <c r="F4433">
        <v>152.542</v>
      </c>
    </row>
    <row r="4434" spans="2:6" x14ac:dyDescent="0.25">
      <c r="B4434">
        <v>2297.0100000000002</v>
      </c>
      <c r="C4434">
        <v>148.80699999999999</v>
      </c>
      <c r="E4434">
        <v>2297.0100000000002</v>
      </c>
      <c r="F4434">
        <v>147.72300000000001</v>
      </c>
    </row>
    <row r="4435" spans="2:6" x14ac:dyDescent="0.25">
      <c r="B4435">
        <v>2297.27</v>
      </c>
      <c r="C4435">
        <v>151.429</v>
      </c>
      <c r="E4435">
        <v>2297.27</v>
      </c>
      <c r="F4435">
        <v>146.447</v>
      </c>
    </row>
    <row r="4436" spans="2:6" x14ac:dyDescent="0.25">
      <c r="B4436">
        <v>2297.5300000000002</v>
      </c>
      <c r="C4436">
        <v>149.214</v>
      </c>
      <c r="E4436">
        <v>2297.5300000000002</v>
      </c>
      <c r="F4436">
        <v>145.89599999999999</v>
      </c>
    </row>
    <row r="4437" spans="2:6" x14ac:dyDescent="0.25">
      <c r="B4437">
        <v>2297.79</v>
      </c>
      <c r="C4437">
        <v>144.58500000000001</v>
      </c>
      <c r="E4437">
        <v>2297.79</v>
      </c>
      <c r="F4437">
        <v>139.17500000000001</v>
      </c>
    </row>
    <row r="4438" spans="2:6" x14ac:dyDescent="0.25">
      <c r="B4438">
        <v>2298.0500000000002</v>
      </c>
      <c r="C4438">
        <v>151.56100000000001</v>
      </c>
      <c r="E4438">
        <v>2298.0500000000002</v>
      </c>
      <c r="F4438">
        <v>137.321</v>
      </c>
    </row>
    <row r="4439" spans="2:6" x14ac:dyDescent="0.25">
      <c r="B4439">
        <v>2298.3200000000002</v>
      </c>
      <c r="C4439">
        <v>145.876</v>
      </c>
      <c r="E4439">
        <v>2298.3200000000002</v>
      </c>
      <c r="F4439">
        <v>135.86600000000001</v>
      </c>
    </row>
    <row r="4440" spans="2:6" x14ac:dyDescent="0.25">
      <c r="B4440">
        <v>2298.5700000000002</v>
      </c>
      <c r="C4440">
        <v>151.71899999999999</v>
      </c>
      <c r="E4440">
        <v>2298.5700000000002</v>
      </c>
      <c r="F4440">
        <v>146.636</v>
      </c>
    </row>
    <row r="4441" spans="2:6" x14ac:dyDescent="0.25">
      <c r="B4441">
        <v>2298.84</v>
      </c>
      <c r="C4441">
        <v>157.017</v>
      </c>
      <c r="E4441">
        <v>2298.84</v>
      </c>
      <c r="F4441">
        <v>137.40899999999999</v>
      </c>
    </row>
    <row r="4442" spans="2:6" x14ac:dyDescent="0.25">
      <c r="B4442">
        <v>2299.1</v>
      </c>
      <c r="C4442">
        <v>138.416</v>
      </c>
      <c r="E4442">
        <v>2299.1</v>
      </c>
      <c r="F4442">
        <v>143.96700000000001</v>
      </c>
    </row>
    <row r="4443" spans="2:6" x14ac:dyDescent="0.25">
      <c r="B4443">
        <v>2299.36</v>
      </c>
      <c r="C4443">
        <v>146.68799999999999</v>
      </c>
      <c r="E4443">
        <v>2299.36</v>
      </c>
      <c r="F4443">
        <v>152.47900000000001</v>
      </c>
    </row>
    <row r="4444" spans="2:6" x14ac:dyDescent="0.25">
      <c r="B4444">
        <v>2299.62</v>
      </c>
      <c r="C4444">
        <v>151.34100000000001</v>
      </c>
      <c r="E4444">
        <v>2299.62</v>
      </c>
      <c r="F4444">
        <v>150.00399999999999</v>
      </c>
    </row>
    <row r="4445" spans="2:6" x14ac:dyDescent="0.25">
      <c r="B4445">
        <v>2299.88</v>
      </c>
      <c r="C4445">
        <v>154.203</v>
      </c>
      <c r="E4445">
        <v>2299.88</v>
      </c>
      <c r="F4445">
        <v>140.107</v>
      </c>
    </row>
    <row r="4446" spans="2:6" x14ac:dyDescent="0.25">
      <c r="B4446">
        <v>2300.14</v>
      </c>
      <c r="C4446">
        <v>159.13399999999999</v>
      </c>
      <c r="E4446">
        <v>2300.14</v>
      </c>
      <c r="F4446">
        <v>148.32499999999999</v>
      </c>
    </row>
    <row r="4447" spans="2:6" x14ac:dyDescent="0.25">
      <c r="B4447">
        <v>2300.4</v>
      </c>
      <c r="C4447">
        <v>162.00800000000001</v>
      </c>
      <c r="E4447">
        <v>2300.4</v>
      </c>
      <c r="F4447">
        <v>149.86099999999999</v>
      </c>
    </row>
    <row r="4448" spans="2:6" x14ac:dyDescent="0.25">
      <c r="B4448">
        <v>2300.66</v>
      </c>
      <c r="C4448">
        <v>160.626</v>
      </c>
      <c r="E4448">
        <v>2300.66</v>
      </c>
      <c r="F4448">
        <v>153.34299999999999</v>
      </c>
    </row>
    <row r="4449" spans="2:6" x14ac:dyDescent="0.25">
      <c r="B4449">
        <v>2300.92</v>
      </c>
      <c r="C4449">
        <v>151.047</v>
      </c>
      <c r="E4449">
        <v>2300.92</v>
      </c>
      <c r="F4449">
        <v>157.94800000000001</v>
      </c>
    </row>
    <row r="4450" spans="2:6" x14ac:dyDescent="0.25">
      <c r="B4450">
        <v>2301.1799999999998</v>
      </c>
      <c r="C4450">
        <v>153.089</v>
      </c>
      <c r="E4450">
        <v>2301.1799999999998</v>
      </c>
      <c r="F4450">
        <v>155.27099999999999</v>
      </c>
    </row>
    <row r="4451" spans="2:6" x14ac:dyDescent="0.25">
      <c r="B4451">
        <v>2301.44</v>
      </c>
      <c r="C4451">
        <v>144.304</v>
      </c>
      <c r="E4451">
        <v>2301.44</v>
      </c>
      <c r="F4451">
        <v>156.84800000000001</v>
      </c>
    </row>
    <row r="4452" spans="2:6" x14ac:dyDescent="0.25">
      <c r="B4452">
        <v>2301.6999999999998</v>
      </c>
      <c r="C4452">
        <v>154.28200000000001</v>
      </c>
      <c r="E4452">
        <v>2301.6999999999998</v>
      </c>
      <c r="F4452">
        <v>151.59800000000001</v>
      </c>
    </row>
    <row r="4453" spans="2:6" x14ac:dyDescent="0.25">
      <c r="B4453">
        <v>2301.9699999999998</v>
      </c>
      <c r="C4453">
        <v>162.172</v>
      </c>
      <c r="E4453">
        <v>2301.9699999999998</v>
      </c>
      <c r="F4453">
        <v>140.095</v>
      </c>
    </row>
    <row r="4454" spans="2:6" x14ac:dyDescent="0.25">
      <c r="B4454">
        <v>2302.2199999999998</v>
      </c>
      <c r="C4454">
        <v>150.727</v>
      </c>
      <c r="E4454">
        <v>2302.2199999999998</v>
      </c>
      <c r="F4454">
        <v>140.471</v>
      </c>
    </row>
    <row r="4455" spans="2:6" x14ac:dyDescent="0.25">
      <c r="B4455">
        <v>2302.48</v>
      </c>
      <c r="C4455">
        <v>153.60400000000001</v>
      </c>
      <c r="E4455">
        <v>2302.48</v>
      </c>
      <c r="F4455">
        <v>135.95599999999999</v>
      </c>
    </row>
    <row r="4456" spans="2:6" x14ac:dyDescent="0.25">
      <c r="B4456">
        <v>2302.75</v>
      </c>
      <c r="C4456">
        <v>159.28399999999999</v>
      </c>
      <c r="E4456">
        <v>2302.75</v>
      </c>
      <c r="F4456">
        <v>138.90799999999999</v>
      </c>
    </row>
    <row r="4457" spans="2:6" x14ac:dyDescent="0.25">
      <c r="B4457">
        <v>2303</v>
      </c>
      <c r="C4457">
        <v>155.739</v>
      </c>
      <c r="E4457">
        <v>2303</v>
      </c>
      <c r="F4457">
        <v>146.441</v>
      </c>
    </row>
    <row r="4458" spans="2:6" x14ac:dyDescent="0.25">
      <c r="B4458">
        <v>2303.27</v>
      </c>
      <c r="C4458">
        <v>162.88</v>
      </c>
      <c r="E4458">
        <v>2303.27</v>
      </c>
      <c r="F4458">
        <v>138.684</v>
      </c>
    </row>
    <row r="4459" spans="2:6" x14ac:dyDescent="0.25">
      <c r="B4459">
        <v>2303.5300000000002</v>
      </c>
      <c r="C4459">
        <v>159.32499999999999</v>
      </c>
      <c r="E4459">
        <v>2303.5300000000002</v>
      </c>
      <c r="F4459">
        <v>148.62299999999999</v>
      </c>
    </row>
    <row r="4460" spans="2:6" x14ac:dyDescent="0.25">
      <c r="B4460">
        <v>2303.79</v>
      </c>
      <c r="C4460">
        <v>157.83099999999999</v>
      </c>
      <c r="E4460">
        <v>2303.79</v>
      </c>
      <c r="F4460">
        <v>149.71600000000001</v>
      </c>
    </row>
    <row r="4461" spans="2:6" x14ac:dyDescent="0.25">
      <c r="B4461">
        <v>2304.0500000000002</v>
      </c>
      <c r="C4461">
        <v>153.905</v>
      </c>
      <c r="E4461">
        <v>2304.0500000000002</v>
      </c>
      <c r="F4461">
        <v>146.34100000000001</v>
      </c>
    </row>
    <row r="4462" spans="2:6" x14ac:dyDescent="0.25">
      <c r="B4462">
        <v>2304.31</v>
      </c>
      <c r="C4462">
        <v>156.309</v>
      </c>
      <c r="E4462">
        <v>2304.31</v>
      </c>
      <c r="F4462">
        <v>159.77000000000001</v>
      </c>
    </row>
    <row r="4463" spans="2:6" x14ac:dyDescent="0.25">
      <c r="B4463">
        <v>2304.5700000000002</v>
      </c>
      <c r="C4463">
        <v>153.995</v>
      </c>
      <c r="E4463">
        <v>2304.5700000000002</v>
      </c>
      <c r="F4463">
        <v>148.83199999999999</v>
      </c>
    </row>
    <row r="4464" spans="2:6" x14ac:dyDescent="0.25">
      <c r="B4464">
        <v>2304.83</v>
      </c>
      <c r="C4464">
        <v>163.94</v>
      </c>
      <c r="E4464">
        <v>2304.83</v>
      </c>
      <c r="F4464">
        <v>141.97800000000001</v>
      </c>
    </row>
    <row r="4465" spans="2:6" x14ac:dyDescent="0.25">
      <c r="B4465">
        <v>2305.09</v>
      </c>
      <c r="C4465">
        <v>164.339</v>
      </c>
      <c r="E4465">
        <v>2305.09</v>
      </c>
      <c r="F4465">
        <v>137.05199999999999</v>
      </c>
    </row>
    <row r="4466" spans="2:6" x14ac:dyDescent="0.25">
      <c r="B4466">
        <v>2305.35</v>
      </c>
      <c r="C4466">
        <v>162.31399999999999</v>
      </c>
      <c r="E4466">
        <v>2305.35</v>
      </c>
      <c r="F4466">
        <v>138.791</v>
      </c>
    </row>
    <row r="4467" spans="2:6" x14ac:dyDescent="0.25">
      <c r="B4467">
        <v>2305.61</v>
      </c>
      <c r="C4467">
        <v>151.203</v>
      </c>
      <c r="E4467">
        <v>2305.61</v>
      </c>
      <c r="F4467">
        <v>138.29900000000001</v>
      </c>
    </row>
    <row r="4468" spans="2:6" x14ac:dyDescent="0.25">
      <c r="B4468">
        <v>2305.87</v>
      </c>
      <c r="C4468">
        <v>168.523</v>
      </c>
      <c r="E4468">
        <v>2305.87</v>
      </c>
      <c r="F4468">
        <v>135.53299999999999</v>
      </c>
    </row>
    <row r="4469" spans="2:6" x14ac:dyDescent="0.25">
      <c r="B4469">
        <v>2306.13</v>
      </c>
      <c r="C4469">
        <v>168.29400000000001</v>
      </c>
      <c r="E4469">
        <v>2306.13</v>
      </c>
      <c r="F4469">
        <v>132.636</v>
      </c>
    </row>
    <row r="4470" spans="2:6" x14ac:dyDescent="0.25">
      <c r="B4470">
        <v>2306.39</v>
      </c>
      <c r="C4470">
        <v>148.79400000000001</v>
      </c>
      <c r="E4470">
        <v>2306.39</v>
      </c>
      <c r="F4470">
        <v>143.71799999999999</v>
      </c>
    </row>
    <row r="4471" spans="2:6" x14ac:dyDescent="0.25">
      <c r="B4471">
        <v>2306.65</v>
      </c>
      <c r="C4471">
        <v>158.89099999999999</v>
      </c>
      <c r="E4471">
        <v>2306.65</v>
      </c>
      <c r="F4471">
        <v>140.43600000000001</v>
      </c>
    </row>
    <row r="4472" spans="2:6" x14ac:dyDescent="0.25">
      <c r="B4472">
        <v>2306.91</v>
      </c>
      <c r="C4472">
        <v>138.22900000000001</v>
      </c>
      <c r="E4472">
        <v>2306.91</v>
      </c>
      <c r="F4472">
        <v>143.68799999999999</v>
      </c>
    </row>
    <row r="4473" spans="2:6" x14ac:dyDescent="0.25">
      <c r="B4473">
        <v>2307.17</v>
      </c>
      <c r="C4473">
        <v>160.411</v>
      </c>
      <c r="E4473">
        <v>2307.17</v>
      </c>
      <c r="F4473">
        <v>153.86799999999999</v>
      </c>
    </row>
    <row r="4474" spans="2:6" x14ac:dyDescent="0.25">
      <c r="B4474">
        <v>2307.4299999999998</v>
      </c>
      <c r="C4474">
        <v>173.87200000000001</v>
      </c>
      <c r="E4474">
        <v>2307.4299999999998</v>
      </c>
      <c r="F4474">
        <v>150.672</v>
      </c>
    </row>
    <row r="4475" spans="2:6" x14ac:dyDescent="0.25">
      <c r="B4475">
        <v>2307.69</v>
      </c>
      <c r="C4475">
        <v>150.06800000000001</v>
      </c>
      <c r="E4475">
        <v>2307.69</v>
      </c>
      <c r="F4475">
        <v>137.65</v>
      </c>
    </row>
    <row r="4476" spans="2:6" x14ac:dyDescent="0.25">
      <c r="B4476">
        <v>2307.9499999999998</v>
      </c>
      <c r="C4476">
        <v>160.47900000000001</v>
      </c>
      <c r="E4476">
        <v>2307.9499999999998</v>
      </c>
      <c r="F4476">
        <v>146.405</v>
      </c>
    </row>
    <row r="4477" spans="2:6" x14ac:dyDescent="0.25">
      <c r="B4477">
        <v>2308.21</v>
      </c>
      <c r="C4477">
        <v>141.446</v>
      </c>
      <c r="E4477">
        <v>2308.21</v>
      </c>
      <c r="F4477">
        <v>147.32400000000001</v>
      </c>
    </row>
    <row r="4478" spans="2:6" x14ac:dyDescent="0.25">
      <c r="B4478">
        <v>2308.4699999999998</v>
      </c>
      <c r="C4478">
        <v>144.32599999999999</v>
      </c>
      <c r="E4478">
        <v>2308.4699999999998</v>
      </c>
      <c r="F4478">
        <v>125.224</v>
      </c>
    </row>
    <row r="4479" spans="2:6" x14ac:dyDescent="0.25">
      <c r="B4479">
        <v>2308.73</v>
      </c>
      <c r="C4479">
        <v>152.785</v>
      </c>
      <c r="E4479">
        <v>2308.73</v>
      </c>
      <c r="F4479">
        <v>147.57300000000001</v>
      </c>
    </row>
    <row r="4480" spans="2:6" x14ac:dyDescent="0.25">
      <c r="B4480">
        <v>2308.9899999999998</v>
      </c>
      <c r="C4480">
        <v>153.47999999999999</v>
      </c>
      <c r="E4480">
        <v>2308.9899999999998</v>
      </c>
      <c r="F4480">
        <v>148.922</v>
      </c>
    </row>
    <row r="4481" spans="2:6" x14ac:dyDescent="0.25">
      <c r="B4481">
        <v>2309.25</v>
      </c>
      <c r="C4481">
        <v>153.31</v>
      </c>
      <c r="E4481">
        <v>2309.25</v>
      </c>
      <c r="F4481">
        <v>150.029</v>
      </c>
    </row>
    <row r="4482" spans="2:6" x14ac:dyDescent="0.25">
      <c r="B4482">
        <v>2309.5100000000002</v>
      </c>
      <c r="C4482">
        <v>141.24799999999999</v>
      </c>
      <c r="E4482">
        <v>2309.5100000000002</v>
      </c>
      <c r="F4482">
        <v>137.76</v>
      </c>
    </row>
    <row r="4483" spans="2:6" x14ac:dyDescent="0.25">
      <c r="B4483">
        <v>2309.77</v>
      </c>
      <c r="C4483">
        <v>172.76300000000001</v>
      </c>
      <c r="E4483">
        <v>2309.77</v>
      </c>
      <c r="F4483">
        <v>161.46199999999999</v>
      </c>
    </row>
    <row r="4484" spans="2:6" x14ac:dyDescent="0.25">
      <c r="B4484">
        <v>2310.0300000000002</v>
      </c>
      <c r="C4484">
        <v>156.70699999999999</v>
      </c>
      <c r="E4484">
        <v>2310.0300000000002</v>
      </c>
      <c r="F4484">
        <v>141.744</v>
      </c>
    </row>
    <row r="4485" spans="2:6" x14ac:dyDescent="0.25">
      <c r="B4485">
        <v>2310.29</v>
      </c>
      <c r="C4485">
        <v>154.22</v>
      </c>
      <c r="E4485">
        <v>2310.29</v>
      </c>
      <c r="F4485">
        <v>155.01900000000001</v>
      </c>
    </row>
    <row r="4486" spans="2:6" x14ac:dyDescent="0.25">
      <c r="B4486">
        <v>2310.5500000000002</v>
      </c>
      <c r="C4486">
        <v>149.27500000000001</v>
      </c>
      <c r="E4486">
        <v>2310.5500000000002</v>
      </c>
      <c r="F4486">
        <v>151.47900000000001</v>
      </c>
    </row>
    <row r="4487" spans="2:6" x14ac:dyDescent="0.25">
      <c r="B4487">
        <v>2310.81</v>
      </c>
      <c r="C4487">
        <v>146.63399999999999</v>
      </c>
      <c r="E4487">
        <v>2310.81</v>
      </c>
      <c r="F4487">
        <v>147.304</v>
      </c>
    </row>
    <row r="4488" spans="2:6" x14ac:dyDescent="0.25">
      <c r="B4488">
        <v>2311.0700000000002</v>
      </c>
      <c r="C4488">
        <v>132.19499999999999</v>
      </c>
      <c r="E4488">
        <v>2311.0700000000002</v>
      </c>
      <c r="F4488">
        <v>148.07</v>
      </c>
    </row>
    <row r="4489" spans="2:6" x14ac:dyDescent="0.25">
      <c r="B4489">
        <v>2311.33</v>
      </c>
      <c r="C4489">
        <v>141.233</v>
      </c>
      <c r="E4489">
        <v>2311.33</v>
      </c>
      <c r="F4489">
        <v>143.64400000000001</v>
      </c>
    </row>
    <row r="4490" spans="2:6" x14ac:dyDescent="0.25">
      <c r="B4490">
        <v>2311.59</v>
      </c>
      <c r="C4490">
        <v>166.40700000000001</v>
      </c>
      <c r="E4490">
        <v>2311.59</v>
      </c>
      <c r="F4490">
        <v>149.22999999999999</v>
      </c>
    </row>
    <row r="4491" spans="2:6" x14ac:dyDescent="0.25">
      <c r="B4491">
        <v>2311.85</v>
      </c>
      <c r="C4491">
        <v>173.82499999999999</v>
      </c>
      <c r="E4491">
        <v>2311.85</v>
      </c>
      <c r="F4491">
        <v>144.01599999999999</v>
      </c>
    </row>
    <row r="4492" spans="2:6" x14ac:dyDescent="0.25">
      <c r="B4492">
        <v>2312.11</v>
      </c>
      <c r="C4492">
        <v>159.48599999999999</v>
      </c>
      <c r="E4492">
        <v>2312.11</v>
      </c>
      <c r="F4492">
        <v>148.08699999999999</v>
      </c>
    </row>
    <row r="4493" spans="2:6" x14ac:dyDescent="0.25">
      <c r="B4493">
        <v>2312.37</v>
      </c>
      <c r="C4493">
        <v>158.38999999999999</v>
      </c>
      <c r="E4493">
        <v>2312.37</v>
      </c>
      <c r="F4493">
        <v>124.706</v>
      </c>
    </row>
    <row r="4494" spans="2:6" x14ac:dyDescent="0.25">
      <c r="B4494">
        <v>2312.63</v>
      </c>
      <c r="C4494">
        <v>155.13200000000001</v>
      </c>
      <c r="E4494">
        <v>2312.63</v>
      </c>
      <c r="F4494">
        <v>127.253</v>
      </c>
    </row>
    <row r="4495" spans="2:6" x14ac:dyDescent="0.25">
      <c r="B4495">
        <v>2312.89</v>
      </c>
      <c r="C4495">
        <v>142.95099999999999</v>
      </c>
      <c r="E4495">
        <v>2312.89</v>
      </c>
      <c r="F4495">
        <v>139.76599999999999</v>
      </c>
    </row>
    <row r="4496" spans="2:6" x14ac:dyDescent="0.25">
      <c r="B4496">
        <v>2313.15</v>
      </c>
      <c r="C4496">
        <v>144.59100000000001</v>
      </c>
      <c r="E4496">
        <v>2313.15</v>
      </c>
      <c r="F4496">
        <v>164.06899999999999</v>
      </c>
    </row>
    <row r="4497" spans="2:6" x14ac:dyDescent="0.25">
      <c r="B4497">
        <v>2313.41</v>
      </c>
      <c r="C4497">
        <v>145.376</v>
      </c>
      <c r="E4497">
        <v>2313.41</v>
      </c>
      <c r="F4497">
        <v>149.03800000000001</v>
      </c>
    </row>
    <row r="4498" spans="2:6" x14ac:dyDescent="0.25">
      <c r="B4498">
        <v>2313.67</v>
      </c>
      <c r="C4498">
        <v>134.054</v>
      </c>
      <c r="E4498">
        <v>2313.67</v>
      </c>
      <c r="F4498">
        <v>151.84100000000001</v>
      </c>
    </row>
    <row r="4499" spans="2:6" x14ac:dyDescent="0.25">
      <c r="B4499">
        <v>2313.9299999999998</v>
      </c>
      <c r="C4499">
        <v>147.90799999999999</v>
      </c>
      <c r="E4499">
        <v>2313.9299999999998</v>
      </c>
      <c r="F4499">
        <v>147.423</v>
      </c>
    </row>
    <row r="4500" spans="2:6" x14ac:dyDescent="0.25">
      <c r="B4500">
        <v>2314.1799999999998</v>
      </c>
      <c r="C4500">
        <v>138.38800000000001</v>
      </c>
      <c r="E4500">
        <v>2314.1799999999998</v>
      </c>
      <c r="F4500">
        <v>138.38200000000001</v>
      </c>
    </row>
    <row r="4501" spans="2:6" x14ac:dyDescent="0.25">
      <c r="B4501">
        <v>2314.44</v>
      </c>
      <c r="C4501">
        <v>148.23500000000001</v>
      </c>
      <c r="E4501">
        <v>2314.44</v>
      </c>
      <c r="F4501">
        <v>137.91900000000001</v>
      </c>
    </row>
    <row r="4502" spans="2:6" x14ac:dyDescent="0.25">
      <c r="B4502">
        <v>2314.6999999999998</v>
      </c>
      <c r="C4502">
        <v>159.67699999999999</v>
      </c>
      <c r="E4502">
        <v>2314.6999999999998</v>
      </c>
      <c r="F4502">
        <v>149.363</v>
      </c>
    </row>
    <row r="4503" spans="2:6" x14ac:dyDescent="0.25">
      <c r="B4503">
        <v>2314.96</v>
      </c>
      <c r="C4503">
        <v>150.023</v>
      </c>
      <c r="E4503">
        <v>2314.96</v>
      </c>
      <c r="F4503">
        <v>140.87700000000001</v>
      </c>
    </row>
    <row r="4504" spans="2:6" x14ac:dyDescent="0.25">
      <c r="B4504">
        <v>2315.2199999999998</v>
      </c>
      <c r="C4504">
        <v>140.93600000000001</v>
      </c>
      <c r="E4504">
        <v>2315.2199999999998</v>
      </c>
      <c r="F4504">
        <v>139.64500000000001</v>
      </c>
    </row>
    <row r="4505" spans="2:6" x14ac:dyDescent="0.25">
      <c r="B4505">
        <v>2315.48</v>
      </c>
      <c r="C4505">
        <v>162.536</v>
      </c>
      <c r="E4505">
        <v>2315.48</v>
      </c>
      <c r="F4505">
        <v>133.24799999999999</v>
      </c>
    </row>
    <row r="4506" spans="2:6" x14ac:dyDescent="0.25">
      <c r="B4506">
        <v>2315.7399999999998</v>
      </c>
      <c r="C4506">
        <v>152.84200000000001</v>
      </c>
      <c r="E4506">
        <v>2315.7399999999998</v>
      </c>
      <c r="F4506">
        <v>149.798</v>
      </c>
    </row>
    <row r="4507" spans="2:6" x14ac:dyDescent="0.25">
      <c r="B4507">
        <v>2316</v>
      </c>
      <c r="C4507">
        <v>156.55000000000001</v>
      </c>
      <c r="E4507">
        <v>2316</v>
      </c>
      <c r="F4507">
        <v>141.06</v>
      </c>
    </row>
    <row r="4508" spans="2:6" x14ac:dyDescent="0.25">
      <c r="B4508">
        <v>2316.2600000000002</v>
      </c>
      <c r="C4508">
        <v>168.03299999999999</v>
      </c>
      <c r="E4508">
        <v>2316.2600000000002</v>
      </c>
      <c r="F4508">
        <v>137.78399999999999</v>
      </c>
    </row>
    <row r="4509" spans="2:6" x14ac:dyDescent="0.25">
      <c r="B4509">
        <v>2316.52</v>
      </c>
      <c r="C4509">
        <v>160.42599999999999</v>
      </c>
      <c r="E4509">
        <v>2316.52</v>
      </c>
      <c r="F4509">
        <v>143.572</v>
      </c>
    </row>
    <row r="4510" spans="2:6" x14ac:dyDescent="0.25">
      <c r="B4510">
        <v>2316.7800000000002</v>
      </c>
      <c r="C4510">
        <v>149.79499999999999</v>
      </c>
      <c r="E4510">
        <v>2316.7800000000002</v>
      </c>
      <c r="F4510">
        <v>140.54900000000001</v>
      </c>
    </row>
    <row r="4511" spans="2:6" x14ac:dyDescent="0.25">
      <c r="B4511">
        <v>2317.04</v>
      </c>
      <c r="C4511">
        <v>159.36199999999999</v>
      </c>
      <c r="E4511">
        <v>2317.04</v>
      </c>
      <c r="F4511">
        <v>141.11000000000001</v>
      </c>
    </row>
    <row r="4512" spans="2:6" x14ac:dyDescent="0.25">
      <c r="B4512">
        <v>2317.3000000000002</v>
      </c>
      <c r="C4512">
        <v>146.21199999999999</v>
      </c>
      <c r="E4512">
        <v>2317.3000000000002</v>
      </c>
      <c r="F4512">
        <v>131.61699999999999</v>
      </c>
    </row>
    <row r="4513" spans="2:6" x14ac:dyDescent="0.25">
      <c r="B4513">
        <v>2317.56</v>
      </c>
      <c r="C4513">
        <v>154.99799999999999</v>
      </c>
      <c r="E4513">
        <v>2317.56</v>
      </c>
      <c r="F4513">
        <v>134.822</v>
      </c>
    </row>
    <row r="4514" spans="2:6" x14ac:dyDescent="0.25">
      <c r="B4514">
        <v>2317.8200000000002</v>
      </c>
      <c r="C4514">
        <v>159.03</v>
      </c>
      <c r="E4514">
        <v>2317.8200000000002</v>
      </c>
      <c r="F4514">
        <v>143.85300000000001</v>
      </c>
    </row>
    <row r="4515" spans="2:6" x14ac:dyDescent="0.25">
      <c r="B4515">
        <v>2318.0700000000002</v>
      </c>
      <c r="C4515">
        <v>151.78</v>
      </c>
      <c r="E4515">
        <v>2318.0700000000002</v>
      </c>
      <c r="F4515">
        <v>149.80699999999999</v>
      </c>
    </row>
    <row r="4516" spans="2:6" x14ac:dyDescent="0.25">
      <c r="B4516">
        <v>2318.34</v>
      </c>
      <c r="C4516">
        <v>154.41</v>
      </c>
      <c r="E4516">
        <v>2318.34</v>
      </c>
      <c r="F4516">
        <v>141.749</v>
      </c>
    </row>
    <row r="4517" spans="2:6" x14ac:dyDescent="0.25">
      <c r="B4517">
        <v>2318.59</v>
      </c>
      <c r="C4517">
        <v>158.98500000000001</v>
      </c>
      <c r="E4517">
        <v>2318.59</v>
      </c>
      <c r="F4517">
        <v>142.87100000000001</v>
      </c>
    </row>
    <row r="4518" spans="2:6" x14ac:dyDescent="0.25">
      <c r="B4518">
        <v>2318.85</v>
      </c>
      <c r="C4518">
        <v>160.56700000000001</v>
      </c>
      <c r="E4518">
        <v>2318.85</v>
      </c>
      <c r="F4518">
        <v>141.05699999999999</v>
      </c>
    </row>
    <row r="4519" spans="2:6" x14ac:dyDescent="0.25">
      <c r="B4519">
        <v>2319.37</v>
      </c>
      <c r="C4519">
        <v>145.59100000000001</v>
      </c>
      <c r="E4519">
        <v>2319.37</v>
      </c>
      <c r="F4519">
        <v>148.643</v>
      </c>
    </row>
    <row r="4520" spans="2:6" x14ac:dyDescent="0.25">
      <c r="B4520">
        <v>2319.63</v>
      </c>
      <c r="C4520">
        <v>156.518</v>
      </c>
      <c r="E4520">
        <v>2319.63</v>
      </c>
      <c r="F4520">
        <v>141.84800000000001</v>
      </c>
    </row>
    <row r="4521" spans="2:6" x14ac:dyDescent="0.25">
      <c r="B4521">
        <v>2319.89</v>
      </c>
      <c r="C4521">
        <v>164.90700000000001</v>
      </c>
      <c r="E4521">
        <v>2319.89</v>
      </c>
      <c r="F4521">
        <v>142.95400000000001</v>
      </c>
    </row>
    <row r="4522" spans="2:6" x14ac:dyDescent="0.25">
      <c r="B4522">
        <v>2320.15</v>
      </c>
      <c r="C4522">
        <v>159.56800000000001</v>
      </c>
      <c r="E4522">
        <v>2320.15</v>
      </c>
      <c r="F4522">
        <v>150.15799999999999</v>
      </c>
    </row>
    <row r="4523" spans="2:6" x14ac:dyDescent="0.25">
      <c r="B4523">
        <v>2320.41</v>
      </c>
      <c r="C4523">
        <v>160.399</v>
      </c>
      <c r="E4523">
        <v>2320.41</v>
      </c>
      <c r="F4523">
        <v>153.06299999999999</v>
      </c>
    </row>
    <row r="4524" spans="2:6" x14ac:dyDescent="0.25">
      <c r="B4524">
        <v>2320.9299999999998</v>
      </c>
      <c r="C4524">
        <v>150.30199999999999</v>
      </c>
      <c r="E4524">
        <v>2320.9299999999998</v>
      </c>
      <c r="F4524">
        <v>131.76900000000001</v>
      </c>
    </row>
    <row r="4525" spans="2:6" x14ac:dyDescent="0.25">
      <c r="B4525">
        <v>2321.19</v>
      </c>
      <c r="C4525">
        <v>147.52099999999999</v>
      </c>
      <c r="E4525">
        <v>2321.19</v>
      </c>
      <c r="F4525">
        <v>141.81399999999999</v>
      </c>
    </row>
    <row r="4526" spans="2:6" x14ac:dyDescent="0.25">
      <c r="B4526">
        <v>2321.4499999999998</v>
      </c>
      <c r="C4526">
        <v>155.363</v>
      </c>
      <c r="E4526">
        <v>2321.4499999999998</v>
      </c>
      <c r="F4526">
        <v>144.55199999999999</v>
      </c>
    </row>
    <row r="4527" spans="2:6" x14ac:dyDescent="0.25">
      <c r="B4527">
        <v>2321.6999999999998</v>
      </c>
      <c r="C4527">
        <v>157.35</v>
      </c>
      <c r="E4527">
        <v>2321.6999999999998</v>
      </c>
      <c r="F4527">
        <v>142.14599999999999</v>
      </c>
    </row>
    <row r="4528" spans="2:6" x14ac:dyDescent="0.25">
      <c r="B4528">
        <v>2321.96</v>
      </c>
      <c r="C4528">
        <v>155.97300000000001</v>
      </c>
      <c r="E4528">
        <v>2321.96</v>
      </c>
      <c r="F4528">
        <v>142.46</v>
      </c>
    </row>
    <row r="4529" spans="2:6" x14ac:dyDescent="0.25">
      <c r="B4529">
        <v>2322.2199999999998</v>
      </c>
      <c r="C4529">
        <v>169.43799999999999</v>
      </c>
      <c r="E4529">
        <v>2322.2199999999998</v>
      </c>
      <c r="F4529">
        <v>146.77099999999999</v>
      </c>
    </row>
    <row r="4530" spans="2:6" x14ac:dyDescent="0.25">
      <c r="B4530">
        <v>2322.48</v>
      </c>
      <c r="C4530">
        <v>164.32900000000001</v>
      </c>
      <c r="E4530">
        <v>2322.48</v>
      </c>
      <c r="F4530">
        <v>151.86199999999999</v>
      </c>
    </row>
    <row r="4531" spans="2:6" x14ac:dyDescent="0.25">
      <c r="B4531">
        <v>2322.7399999999998</v>
      </c>
      <c r="C4531">
        <v>162.93600000000001</v>
      </c>
      <c r="E4531">
        <v>2322.7399999999998</v>
      </c>
      <c r="F4531">
        <v>139.40799999999999</v>
      </c>
    </row>
    <row r="4532" spans="2:6" x14ac:dyDescent="0.25">
      <c r="B4532">
        <v>2323</v>
      </c>
      <c r="C4532">
        <v>164.624</v>
      </c>
      <c r="E4532">
        <v>2323</v>
      </c>
      <c r="F4532">
        <v>135.72999999999999</v>
      </c>
    </row>
    <row r="4533" spans="2:6" x14ac:dyDescent="0.25">
      <c r="B4533">
        <v>2323.2600000000002</v>
      </c>
      <c r="C4533">
        <v>156.887</v>
      </c>
      <c r="E4533">
        <v>2323.2600000000002</v>
      </c>
      <c r="F4533">
        <v>159.36600000000001</v>
      </c>
    </row>
    <row r="4534" spans="2:6" x14ac:dyDescent="0.25">
      <c r="B4534">
        <v>2323.52</v>
      </c>
      <c r="C4534">
        <v>146.86799999999999</v>
      </c>
      <c r="E4534">
        <v>2323.52</v>
      </c>
      <c r="F4534">
        <v>147.13999999999999</v>
      </c>
    </row>
    <row r="4535" spans="2:6" x14ac:dyDescent="0.25">
      <c r="B4535">
        <v>2323.7800000000002</v>
      </c>
      <c r="C4535">
        <v>144.86600000000001</v>
      </c>
      <c r="E4535">
        <v>2323.7800000000002</v>
      </c>
      <c r="F4535">
        <v>140.61000000000001</v>
      </c>
    </row>
    <row r="4536" spans="2:6" x14ac:dyDescent="0.25">
      <c r="B4536">
        <v>2324.04</v>
      </c>
      <c r="C4536">
        <v>151.959</v>
      </c>
      <c r="E4536">
        <v>2324.04</v>
      </c>
      <c r="F4536">
        <v>147.233</v>
      </c>
    </row>
    <row r="4537" spans="2:6" x14ac:dyDescent="0.25">
      <c r="B4537">
        <v>2324.29</v>
      </c>
      <c r="C4537">
        <v>147.17099999999999</v>
      </c>
      <c r="E4537">
        <v>2324.29</v>
      </c>
      <c r="F4537">
        <v>148.13200000000001</v>
      </c>
    </row>
    <row r="4538" spans="2:6" x14ac:dyDescent="0.25">
      <c r="B4538">
        <v>2324.5500000000002</v>
      </c>
      <c r="C4538">
        <v>145.017</v>
      </c>
      <c r="E4538">
        <v>2324.5500000000002</v>
      </c>
      <c r="F4538">
        <v>142.43700000000001</v>
      </c>
    </row>
    <row r="4539" spans="2:6" x14ac:dyDescent="0.25">
      <c r="B4539">
        <v>2324.81</v>
      </c>
      <c r="C4539">
        <v>163.44800000000001</v>
      </c>
      <c r="E4539">
        <v>2324.81</v>
      </c>
      <c r="F4539">
        <v>152.64500000000001</v>
      </c>
    </row>
    <row r="4540" spans="2:6" x14ac:dyDescent="0.25">
      <c r="B4540">
        <v>2325.0700000000002</v>
      </c>
      <c r="C4540">
        <v>151.98699999999999</v>
      </c>
      <c r="E4540">
        <v>2325.0700000000002</v>
      </c>
      <c r="F4540">
        <v>159.53899999999999</v>
      </c>
    </row>
    <row r="4541" spans="2:6" x14ac:dyDescent="0.25">
      <c r="B4541">
        <v>2325.33</v>
      </c>
      <c r="C4541">
        <v>155.11000000000001</v>
      </c>
      <c r="E4541">
        <v>2325.33</v>
      </c>
      <c r="F4541">
        <v>143.214</v>
      </c>
    </row>
    <row r="4542" spans="2:6" x14ac:dyDescent="0.25">
      <c r="B4542">
        <v>2325.59</v>
      </c>
      <c r="C4542">
        <v>153.61000000000001</v>
      </c>
      <c r="E4542">
        <v>2325.59</v>
      </c>
      <c r="F4542">
        <v>140.96600000000001</v>
      </c>
    </row>
    <row r="4543" spans="2:6" x14ac:dyDescent="0.25">
      <c r="B4543">
        <v>2325.85</v>
      </c>
      <c r="C4543">
        <v>159.20400000000001</v>
      </c>
      <c r="E4543">
        <v>2325.85</v>
      </c>
      <c r="F4543">
        <v>130.23400000000001</v>
      </c>
    </row>
    <row r="4544" spans="2:6" x14ac:dyDescent="0.25">
      <c r="B4544">
        <v>2326.1</v>
      </c>
      <c r="C4544">
        <v>173.13300000000001</v>
      </c>
      <c r="E4544">
        <v>2326.1</v>
      </c>
      <c r="F4544">
        <v>138.58099999999999</v>
      </c>
    </row>
    <row r="4545" spans="2:6" x14ac:dyDescent="0.25">
      <c r="B4545">
        <v>2326.36</v>
      </c>
      <c r="C4545">
        <v>156.32</v>
      </c>
      <c r="E4545">
        <v>2326.36</v>
      </c>
      <c r="F4545">
        <v>134.81</v>
      </c>
    </row>
    <row r="4546" spans="2:6" x14ac:dyDescent="0.25">
      <c r="B4546">
        <v>2326.62</v>
      </c>
      <c r="C4546">
        <v>142.167</v>
      </c>
      <c r="E4546">
        <v>2326.62</v>
      </c>
      <c r="F4546">
        <v>143.786</v>
      </c>
    </row>
    <row r="4547" spans="2:6" x14ac:dyDescent="0.25">
      <c r="B4547">
        <v>2326.88</v>
      </c>
      <c r="C4547">
        <v>154.02500000000001</v>
      </c>
      <c r="E4547">
        <v>2326.88</v>
      </c>
      <c r="F4547">
        <v>148.20099999999999</v>
      </c>
    </row>
    <row r="4548" spans="2:6" x14ac:dyDescent="0.25">
      <c r="B4548">
        <v>2327.14</v>
      </c>
      <c r="C4548">
        <v>160.70599999999999</v>
      </c>
      <c r="E4548">
        <v>2327.14</v>
      </c>
      <c r="F4548">
        <v>136.49199999999999</v>
      </c>
    </row>
    <row r="4549" spans="2:6" x14ac:dyDescent="0.25">
      <c r="B4549">
        <v>2327.4</v>
      </c>
      <c r="C4549">
        <v>148.083</v>
      </c>
      <c r="E4549">
        <v>2327.4</v>
      </c>
      <c r="F4549">
        <v>144.66800000000001</v>
      </c>
    </row>
    <row r="4550" spans="2:6" x14ac:dyDescent="0.25">
      <c r="B4550">
        <v>2327.66</v>
      </c>
      <c r="C4550">
        <v>170.322</v>
      </c>
      <c r="E4550">
        <v>2327.66</v>
      </c>
      <c r="F4550">
        <v>135.75200000000001</v>
      </c>
    </row>
    <row r="4551" spans="2:6" x14ac:dyDescent="0.25">
      <c r="B4551">
        <v>2327.92</v>
      </c>
      <c r="C4551">
        <v>188.148</v>
      </c>
      <c r="E4551">
        <v>2327.92</v>
      </c>
      <c r="F4551">
        <v>156.04400000000001</v>
      </c>
    </row>
    <row r="4552" spans="2:6" x14ac:dyDescent="0.25">
      <c r="B4552">
        <v>2328.17</v>
      </c>
      <c r="C4552">
        <v>177.56299999999999</v>
      </c>
      <c r="E4552">
        <v>2328.17</v>
      </c>
      <c r="F4552">
        <v>134.51900000000001</v>
      </c>
    </row>
    <row r="4553" spans="2:6" x14ac:dyDescent="0.25">
      <c r="B4553">
        <v>2328.4299999999998</v>
      </c>
      <c r="C4553">
        <v>152.941</v>
      </c>
      <c r="E4553">
        <v>2328.4299999999998</v>
      </c>
      <c r="F4553">
        <v>143.08500000000001</v>
      </c>
    </row>
    <row r="4554" spans="2:6" x14ac:dyDescent="0.25">
      <c r="B4554">
        <v>2328.69</v>
      </c>
      <c r="C4554">
        <v>165.80699999999999</v>
      </c>
      <c r="E4554">
        <v>2328.69</v>
      </c>
      <c r="F4554">
        <v>149.315</v>
      </c>
    </row>
    <row r="4555" spans="2:6" x14ac:dyDescent="0.25">
      <c r="B4555">
        <v>2328.9499999999998</v>
      </c>
      <c r="C4555">
        <v>170.24799999999999</v>
      </c>
      <c r="E4555">
        <v>2328.9499999999998</v>
      </c>
      <c r="F4555">
        <v>144.6</v>
      </c>
    </row>
    <row r="4556" spans="2:6" x14ac:dyDescent="0.25">
      <c r="B4556">
        <v>2329.21</v>
      </c>
      <c r="C4556">
        <v>165.512</v>
      </c>
      <c r="E4556">
        <v>2329.21</v>
      </c>
      <c r="F4556">
        <v>159.625</v>
      </c>
    </row>
    <row r="4557" spans="2:6" x14ac:dyDescent="0.25">
      <c r="B4557">
        <v>2329.4699999999998</v>
      </c>
      <c r="C4557">
        <v>170.70599999999999</v>
      </c>
      <c r="E4557">
        <v>2329.4699999999998</v>
      </c>
      <c r="F4557">
        <v>164.054</v>
      </c>
    </row>
    <row r="4558" spans="2:6" x14ac:dyDescent="0.25">
      <c r="B4558">
        <v>2329.98</v>
      </c>
      <c r="C4558">
        <v>151.47300000000001</v>
      </c>
      <c r="E4558">
        <v>2329.98</v>
      </c>
      <c r="F4558">
        <v>142.387</v>
      </c>
    </row>
    <row r="4559" spans="2:6" x14ac:dyDescent="0.25">
      <c r="B4559">
        <v>2330.2399999999998</v>
      </c>
      <c r="C4559">
        <v>158.75200000000001</v>
      </c>
      <c r="E4559">
        <v>2330.2399999999998</v>
      </c>
      <c r="F4559">
        <v>155.30000000000001</v>
      </c>
    </row>
    <row r="4560" spans="2:6" x14ac:dyDescent="0.25">
      <c r="B4560">
        <v>2330.5</v>
      </c>
      <c r="C4560">
        <v>166.911</v>
      </c>
      <c r="E4560">
        <v>2330.5</v>
      </c>
      <c r="F4560">
        <v>158.28200000000001</v>
      </c>
    </row>
    <row r="4561" spans="2:6" x14ac:dyDescent="0.25">
      <c r="B4561">
        <v>2330.7600000000002</v>
      </c>
      <c r="C4561">
        <v>177.411</v>
      </c>
      <c r="E4561">
        <v>2330.7600000000002</v>
      </c>
      <c r="F4561">
        <v>146.41300000000001</v>
      </c>
    </row>
    <row r="4562" spans="2:6" x14ac:dyDescent="0.25">
      <c r="B4562">
        <v>2331.02</v>
      </c>
      <c r="C4562">
        <v>178.28100000000001</v>
      </c>
      <c r="E4562">
        <v>2331.02</v>
      </c>
      <c r="F4562">
        <v>132.244</v>
      </c>
    </row>
    <row r="4563" spans="2:6" x14ac:dyDescent="0.25">
      <c r="B4563">
        <v>2331.27</v>
      </c>
      <c r="C4563">
        <v>141.797</v>
      </c>
      <c r="E4563">
        <v>2331.27</v>
      </c>
      <c r="F4563">
        <v>128.38499999999999</v>
      </c>
    </row>
    <row r="4564" spans="2:6" x14ac:dyDescent="0.25">
      <c r="B4564">
        <v>2331.5300000000002</v>
      </c>
      <c r="C4564">
        <v>152.767</v>
      </c>
      <c r="E4564">
        <v>2331.5300000000002</v>
      </c>
      <c r="F4564">
        <v>129.499</v>
      </c>
    </row>
    <row r="4565" spans="2:6" x14ac:dyDescent="0.25">
      <c r="B4565">
        <v>2331.79</v>
      </c>
      <c r="C4565">
        <v>167.523</v>
      </c>
      <c r="E4565">
        <v>2331.79</v>
      </c>
      <c r="F4565">
        <v>148.20099999999999</v>
      </c>
    </row>
    <row r="4566" spans="2:6" x14ac:dyDescent="0.25">
      <c r="B4566">
        <v>2332.0500000000002</v>
      </c>
      <c r="C4566">
        <v>170.554</v>
      </c>
      <c r="E4566">
        <v>2332.0500000000002</v>
      </c>
      <c r="F4566">
        <v>150.202</v>
      </c>
    </row>
    <row r="4567" spans="2:6" x14ac:dyDescent="0.25">
      <c r="B4567">
        <v>2332.3200000000002</v>
      </c>
      <c r="C4567">
        <v>149.58000000000001</v>
      </c>
      <c r="E4567">
        <v>2332.3200000000002</v>
      </c>
      <c r="F4567">
        <v>149.191</v>
      </c>
    </row>
    <row r="4568" spans="2:6" x14ac:dyDescent="0.25">
      <c r="B4568">
        <v>2332.58</v>
      </c>
      <c r="C4568">
        <v>164.60599999999999</v>
      </c>
      <c r="E4568">
        <v>2332.58</v>
      </c>
      <c r="F4568">
        <v>150.18100000000001</v>
      </c>
    </row>
    <row r="4569" spans="2:6" x14ac:dyDescent="0.25">
      <c r="B4569">
        <v>2332.84</v>
      </c>
      <c r="C4569">
        <v>161.63300000000001</v>
      </c>
      <c r="E4569">
        <v>2332.84</v>
      </c>
      <c r="F4569">
        <v>152.17099999999999</v>
      </c>
    </row>
    <row r="4570" spans="2:6" x14ac:dyDescent="0.25">
      <c r="B4570">
        <v>2333.1</v>
      </c>
      <c r="C4570">
        <v>161.65899999999999</v>
      </c>
      <c r="E4570">
        <v>2333.1</v>
      </c>
      <c r="F4570">
        <v>158.161</v>
      </c>
    </row>
    <row r="4571" spans="2:6" x14ac:dyDescent="0.25">
      <c r="B4571">
        <v>2333.36</v>
      </c>
      <c r="C4571">
        <v>179.685</v>
      </c>
      <c r="E4571">
        <v>2333.36</v>
      </c>
      <c r="F4571">
        <v>134.15100000000001</v>
      </c>
    </row>
    <row r="4572" spans="2:6" x14ac:dyDescent="0.25">
      <c r="B4572">
        <v>2333.62</v>
      </c>
      <c r="C4572">
        <v>150.71100000000001</v>
      </c>
      <c r="E4572">
        <v>2333.62</v>
      </c>
      <c r="F4572">
        <v>130.14099999999999</v>
      </c>
    </row>
    <row r="4573" spans="2:6" x14ac:dyDescent="0.25">
      <c r="B4573">
        <v>2333.88</v>
      </c>
      <c r="C4573">
        <v>171.73599999999999</v>
      </c>
      <c r="E4573">
        <v>2333.88</v>
      </c>
      <c r="F4573">
        <v>139.142</v>
      </c>
    </row>
    <row r="4574" spans="2:6" x14ac:dyDescent="0.25">
      <c r="B4574">
        <v>2334.14</v>
      </c>
      <c r="C4574">
        <v>182.761</v>
      </c>
      <c r="E4574">
        <v>2334.14</v>
      </c>
      <c r="F4574">
        <v>166.06200000000001</v>
      </c>
    </row>
    <row r="4575" spans="2:6" x14ac:dyDescent="0.25">
      <c r="B4575">
        <v>2334.4</v>
      </c>
      <c r="C4575">
        <v>157.803</v>
      </c>
      <c r="E4575">
        <v>2334.4</v>
      </c>
      <c r="F4575">
        <v>151.035</v>
      </c>
    </row>
    <row r="4576" spans="2:6" x14ac:dyDescent="0.25">
      <c r="B4576">
        <v>2334.67</v>
      </c>
      <c r="C4576">
        <v>150.9</v>
      </c>
      <c r="E4576">
        <v>2334.67</v>
      </c>
      <c r="F4576">
        <v>140.05600000000001</v>
      </c>
    </row>
    <row r="4577" spans="2:6" x14ac:dyDescent="0.25">
      <c r="B4577">
        <v>2334.9299999999998</v>
      </c>
      <c r="C4577">
        <v>158.715</v>
      </c>
      <c r="E4577">
        <v>2334.9299999999998</v>
      </c>
      <c r="F4577">
        <v>138.179</v>
      </c>
    </row>
    <row r="4578" spans="2:6" x14ac:dyDescent="0.25">
      <c r="B4578">
        <v>2335.19</v>
      </c>
      <c r="C4578">
        <v>160.05500000000001</v>
      </c>
      <c r="E4578">
        <v>2335.19</v>
      </c>
      <c r="F4578">
        <v>137.16900000000001</v>
      </c>
    </row>
    <row r="4579" spans="2:6" x14ac:dyDescent="0.25">
      <c r="B4579">
        <v>2335.4499999999998</v>
      </c>
      <c r="C4579">
        <v>154.12799999999999</v>
      </c>
      <c r="E4579">
        <v>2335.4499999999998</v>
      </c>
      <c r="F4579">
        <v>149.00800000000001</v>
      </c>
    </row>
    <row r="4580" spans="2:6" x14ac:dyDescent="0.25">
      <c r="B4580">
        <v>2335.71</v>
      </c>
      <c r="C4580">
        <v>141.928</v>
      </c>
      <c r="E4580">
        <v>2335.71</v>
      </c>
      <c r="F4580">
        <v>136.01300000000001</v>
      </c>
    </row>
    <row r="4581" spans="2:6" x14ac:dyDescent="0.25">
      <c r="B4581">
        <v>2335.9699999999998</v>
      </c>
      <c r="C4581">
        <v>155.88499999999999</v>
      </c>
      <c r="E4581">
        <v>2335.9699999999998</v>
      </c>
      <c r="F4581">
        <v>130.29599999999999</v>
      </c>
    </row>
    <row r="4582" spans="2:6" x14ac:dyDescent="0.25">
      <c r="B4582">
        <v>2336.23</v>
      </c>
      <c r="C4582">
        <v>185.61</v>
      </c>
      <c r="E4582">
        <v>2336.23</v>
      </c>
      <c r="F4582">
        <v>126.539</v>
      </c>
    </row>
    <row r="4583" spans="2:6" x14ac:dyDescent="0.25">
      <c r="B4583">
        <v>2336.4899999999998</v>
      </c>
      <c r="C4583">
        <v>165.99</v>
      </c>
      <c r="E4583">
        <v>2336.4899999999998</v>
      </c>
      <c r="F4583">
        <v>154.81200000000001</v>
      </c>
    </row>
    <row r="4584" spans="2:6" x14ac:dyDescent="0.25">
      <c r="B4584">
        <v>2336.75</v>
      </c>
      <c r="C4584">
        <v>167.94900000000001</v>
      </c>
      <c r="E4584">
        <v>2336.75</v>
      </c>
      <c r="F4584">
        <v>159.887</v>
      </c>
    </row>
    <row r="4585" spans="2:6" x14ac:dyDescent="0.25">
      <c r="B4585">
        <v>2337.02</v>
      </c>
      <c r="C4585">
        <v>165.57900000000001</v>
      </c>
      <c r="E4585">
        <v>2337.02</v>
      </c>
      <c r="F4585">
        <v>145.15299999999999</v>
      </c>
    </row>
    <row r="4586" spans="2:6" x14ac:dyDescent="0.25">
      <c r="B4586">
        <v>2337.2800000000002</v>
      </c>
      <c r="C4586">
        <v>150.45500000000001</v>
      </c>
      <c r="E4586">
        <v>2337.2800000000002</v>
      </c>
      <c r="F4586">
        <v>139.56800000000001</v>
      </c>
    </row>
    <row r="4587" spans="2:6" x14ac:dyDescent="0.25">
      <c r="B4587">
        <v>2337.54</v>
      </c>
      <c r="C4587">
        <v>174.12299999999999</v>
      </c>
      <c r="E4587">
        <v>2337.54</v>
      </c>
      <c r="F4587">
        <v>156.506</v>
      </c>
    </row>
    <row r="4588" spans="2:6" x14ac:dyDescent="0.25">
      <c r="B4588">
        <v>2337.8000000000002</v>
      </c>
      <c r="C4588">
        <v>166.84800000000001</v>
      </c>
      <c r="E4588">
        <v>2337.8000000000002</v>
      </c>
      <c r="F4588">
        <v>145.654</v>
      </c>
    </row>
    <row r="4589" spans="2:6" x14ac:dyDescent="0.25">
      <c r="B4589">
        <v>2338.06</v>
      </c>
      <c r="C4589">
        <v>159.18799999999999</v>
      </c>
      <c r="E4589">
        <v>2338.06</v>
      </c>
      <c r="F4589">
        <v>141.27799999999999</v>
      </c>
    </row>
    <row r="4590" spans="2:6" x14ac:dyDescent="0.25">
      <c r="B4590">
        <v>2338.3200000000002</v>
      </c>
      <c r="C4590">
        <v>163.63900000000001</v>
      </c>
      <c r="E4590">
        <v>2338.3200000000002</v>
      </c>
      <c r="F4590">
        <v>166.10599999999999</v>
      </c>
    </row>
    <row r="4591" spans="2:6" x14ac:dyDescent="0.25">
      <c r="B4591">
        <v>2338.58</v>
      </c>
      <c r="C4591">
        <v>154.48099999999999</v>
      </c>
      <c r="E4591">
        <v>2338.58</v>
      </c>
      <c r="F4591">
        <v>146.94499999999999</v>
      </c>
    </row>
    <row r="4592" spans="2:6" x14ac:dyDescent="0.25">
      <c r="B4592">
        <v>2338.84</v>
      </c>
      <c r="C4592">
        <v>145.74700000000001</v>
      </c>
      <c r="E4592">
        <v>2338.84</v>
      </c>
      <c r="F4592">
        <v>158.96299999999999</v>
      </c>
    </row>
    <row r="4593" spans="2:6" x14ac:dyDescent="0.25">
      <c r="B4593">
        <v>2339.1</v>
      </c>
      <c r="C4593">
        <v>154.67699999999999</v>
      </c>
      <c r="E4593">
        <v>2339.1</v>
      </c>
      <c r="F4593">
        <v>134.023</v>
      </c>
    </row>
    <row r="4594" spans="2:6" x14ac:dyDescent="0.25">
      <c r="B4594">
        <v>2339.36</v>
      </c>
      <c r="C4594">
        <v>164.06</v>
      </c>
      <c r="E4594">
        <v>2339.36</v>
      </c>
      <c r="F4594">
        <v>134.05500000000001</v>
      </c>
    </row>
    <row r="4595" spans="2:6" x14ac:dyDescent="0.25">
      <c r="B4595">
        <v>2339.63</v>
      </c>
      <c r="C4595">
        <v>155.58099999999999</v>
      </c>
      <c r="E4595">
        <v>2339.63</v>
      </c>
      <c r="F4595">
        <v>145.15</v>
      </c>
    </row>
    <row r="4596" spans="2:6" x14ac:dyDescent="0.25">
      <c r="B4596">
        <v>2339.89</v>
      </c>
      <c r="C4596">
        <v>160.512</v>
      </c>
      <c r="E4596">
        <v>2339.89</v>
      </c>
      <c r="F4596">
        <v>130.00700000000001</v>
      </c>
    </row>
    <row r="4597" spans="2:6" x14ac:dyDescent="0.25">
      <c r="B4597">
        <v>2340.15</v>
      </c>
      <c r="C4597">
        <v>185.23400000000001</v>
      </c>
      <c r="E4597">
        <v>2340.15</v>
      </c>
      <c r="F4597">
        <v>151.607</v>
      </c>
    </row>
    <row r="4598" spans="2:6" x14ac:dyDescent="0.25">
      <c r="B4598">
        <v>2340.41</v>
      </c>
      <c r="C4598">
        <v>136.149</v>
      </c>
      <c r="E4598">
        <v>2340.41</v>
      </c>
      <c r="F4598">
        <v>148.55199999999999</v>
      </c>
    </row>
    <row r="4599" spans="2:6" x14ac:dyDescent="0.25">
      <c r="B4599">
        <v>2340.67</v>
      </c>
      <c r="C4599">
        <v>155.09200000000001</v>
      </c>
      <c r="E4599">
        <v>2340.67</v>
      </c>
      <c r="F4599">
        <v>149.452</v>
      </c>
    </row>
    <row r="4600" spans="2:6" x14ac:dyDescent="0.25">
      <c r="B4600">
        <v>2340.9299999999998</v>
      </c>
      <c r="C4600">
        <v>161.58000000000001</v>
      </c>
      <c r="E4600">
        <v>2340.9299999999998</v>
      </c>
      <c r="F4600">
        <v>147.999</v>
      </c>
    </row>
    <row r="4601" spans="2:6" x14ac:dyDescent="0.25">
      <c r="B4601">
        <v>2341.19</v>
      </c>
      <c r="C4601">
        <v>161.96100000000001</v>
      </c>
      <c r="E4601">
        <v>2341.19</v>
      </c>
      <c r="F4601">
        <v>150.19900000000001</v>
      </c>
    </row>
    <row r="4602" spans="2:6" x14ac:dyDescent="0.25">
      <c r="B4602">
        <v>2341.4499999999998</v>
      </c>
      <c r="C4602">
        <v>152.34299999999999</v>
      </c>
      <c r="E4602">
        <v>2341.4499999999998</v>
      </c>
      <c r="F4602">
        <v>129.05099999999999</v>
      </c>
    </row>
    <row r="4603" spans="2:6" x14ac:dyDescent="0.25">
      <c r="B4603">
        <v>2341.71</v>
      </c>
      <c r="C4603">
        <v>159.41800000000001</v>
      </c>
      <c r="E4603">
        <v>2341.71</v>
      </c>
      <c r="F4603">
        <v>145.02199999999999</v>
      </c>
    </row>
    <row r="4604" spans="2:6" x14ac:dyDescent="0.25">
      <c r="B4604">
        <v>2341.9699999999998</v>
      </c>
      <c r="C4604">
        <v>147.75</v>
      </c>
      <c r="E4604">
        <v>2341.9699999999998</v>
      </c>
      <c r="F4604">
        <v>152.81299999999999</v>
      </c>
    </row>
    <row r="4605" spans="2:6" x14ac:dyDescent="0.25">
      <c r="B4605">
        <v>2342.23</v>
      </c>
      <c r="C4605">
        <v>187.57599999999999</v>
      </c>
      <c r="E4605">
        <v>2342.23</v>
      </c>
      <c r="F4605">
        <v>137.19300000000001</v>
      </c>
    </row>
    <row r="4606" spans="2:6" x14ac:dyDescent="0.25">
      <c r="B4606">
        <v>2342.4899999999998</v>
      </c>
      <c r="C4606">
        <v>141.46899999999999</v>
      </c>
      <c r="E4606">
        <v>2342.4899999999998</v>
      </c>
      <c r="F4606">
        <v>144.36000000000001</v>
      </c>
    </row>
    <row r="4607" spans="2:6" x14ac:dyDescent="0.25">
      <c r="B4607">
        <v>2342.75</v>
      </c>
      <c r="C4607">
        <v>155.548</v>
      </c>
      <c r="E4607">
        <v>2342.75</v>
      </c>
      <c r="F4607">
        <v>145.816</v>
      </c>
    </row>
    <row r="4608" spans="2:6" x14ac:dyDescent="0.25">
      <c r="B4608">
        <v>2343.0100000000002</v>
      </c>
      <c r="C4608">
        <v>179.547</v>
      </c>
      <c r="E4608">
        <v>2343.0100000000002</v>
      </c>
      <c r="F4608">
        <v>143.74700000000001</v>
      </c>
    </row>
    <row r="4609" spans="2:6" x14ac:dyDescent="0.25">
      <c r="B4609">
        <v>2343.27</v>
      </c>
      <c r="C4609">
        <v>143.322</v>
      </c>
      <c r="E4609">
        <v>2343.27</v>
      </c>
      <c r="F4609">
        <v>134.71199999999999</v>
      </c>
    </row>
    <row r="4610" spans="2:6" x14ac:dyDescent="0.25">
      <c r="B4610">
        <v>2343.5300000000002</v>
      </c>
      <c r="C4610">
        <v>157.44900000000001</v>
      </c>
      <c r="E4610">
        <v>2343.5300000000002</v>
      </c>
      <c r="F4610">
        <v>137.624</v>
      </c>
    </row>
    <row r="4611" spans="2:6" x14ac:dyDescent="0.25">
      <c r="B4611">
        <v>2343.79</v>
      </c>
      <c r="C4611">
        <v>166.31399999999999</v>
      </c>
      <c r="E4611">
        <v>2343.79</v>
      </c>
      <c r="F4611">
        <v>147.73599999999999</v>
      </c>
    </row>
    <row r="4612" spans="2:6" x14ac:dyDescent="0.25">
      <c r="B4612">
        <v>2344.06</v>
      </c>
      <c r="C4612">
        <v>171.38200000000001</v>
      </c>
      <c r="E4612">
        <v>2344.06</v>
      </c>
      <c r="F4612">
        <v>148.31399999999999</v>
      </c>
    </row>
    <row r="4613" spans="2:6" x14ac:dyDescent="0.25">
      <c r="B4613">
        <v>2344.3200000000002</v>
      </c>
      <c r="C4613">
        <v>171.46899999999999</v>
      </c>
      <c r="E4613">
        <v>2344.3200000000002</v>
      </c>
      <c r="F4613">
        <v>133.00899999999999</v>
      </c>
    </row>
    <row r="4614" spans="2:6" x14ac:dyDescent="0.25">
      <c r="B4614">
        <v>2344.58</v>
      </c>
      <c r="C4614">
        <v>157.70599999999999</v>
      </c>
      <c r="E4614">
        <v>2344.58</v>
      </c>
      <c r="F4614">
        <v>143.714</v>
      </c>
    </row>
    <row r="4615" spans="2:6" x14ac:dyDescent="0.25">
      <c r="B4615">
        <v>2344.84</v>
      </c>
      <c r="C4615">
        <v>183.922</v>
      </c>
      <c r="E4615">
        <v>2344.84</v>
      </c>
      <c r="F4615">
        <v>138.94900000000001</v>
      </c>
    </row>
    <row r="4616" spans="2:6" x14ac:dyDescent="0.25">
      <c r="B4616">
        <v>2345.1</v>
      </c>
      <c r="C4616">
        <v>190.68799999999999</v>
      </c>
      <c r="E4616">
        <v>2345.1</v>
      </c>
      <c r="F4616">
        <v>156.44399999999999</v>
      </c>
    </row>
    <row r="4617" spans="2:6" x14ac:dyDescent="0.25">
      <c r="B4617">
        <v>2345.36</v>
      </c>
      <c r="C4617">
        <v>148.423</v>
      </c>
      <c r="E4617">
        <v>2345.36</v>
      </c>
      <c r="F4617">
        <v>142.68899999999999</v>
      </c>
    </row>
    <row r="4618" spans="2:6" x14ac:dyDescent="0.25">
      <c r="B4618">
        <v>2345.62</v>
      </c>
      <c r="C4618">
        <v>148.536</v>
      </c>
      <c r="E4618">
        <v>2345.62</v>
      </c>
      <c r="F4618">
        <v>147.596</v>
      </c>
    </row>
    <row r="4619" spans="2:6" x14ac:dyDescent="0.25">
      <c r="B4619">
        <v>2345.88</v>
      </c>
      <c r="C4619">
        <v>172.893</v>
      </c>
      <c r="E4619">
        <v>2345.88</v>
      </c>
      <c r="F4619">
        <v>129.977</v>
      </c>
    </row>
    <row r="4620" spans="2:6" x14ac:dyDescent="0.25">
      <c r="B4620">
        <v>2346.14</v>
      </c>
      <c r="C4620">
        <v>154.59800000000001</v>
      </c>
      <c r="E4620">
        <v>2346.14</v>
      </c>
      <c r="F4620">
        <v>139.87899999999999</v>
      </c>
    </row>
    <row r="4621" spans="2:6" x14ac:dyDescent="0.25">
      <c r="B4621">
        <v>2346.4</v>
      </c>
      <c r="C4621">
        <v>148.096</v>
      </c>
      <c r="E4621">
        <v>2346.4</v>
      </c>
      <c r="F4621">
        <v>148.24199999999999</v>
      </c>
    </row>
    <row r="4622" spans="2:6" x14ac:dyDescent="0.25">
      <c r="B4622">
        <v>2346.66</v>
      </c>
      <c r="C4622">
        <v>157.45099999999999</v>
      </c>
      <c r="E4622">
        <v>2346.66</v>
      </c>
      <c r="F4622">
        <v>141.001</v>
      </c>
    </row>
    <row r="4623" spans="2:6" x14ac:dyDescent="0.25">
      <c r="B4623">
        <v>2346.92</v>
      </c>
      <c r="C4623">
        <v>164.614</v>
      </c>
      <c r="E4623">
        <v>2346.92</v>
      </c>
      <c r="F4623">
        <v>122.259</v>
      </c>
    </row>
    <row r="4624" spans="2:6" x14ac:dyDescent="0.25">
      <c r="B4624">
        <v>2347.1799999999998</v>
      </c>
      <c r="C4624">
        <v>163.965</v>
      </c>
      <c r="E4624">
        <v>2347.1799999999998</v>
      </c>
      <c r="F4624">
        <v>160.26300000000001</v>
      </c>
    </row>
    <row r="4625" spans="2:6" x14ac:dyDescent="0.25">
      <c r="B4625">
        <v>2347.44</v>
      </c>
      <c r="C4625">
        <v>172.583</v>
      </c>
      <c r="E4625">
        <v>2347.44</v>
      </c>
      <c r="F4625">
        <v>140.27799999999999</v>
      </c>
    </row>
    <row r="4626" spans="2:6" x14ac:dyDescent="0.25">
      <c r="B4626">
        <v>2347.6999999999998</v>
      </c>
      <c r="C4626">
        <v>138.00700000000001</v>
      </c>
      <c r="E4626">
        <v>2347.6999999999998</v>
      </c>
      <c r="F4626">
        <v>166.28800000000001</v>
      </c>
    </row>
    <row r="4627" spans="2:6" x14ac:dyDescent="0.25">
      <c r="B4627">
        <v>2347.96</v>
      </c>
      <c r="C4627">
        <v>176.33199999999999</v>
      </c>
      <c r="E4627">
        <v>2347.96</v>
      </c>
      <c r="F4627">
        <v>130.65700000000001</v>
      </c>
    </row>
    <row r="4628" spans="2:6" x14ac:dyDescent="0.25">
      <c r="B4628">
        <v>2348.2199999999998</v>
      </c>
      <c r="C4628">
        <v>164.53299999999999</v>
      </c>
      <c r="E4628">
        <v>2348.2199999999998</v>
      </c>
      <c r="F4628">
        <v>138.99100000000001</v>
      </c>
    </row>
    <row r="4629" spans="2:6" x14ac:dyDescent="0.25">
      <c r="B4629">
        <v>2348.48</v>
      </c>
      <c r="C4629">
        <v>148.15700000000001</v>
      </c>
      <c r="E4629">
        <v>2348.48</v>
      </c>
      <c r="F4629">
        <v>125.58799999999999</v>
      </c>
    </row>
    <row r="4630" spans="2:6" x14ac:dyDescent="0.25">
      <c r="B4630">
        <v>2348.7399999999998</v>
      </c>
      <c r="C4630">
        <v>163.22300000000001</v>
      </c>
      <c r="E4630">
        <v>2348.7399999999998</v>
      </c>
      <c r="F4630">
        <v>137.25299999999999</v>
      </c>
    </row>
    <row r="4631" spans="2:6" x14ac:dyDescent="0.25">
      <c r="B4631">
        <v>2349</v>
      </c>
      <c r="C4631">
        <v>162.869</v>
      </c>
      <c r="E4631">
        <v>2349</v>
      </c>
      <c r="F4631">
        <v>143.352</v>
      </c>
    </row>
    <row r="4632" spans="2:6" x14ac:dyDescent="0.25">
      <c r="B4632">
        <v>2349.2600000000002</v>
      </c>
      <c r="C4632">
        <v>156.30799999999999</v>
      </c>
      <c r="E4632">
        <v>2349.2600000000002</v>
      </c>
      <c r="F4632">
        <v>137.22499999999999</v>
      </c>
    </row>
    <row r="4633" spans="2:6" x14ac:dyDescent="0.25">
      <c r="B4633">
        <v>2349.52</v>
      </c>
      <c r="C4633">
        <v>175.80699999999999</v>
      </c>
      <c r="E4633">
        <v>2349.52</v>
      </c>
      <c r="F4633">
        <v>143.80600000000001</v>
      </c>
    </row>
    <row r="4634" spans="2:6" x14ac:dyDescent="0.25">
      <c r="B4634">
        <v>2349.7800000000002</v>
      </c>
      <c r="C4634">
        <v>169.58799999999999</v>
      </c>
      <c r="E4634">
        <v>2349.7800000000002</v>
      </c>
      <c r="F4634">
        <v>153.51499999999999</v>
      </c>
    </row>
    <row r="4635" spans="2:6" x14ac:dyDescent="0.25">
      <c r="B4635">
        <v>2350.04</v>
      </c>
      <c r="C4635">
        <v>168.518</v>
      </c>
      <c r="E4635">
        <v>2350.04</v>
      </c>
      <c r="F4635">
        <v>139.911</v>
      </c>
    </row>
    <row r="4636" spans="2:6" x14ac:dyDescent="0.25">
      <c r="B4636">
        <v>2350.3000000000002</v>
      </c>
      <c r="C4636">
        <v>146.04400000000001</v>
      </c>
      <c r="E4636">
        <v>2350.3000000000002</v>
      </c>
      <c r="F4636">
        <v>143.172</v>
      </c>
    </row>
    <row r="4637" spans="2:6" x14ac:dyDescent="0.25">
      <c r="B4637">
        <v>2350.56</v>
      </c>
      <c r="C4637">
        <v>167.178</v>
      </c>
      <c r="E4637">
        <v>2350.56</v>
      </c>
      <c r="F4637">
        <v>133.006</v>
      </c>
    </row>
    <row r="4638" spans="2:6" x14ac:dyDescent="0.25">
      <c r="B4638">
        <v>2350.8200000000002</v>
      </c>
      <c r="C4638">
        <v>154.505</v>
      </c>
      <c r="E4638">
        <v>2350.8200000000002</v>
      </c>
      <c r="F4638">
        <v>152.482</v>
      </c>
    </row>
    <row r="4639" spans="2:6" x14ac:dyDescent="0.25">
      <c r="B4639">
        <v>2351.08</v>
      </c>
      <c r="C4639">
        <v>168.273</v>
      </c>
      <c r="E4639">
        <v>2351.08</v>
      </c>
      <c r="F4639">
        <v>138.63300000000001</v>
      </c>
    </row>
    <row r="4640" spans="2:6" x14ac:dyDescent="0.25">
      <c r="B4640">
        <v>2351.34</v>
      </c>
      <c r="C4640">
        <v>160.22300000000001</v>
      </c>
      <c r="E4640">
        <v>2351.34</v>
      </c>
      <c r="F4640">
        <v>144.03700000000001</v>
      </c>
    </row>
    <row r="4641" spans="2:6" x14ac:dyDescent="0.25">
      <c r="B4641">
        <v>2351.6</v>
      </c>
      <c r="C4641">
        <v>164.24799999999999</v>
      </c>
      <c r="E4641">
        <v>2351.6</v>
      </c>
      <c r="F4641">
        <v>160.899</v>
      </c>
    </row>
    <row r="4642" spans="2:6" x14ac:dyDescent="0.25">
      <c r="B4642">
        <v>2351.86</v>
      </c>
      <c r="C4642">
        <v>172.27600000000001</v>
      </c>
      <c r="E4642">
        <v>2351.86</v>
      </c>
      <c r="F4642">
        <v>135.75700000000001</v>
      </c>
    </row>
    <row r="4643" spans="2:6" x14ac:dyDescent="0.25">
      <c r="B4643">
        <v>2352.12</v>
      </c>
      <c r="C4643">
        <v>167.00200000000001</v>
      </c>
      <c r="E4643">
        <v>2352.12</v>
      </c>
      <c r="F4643">
        <v>163.46700000000001</v>
      </c>
    </row>
    <row r="4644" spans="2:6" x14ac:dyDescent="0.25">
      <c r="B4644">
        <v>2352.38</v>
      </c>
      <c r="C4644">
        <v>186.68</v>
      </c>
      <c r="E4644">
        <v>2352.38</v>
      </c>
      <c r="F4644">
        <v>151.08000000000001</v>
      </c>
    </row>
    <row r="4645" spans="2:6" x14ac:dyDescent="0.25">
      <c r="B4645">
        <v>2352.64</v>
      </c>
      <c r="C4645">
        <v>165.81899999999999</v>
      </c>
      <c r="E4645">
        <v>2352.64</v>
      </c>
      <c r="F4645">
        <v>125.75700000000001</v>
      </c>
    </row>
    <row r="4646" spans="2:6" x14ac:dyDescent="0.25">
      <c r="B4646">
        <v>2352.9</v>
      </c>
      <c r="C4646">
        <v>153.423</v>
      </c>
      <c r="E4646">
        <v>2352.9</v>
      </c>
      <c r="F4646">
        <v>142.624</v>
      </c>
    </row>
    <row r="4647" spans="2:6" x14ac:dyDescent="0.25">
      <c r="B4647">
        <v>2353.16</v>
      </c>
      <c r="C4647">
        <v>154.471</v>
      </c>
      <c r="E4647">
        <v>2353.16</v>
      </c>
      <c r="F4647">
        <v>148.82400000000001</v>
      </c>
    </row>
    <row r="4648" spans="2:6" x14ac:dyDescent="0.25">
      <c r="B4648">
        <v>2353.42</v>
      </c>
      <c r="C4648">
        <v>173.22900000000001</v>
      </c>
      <c r="E4648">
        <v>2353.42</v>
      </c>
      <c r="F4648">
        <v>150.87</v>
      </c>
    </row>
    <row r="4649" spans="2:6" x14ac:dyDescent="0.25">
      <c r="B4649">
        <v>2353.6799999999998</v>
      </c>
      <c r="C4649">
        <v>170.84299999999999</v>
      </c>
      <c r="E4649">
        <v>2353.6799999999998</v>
      </c>
      <c r="F4649">
        <v>142.94399999999999</v>
      </c>
    </row>
    <row r="4650" spans="2:6" x14ac:dyDescent="0.25">
      <c r="B4650">
        <v>2353.94</v>
      </c>
      <c r="C4650">
        <v>167.697</v>
      </c>
      <c r="E4650">
        <v>2353.94</v>
      </c>
      <c r="F4650">
        <v>157.05199999999999</v>
      </c>
    </row>
    <row r="4651" spans="2:6" x14ac:dyDescent="0.25">
      <c r="B4651">
        <v>2354.1999999999998</v>
      </c>
      <c r="C4651">
        <v>149.27099999999999</v>
      </c>
      <c r="E4651">
        <v>2354.1999999999998</v>
      </c>
      <c r="F4651">
        <v>155.09100000000001</v>
      </c>
    </row>
    <row r="4652" spans="2:6" x14ac:dyDescent="0.25">
      <c r="B4652">
        <v>2354.46</v>
      </c>
      <c r="C4652">
        <v>175.667</v>
      </c>
      <c r="E4652">
        <v>2354.46</v>
      </c>
      <c r="F4652">
        <v>119.51600000000001</v>
      </c>
    </row>
    <row r="4653" spans="2:6" x14ac:dyDescent="0.25">
      <c r="B4653">
        <v>2354.7199999999998</v>
      </c>
      <c r="C4653">
        <v>172.982</v>
      </c>
      <c r="E4653">
        <v>2354.7199999999998</v>
      </c>
      <c r="F4653">
        <v>131.34899999999999</v>
      </c>
    </row>
    <row r="4654" spans="2:6" x14ac:dyDescent="0.25">
      <c r="B4654">
        <v>2354.98</v>
      </c>
      <c r="C4654">
        <v>147.09100000000001</v>
      </c>
      <c r="E4654">
        <v>2354.98</v>
      </c>
      <c r="F4654">
        <v>154.179</v>
      </c>
    </row>
    <row r="4655" spans="2:6" x14ac:dyDescent="0.25">
      <c r="B4655">
        <v>2355.2399999999998</v>
      </c>
      <c r="C4655">
        <v>153.20099999999999</v>
      </c>
      <c r="E4655">
        <v>2355.2399999999998</v>
      </c>
      <c r="F4655">
        <v>167.23500000000001</v>
      </c>
    </row>
    <row r="4656" spans="2:6" x14ac:dyDescent="0.25">
      <c r="B4656">
        <v>2355.5</v>
      </c>
      <c r="C4656">
        <v>160.24</v>
      </c>
      <c r="E4656">
        <v>2355.5</v>
      </c>
      <c r="F4656">
        <v>136.619</v>
      </c>
    </row>
    <row r="4657" spans="2:6" x14ac:dyDescent="0.25">
      <c r="B4657">
        <v>2355.7600000000002</v>
      </c>
      <c r="C4657">
        <v>153.709</v>
      </c>
      <c r="E4657">
        <v>2355.7600000000002</v>
      </c>
      <c r="F4657">
        <v>138.94499999999999</v>
      </c>
    </row>
    <row r="4658" spans="2:6" x14ac:dyDescent="0.25">
      <c r="B4658">
        <v>2356.02</v>
      </c>
      <c r="C4658">
        <v>186.631</v>
      </c>
      <c r="E4658">
        <v>2356.02</v>
      </c>
      <c r="F4658">
        <v>150.041</v>
      </c>
    </row>
    <row r="4659" spans="2:6" x14ac:dyDescent="0.25">
      <c r="B4659">
        <v>2356.2800000000002</v>
      </c>
      <c r="C4659">
        <v>169.43799999999999</v>
      </c>
      <c r="E4659">
        <v>2356.2800000000002</v>
      </c>
      <c r="F4659">
        <v>139.16399999999999</v>
      </c>
    </row>
    <row r="4660" spans="2:6" x14ac:dyDescent="0.25">
      <c r="B4660">
        <v>2356.54</v>
      </c>
      <c r="C4660">
        <v>167.04300000000001</v>
      </c>
      <c r="E4660">
        <v>2356.54</v>
      </c>
      <c r="F4660">
        <v>146.89099999999999</v>
      </c>
    </row>
    <row r="4661" spans="2:6" x14ac:dyDescent="0.25">
      <c r="B4661">
        <v>2356.8000000000002</v>
      </c>
      <c r="C4661">
        <v>152.30500000000001</v>
      </c>
      <c r="E4661">
        <v>2356.8000000000002</v>
      </c>
      <c r="F4661">
        <v>149.83799999999999</v>
      </c>
    </row>
    <row r="4662" spans="2:6" x14ac:dyDescent="0.25">
      <c r="B4662">
        <v>2357.06</v>
      </c>
      <c r="C4662">
        <v>167.61799999999999</v>
      </c>
      <c r="E4662">
        <v>2357.06</v>
      </c>
      <c r="F4662">
        <v>143.29400000000001</v>
      </c>
    </row>
    <row r="4663" spans="2:6" x14ac:dyDescent="0.25">
      <c r="B4663">
        <v>2357.3200000000002</v>
      </c>
      <c r="C4663">
        <v>146.958</v>
      </c>
      <c r="E4663">
        <v>2357.3200000000002</v>
      </c>
      <c r="F4663">
        <v>138.774</v>
      </c>
    </row>
    <row r="4664" spans="2:6" x14ac:dyDescent="0.25">
      <c r="B4664">
        <v>2357.58</v>
      </c>
      <c r="C4664">
        <v>154.54900000000001</v>
      </c>
      <c r="E4664">
        <v>2357.58</v>
      </c>
      <c r="F4664">
        <v>135.625</v>
      </c>
    </row>
    <row r="4665" spans="2:6" x14ac:dyDescent="0.25">
      <c r="B4665">
        <v>2357.84</v>
      </c>
      <c r="C4665">
        <v>160.14500000000001</v>
      </c>
      <c r="E4665">
        <v>2357.84</v>
      </c>
      <c r="F4665">
        <v>138.405</v>
      </c>
    </row>
    <row r="4666" spans="2:6" x14ac:dyDescent="0.25">
      <c r="B4666">
        <v>2358.1</v>
      </c>
      <c r="C4666">
        <v>174.86099999999999</v>
      </c>
      <c r="E4666">
        <v>2358.1</v>
      </c>
      <c r="F4666">
        <v>147.57599999999999</v>
      </c>
    </row>
    <row r="4667" spans="2:6" x14ac:dyDescent="0.25">
      <c r="B4667">
        <v>2358.36</v>
      </c>
      <c r="C4667">
        <v>154.11600000000001</v>
      </c>
      <c r="E4667">
        <v>2358.36</v>
      </c>
      <c r="F4667">
        <v>128.374</v>
      </c>
    </row>
    <row r="4668" spans="2:6" x14ac:dyDescent="0.25">
      <c r="B4668">
        <v>2358.62</v>
      </c>
      <c r="C4668">
        <v>153.00200000000001</v>
      </c>
      <c r="E4668">
        <v>2358.62</v>
      </c>
      <c r="F4668">
        <v>133.495</v>
      </c>
    </row>
    <row r="4669" spans="2:6" x14ac:dyDescent="0.25">
      <c r="B4669">
        <v>2358.88</v>
      </c>
      <c r="C4669">
        <v>155.03100000000001</v>
      </c>
      <c r="E4669">
        <v>2358.88</v>
      </c>
      <c r="F4669">
        <v>139.38499999999999</v>
      </c>
    </row>
    <row r="4670" spans="2:6" x14ac:dyDescent="0.25">
      <c r="B4670">
        <v>2359.13</v>
      </c>
      <c r="C4670">
        <v>134.83199999999999</v>
      </c>
      <c r="E4670">
        <v>2359.13</v>
      </c>
      <c r="F4670">
        <v>147.59399999999999</v>
      </c>
    </row>
    <row r="4671" spans="2:6" x14ac:dyDescent="0.25">
      <c r="B4671">
        <v>2359.39</v>
      </c>
      <c r="C4671">
        <v>171.66800000000001</v>
      </c>
      <c r="E4671">
        <v>2359.39</v>
      </c>
      <c r="F4671">
        <v>131.66900000000001</v>
      </c>
    </row>
    <row r="4672" spans="2:6" x14ac:dyDescent="0.25">
      <c r="B4672">
        <v>2359.65</v>
      </c>
      <c r="C4672">
        <v>144.51</v>
      </c>
      <c r="E4672">
        <v>2359.65</v>
      </c>
      <c r="F4672">
        <v>147.06800000000001</v>
      </c>
    </row>
    <row r="4673" spans="2:6" x14ac:dyDescent="0.25">
      <c r="B4673">
        <v>2359.91</v>
      </c>
      <c r="C4673">
        <v>148.971</v>
      </c>
      <c r="E4673">
        <v>2359.91</v>
      </c>
      <c r="F4673">
        <v>134.595</v>
      </c>
    </row>
    <row r="4674" spans="2:6" x14ac:dyDescent="0.25">
      <c r="B4674">
        <v>2360.17</v>
      </c>
      <c r="C4674">
        <v>149.703</v>
      </c>
      <c r="E4674">
        <v>2360.17</v>
      </c>
      <c r="F4674">
        <v>153.99299999999999</v>
      </c>
    </row>
    <row r="4675" spans="2:6" x14ac:dyDescent="0.25">
      <c r="B4675">
        <v>2360.4299999999998</v>
      </c>
      <c r="C4675">
        <v>175.91900000000001</v>
      </c>
      <c r="E4675">
        <v>2360.4299999999998</v>
      </c>
      <c r="F4675">
        <v>142.79</v>
      </c>
    </row>
    <row r="4676" spans="2:6" x14ac:dyDescent="0.25">
      <c r="B4676">
        <v>2360.69</v>
      </c>
      <c r="C4676">
        <v>173.85</v>
      </c>
      <c r="E4676">
        <v>2360.69</v>
      </c>
      <c r="F4676">
        <v>132.18</v>
      </c>
    </row>
    <row r="4677" spans="2:6" x14ac:dyDescent="0.25">
      <c r="B4677">
        <v>2360.9499999999998</v>
      </c>
      <c r="C4677">
        <v>158.93600000000001</v>
      </c>
      <c r="E4677">
        <v>2360.9499999999998</v>
      </c>
      <c r="F4677">
        <v>155.37899999999999</v>
      </c>
    </row>
    <row r="4678" spans="2:6" x14ac:dyDescent="0.25">
      <c r="B4678">
        <v>2361.21</v>
      </c>
      <c r="C4678">
        <v>165.27</v>
      </c>
      <c r="E4678">
        <v>2361.21</v>
      </c>
      <c r="F4678">
        <v>130.47200000000001</v>
      </c>
    </row>
    <row r="4679" spans="2:6" x14ac:dyDescent="0.25">
      <c r="B4679">
        <v>2361.4699999999998</v>
      </c>
      <c r="C4679">
        <v>152.87299999999999</v>
      </c>
      <c r="E4679">
        <v>2361.4699999999998</v>
      </c>
      <c r="F4679">
        <v>133.53100000000001</v>
      </c>
    </row>
    <row r="4680" spans="2:6" x14ac:dyDescent="0.25">
      <c r="B4680">
        <v>2361.73</v>
      </c>
      <c r="C4680">
        <v>159.19200000000001</v>
      </c>
      <c r="E4680">
        <v>2361.73</v>
      </c>
      <c r="F4680">
        <v>130.67500000000001</v>
      </c>
    </row>
    <row r="4681" spans="2:6" x14ac:dyDescent="0.25">
      <c r="B4681">
        <v>2361.9899999999998</v>
      </c>
      <c r="C4681">
        <v>158.702</v>
      </c>
      <c r="E4681">
        <v>2361.9899999999998</v>
      </c>
      <c r="F4681">
        <v>154.53800000000001</v>
      </c>
    </row>
    <row r="4682" spans="2:6" x14ac:dyDescent="0.25">
      <c r="B4682">
        <v>2362.25</v>
      </c>
      <c r="C4682">
        <v>162.697</v>
      </c>
      <c r="E4682">
        <v>2362.25</v>
      </c>
      <c r="F4682">
        <v>139.15199999999999</v>
      </c>
    </row>
    <row r="4683" spans="2:6" x14ac:dyDescent="0.25">
      <c r="B4683">
        <v>2362.5100000000002</v>
      </c>
      <c r="C4683">
        <v>173.30699999999999</v>
      </c>
      <c r="E4683">
        <v>2362.5100000000002</v>
      </c>
      <c r="F4683">
        <v>145.96700000000001</v>
      </c>
    </row>
    <row r="4684" spans="2:6" x14ac:dyDescent="0.25">
      <c r="B4684">
        <v>2362.7600000000002</v>
      </c>
      <c r="C4684">
        <v>166.44800000000001</v>
      </c>
      <c r="E4684">
        <v>2362.7600000000002</v>
      </c>
      <c r="F4684">
        <v>152.125</v>
      </c>
    </row>
    <row r="4685" spans="2:6" x14ac:dyDescent="0.25">
      <c r="B4685">
        <v>2363.02</v>
      </c>
      <c r="C4685">
        <v>175.36500000000001</v>
      </c>
      <c r="E4685">
        <v>2363.02</v>
      </c>
      <c r="F4685">
        <v>137.11500000000001</v>
      </c>
    </row>
    <row r="4686" spans="2:6" x14ac:dyDescent="0.25">
      <c r="B4686">
        <v>2363.2800000000002</v>
      </c>
      <c r="C4686">
        <v>167.01900000000001</v>
      </c>
      <c r="E4686">
        <v>2363.2800000000002</v>
      </c>
      <c r="F4686">
        <v>157.131</v>
      </c>
    </row>
    <row r="4687" spans="2:6" x14ac:dyDescent="0.25">
      <c r="B4687">
        <v>2363.54</v>
      </c>
      <c r="C4687">
        <v>153.482</v>
      </c>
      <c r="E4687">
        <v>2363.54</v>
      </c>
      <c r="F4687">
        <v>140.667</v>
      </c>
    </row>
    <row r="4688" spans="2:6" x14ac:dyDescent="0.25">
      <c r="B4688">
        <v>2363.8000000000002</v>
      </c>
      <c r="C4688">
        <v>160.49199999999999</v>
      </c>
      <c r="E4688">
        <v>2363.8000000000002</v>
      </c>
      <c r="F4688">
        <v>150.488</v>
      </c>
    </row>
    <row r="4689" spans="2:6" x14ac:dyDescent="0.25">
      <c r="B4689">
        <v>2364.06</v>
      </c>
      <c r="C4689">
        <v>153.20400000000001</v>
      </c>
      <c r="E4689">
        <v>2364.06</v>
      </c>
      <c r="F4689">
        <v>140.423</v>
      </c>
    </row>
    <row r="4690" spans="2:6" x14ac:dyDescent="0.25">
      <c r="B4690">
        <v>2364.3200000000002</v>
      </c>
      <c r="C4690">
        <v>138.767</v>
      </c>
      <c r="E4690">
        <v>2364.3200000000002</v>
      </c>
      <c r="F4690">
        <v>134.78899999999999</v>
      </c>
    </row>
    <row r="4691" spans="2:6" x14ac:dyDescent="0.25">
      <c r="B4691">
        <v>2364.58</v>
      </c>
      <c r="C4691">
        <v>180.607</v>
      </c>
      <c r="E4691">
        <v>2364.58</v>
      </c>
      <c r="F4691">
        <v>146.06399999999999</v>
      </c>
    </row>
    <row r="4692" spans="2:6" x14ac:dyDescent="0.25">
      <c r="B4692">
        <v>2364.84</v>
      </c>
      <c r="C4692">
        <v>168.28200000000001</v>
      </c>
      <c r="E4692">
        <v>2364.84</v>
      </c>
      <c r="F4692">
        <v>134.048</v>
      </c>
    </row>
    <row r="4693" spans="2:6" x14ac:dyDescent="0.25">
      <c r="B4693">
        <v>2365.1</v>
      </c>
      <c r="C4693">
        <v>170.50700000000001</v>
      </c>
      <c r="E4693">
        <v>2365.1</v>
      </c>
      <c r="F4693">
        <v>139.577</v>
      </c>
    </row>
    <row r="4694" spans="2:6" x14ac:dyDescent="0.25">
      <c r="B4694">
        <v>2365.36</v>
      </c>
      <c r="C4694">
        <v>163.61799999999999</v>
      </c>
      <c r="E4694">
        <v>2365.36</v>
      </c>
      <c r="F4694">
        <v>155.81200000000001</v>
      </c>
    </row>
    <row r="4695" spans="2:6" x14ac:dyDescent="0.25">
      <c r="B4695">
        <v>2365.61</v>
      </c>
      <c r="C4695">
        <v>153.208</v>
      </c>
      <c r="E4695">
        <v>2365.61</v>
      </c>
      <c r="F4695">
        <v>146.73699999999999</v>
      </c>
    </row>
    <row r="4696" spans="2:6" x14ac:dyDescent="0.25">
      <c r="B4696">
        <v>2365.87</v>
      </c>
      <c r="C4696">
        <v>158.774</v>
      </c>
      <c r="E4696">
        <v>2365.87</v>
      </c>
      <c r="F4696">
        <v>131.851</v>
      </c>
    </row>
    <row r="4697" spans="2:6" x14ac:dyDescent="0.25">
      <c r="B4697">
        <v>2366.13</v>
      </c>
      <c r="C4697">
        <v>165.79499999999999</v>
      </c>
      <c r="E4697">
        <v>2366.13</v>
      </c>
      <c r="F4697">
        <v>145.39599999999999</v>
      </c>
    </row>
    <row r="4698" spans="2:6" x14ac:dyDescent="0.25">
      <c r="B4698">
        <v>2366.39</v>
      </c>
      <c r="C4698">
        <v>148.179</v>
      </c>
      <c r="E4698">
        <v>2366.39</v>
      </c>
      <c r="F4698">
        <v>130.06800000000001</v>
      </c>
    </row>
    <row r="4699" spans="2:6" x14ac:dyDescent="0.25">
      <c r="B4699">
        <v>2366.65</v>
      </c>
      <c r="C4699">
        <v>161.78299999999999</v>
      </c>
      <c r="E4699">
        <v>2366.65</v>
      </c>
      <c r="F4699">
        <v>131.52799999999999</v>
      </c>
    </row>
    <row r="4700" spans="2:6" x14ac:dyDescent="0.25">
      <c r="B4700">
        <v>2366.91</v>
      </c>
      <c r="C4700">
        <v>133.54</v>
      </c>
      <c r="E4700">
        <v>2366.91</v>
      </c>
      <c r="F4700">
        <v>137.483</v>
      </c>
    </row>
    <row r="4701" spans="2:6" x14ac:dyDescent="0.25">
      <c r="B4701">
        <v>2367.17</v>
      </c>
      <c r="C4701">
        <v>150.81399999999999</v>
      </c>
      <c r="E4701">
        <v>2367.17</v>
      </c>
      <c r="F4701">
        <v>135.88999999999999</v>
      </c>
    </row>
    <row r="4702" spans="2:6" x14ac:dyDescent="0.25">
      <c r="B4702">
        <v>2367.4299999999998</v>
      </c>
      <c r="C4702">
        <v>156.279</v>
      </c>
      <c r="E4702">
        <v>2367.4299999999998</v>
      </c>
      <c r="F4702">
        <v>141.393</v>
      </c>
    </row>
    <row r="4703" spans="2:6" x14ac:dyDescent="0.25">
      <c r="B4703">
        <v>2367.6799999999998</v>
      </c>
      <c r="C4703">
        <v>168.50700000000001</v>
      </c>
      <c r="E4703">
        <v>2367.6799999999998</v>
      </c>
      <c r="F4703">
        <v>147.816</v>
      </c>
    </row>
    <row r="4704" spans="2:6" x14ac:dyDescent="0.25">
      <c r="B4704">
        <v>2367.94</v>
      </c>
      <c r="C4704">
        <v>158</v>
      </c>
      <c r="E4704">
        <v>2367.94</v>
      </c>
      <c r="F4704">
        <v>133.79499999999999</v>
      </c>
    </row>
    <row r="4705" spans="2:6" x14ac:dyDescent="0.25">
      <c r="B4705">
        <v>2368.1999999999998</v>
      </c>
      <c r="C4705">
        <v>155.03700000000001</v>
      </c>
      <c r="E4705">
        <v>2368.1999999999998</v>
      </c>
      <c r="F4705">
        <v>143.61500000000001</v>
      </c>
    </row>
    <row r="4706" spans="2:6" x14ac:dyDescent="0.25">
      <c r="B4706">
        <v>2368.46</v>
      </c>
      <c r="C4706">
        <v>160.36699999999999</v>
      </c>
      <c r="E4706">
        <v>2368.46</v>
      </c>
      <c r="F4706">
        <v>150.14099999999999</v>
      </c>
    </row>
    <row r="4707" spans="2:6" x14ac:dyDescent="0.25">
      <c r="B4707">
        <v>2368.7199999999998</v>
      </c>
      <c r="C4707">
        <v>175.55199999999999</v>
      </c>
      <c r="E4707">
        <v>2368.7199999999998</v>
      </c>
      <c r="F4707">
        <v>145.018</v>
      </c>
    </row>
    <row r="4708" spans="2:6" x14ac:dyDescent="0.25">
      <c r="B4708">
        <v>2368.98</v>
      </c>
      <c r="C4708">
        <v>160.82499999999999</v>
      </c>
      <c r="E4708">
        <v>2368.98</v>
      </c>
      <c r="F4708">
        <v>128.92599999999999</v>
      </c>
    </row>
    <row r="4709" spans="2:6" x14ac:dyDescent="0.25">
      <c r="B4709">
        <v>2369.2399999999998</v>
      </c>
      <c r="C4709">
        <v>163.49600000000001</v>
      </c>
      <c r="E4709">
        <v>2369.2399999999998</v>
      </c>
      <c r="F4709">
        <v>142.071</v>
      </c>
    </row>
    <row r="4710" spans="2:6" x14ac:dyDescent="0.25">
      <c r="B4710">
        <v>2369.4899999999998</v>
      </c>
      <c r="C4710">
        <v>159.38999999999999</v>
      </c>
      <c r="E4710">
        <v>2369.4899999999998</v>
      </c>
      <c r="F4710">
        <v>136.16499999999999</v>
      </c>
    </row>
    <row r="4711" spans="2:6" x14ac:dyDescent="0.25">
      <c r="B4711">
        <v>2369.75</v>
      </c>
      <c r="C4711">
        <v>155.16800000000001</v>
      </c>
      <c r="E4711">
        <v>2369.75</v>
      </c>
      <c r="F4711">
        <v>141.17400000000001</v>
      </c>
    </row>
    <row r="4712" spans="2:6" x14ac:dyDescent="0.25">
      <c r="B4712">
        <v>2370.0100000000002</v>
      </c>
      <c r="C4712">
        <v>164.59899999999999</v>
      </c>
      <c r="E4712">
        <v>2370.0100000000002</v>
      </c>
      <c r="F4712">
        <v>146.71199999999999</v>
      </c>
    </row>
    <row r="4713" spans="2:6" x14ac:dyDescent="0.25">
      <c r="B4713">
        <v>2370.27</v>
      </c>
      <c r="C4713">
        <v>177.49799999999999</v>
      </c>
      <c r="E4713">
        <v>2370.27</v>
      </c>
      <c r="F4713">
        <v>148.92599999999999</v>
      </c>
    </row>
    <row r="4714" spans="2:6" x14ac:dyDescent="0.25">
      <c r="B4714">
        <v>2370.5300000000002</v>
      </c>
      <c r="C4714">
        <v>158.935</v>
      </c>
      <c r="E4714">
        <v>2370.5300000000002</v>
      </c>
      <c r="F4714">
        <v>135.29599999999999</v>
      </c>
    </row>
    <row r="4715" spans="2:6" x14ac:dyDescent="0.25">
      <c r="B4715">
        <v>2370.79</v>
      </c>
      <c r="C4715">
        <v>156.60900000000001</v>
      </c>
      <c r="E4715">
        <v>2370.79</v>
      </c>
      <c r="F4715">
        <v>148.249</v>
      </c>
    </row>
    <row r="4716" spans="2:6" x14ac:dyDescent="0.25">
      <c r="B4716">
        <v>2371.0500000000002</v>
      </c>
      <c r="C4716">
        <v>162.71600000000001</v>
      </c>
      <c r="E4716">
        <v>2371.0500000000002</v>
      </c>
      <c r="F4716">
        <v>141.80099999999999</v>
      </c>
    </row>
    <row r="4717" spans="2:6" x14ac:dyDescent="0.25">
      <c r="B4717">
        <v>2371.31</v>
      </c>
      <c r="C4717">
        <v>160.66</v>
      </c>
      <c r="E4717">
        <v>2371.31</v>
      </c>
      <c r="F4717">
        <v>156.762</v>
      </c>
    </row>
    <row r="4718" spans="2:6" x14ac:dyDescent="0.25">
      <c r="B4718">
        <v>2371.56</v>
      </c>
      <c r="C4718">
        <v>156.34899999999999</v>
      </c>
      <c r="E4718">
        <v>2371.56</v>
      </c>
      <c r="F4718">
        <v>144.66999999999999</v>
      </c>
    </row>
    <row r="4719" spans="2:6" x14ac:dyDescent="0.25">
      <c r="B4719">
        <v>2371.8200000000002</v>
      </c>
      <c r="C4719">
        <v>165.947</v>
      </c>
      <c r="E4719">
        <v>2371.8200000000002</v>
      </c>
      <c r="F4719">
        <v>132.899</v>
      </c>
    </row>
    <row r="4720" spans="2:6" x14ac:dyDescent="0.25">
      <c r="B4720">
        <v>2372.08</v>
      </c>
      <c r="C4720">
        <v>154.12899999999999</v>
      </c>
      <c r="E4720">
        <v>2372.08</v>
      </c>
      <c r="F4720">
        <v>143.49</v>
      </c>
    </row>
    <row r="4721" spans="2:6" x14ac:dyDescent="0.25">
      <c r="B4721">
        <v>2372.34</v>
      </c>
      <c r="C4721">
        <v>159.69499999999999</v>
      </c>
      <c r="E4721">
        <v>2372.34</v>
      </c>
      <c r="F4721">
        <v>144.97900000000001</v>
      </c>
    </row>
    <row r="4722" spans="2:6" x14ac:dyDescent="0.25">
      <c r="B4722">
        <v>2372.6</v>
      </c>
      <c r="C4722">
        <v>155.61699999999999</v>
      </c>
      <c r="E4722">
        <v>2372.6</v>
      </c>
      <c r="F4722">
        <v>140.416</v>
      </c>
    </row>
    <row r="4723" spans="2:6" x14ac:dyDescent="0.25">
      <c r="B4723">
        <v>2372.86</v>
      </c>
      <c r="C4723">
        <v>181.61099999999999</v>
      </c>
      <c r="E4723">
        <v>2372.86</v>
      </c>
      <c r="F4723">
        <v>144.751</v>
      </c>
    </row>
    <row r="4724" spans="2:6" x14ac:dyDescent="0.25">
      <c r="B4724">
        <v>2373.12</v>
      </c>
      <c r="C4724">
        <v>155.32499999999999</v>
      </c>
      <c r="E4724">
        <v>2373.12</v>
      </c>
      <c r="F4724">
        <v>151.44999999999999</v>
      </c>
    </row>
    <row r="4725" spans="2:6" x14ac:dyDescent="0.25">
      <c r="B4725">
        <v>2373.37</v>
      </c>
      <c r="C4725">
        <v>153.68600000000001</v>
      </c>
      <c r="E4725">
        <v>2373.37</v>
      </c>
      <c r="F4725">
        <v>148.93</v>
      </c>
    </row>
    <row r="4726" spans="2:6" x14ac:dyDescent="0.25">
      <c r="B4726">
        <v>2373.63</v>
      </c>
      <c r="C4726">
        <v>158.17400000000001</v>
      </c>
      <c r="E4726">
        <v>2373.63</v>
      </c>
      <c r="F4726">
        <v>153.07900000000001</v>
      </c>
    </row>
    <row r="4727" spans="2:6" x14ac:dyDescent="0.25">
      <c r="B4727">
        <v>2373.89</v>
      </c>
      <c r="C4727">
        <v>162.28</v>
      </c>
      <c r="E4727">
        <v>2373.89</v>
      </c>
      <c r="F4727">
        <v>137.035</v>
      </c>
    </row>
    <row r="4728" spans="2:6" x14ac:dyDescent="0.25">
      <c r="B4728">
        <v>2374.15</v>
      </c>
      <c r="C4728">
        <v>172.42599999999999</v>
      </c>
      <c r="E4728">
        <v>2374.15</v>
      </c>
      <c r="F4728">
        <v>128.333</v>
      </c>
    </row>
    <row r="4729" spans="2:6" x14ac:dyDescent="0.25">
      <c r="B4729">
        <v>2374.41</v>
      </c>
      <c r="C4729">
        <v>172.012</v>
      </c>
      <c r="E4729">
        <v>2374.41</v>
      </c>
      <c r="F4729">
        <v>143.97399999999999</v>
      </c>
    </row>
    <row r="4730" spans="2:6" x14ac:dyDescent="0.25">
      <c r="B4730">
        <v>2374.67</v>
      </c>
      <c r="C4730">
        <v>160.202</v>
      </c>
      <c r="E4730">
        <v>2374.67</v>
      </c>
      <c r="F4730">
        <v>136.94399999999999</v>
      </c>
    </row>
    <row r="4731" spans="2:6" x14ac:dyDescent="0.25">
      <c r="B4731">
        <v>2374.9299999999998</v>
      </c>
      <c r="C4731">
        <v>156.53399999999999</v>
      </c>
      <c r="E4731">
        <v>2374.9299999999998</v>
      </c>
      <c r="F4731">
        <v>146.10400000000001</v>
      </c>
    </row>
    <row r="4732" spans="2:6" x14ac:dyDescent="0.25">
      <c r="B4732">
        <v>2375.1799999999998</v>
      </c>
      <c r="C4732">
        <v>149.39500000000001</v>
      </c>
      <c r="E4732">
        <v>2375.1799999999998</v>
      </c>
      <c r="F4732">
        <v>146.96799999999999</v>
      </c>
    </row>
    <row r="4733" spans="2:6" x14ac:dyDescent="0.25">
      <c r="B4733">
        <v>2375.44</v>
      </c>
      <c r="C4733">
        <v>149.69399999999999</v>
      </c>
      <c r="E4733">
        <v>2375.44</v>
      </c>
      <c r="F4733">
        <v>148.98500000000001</v>
      </c>
    </row>
    <row r="4734" spans="2:6" x14ac:dyDescent="0.25">
      <c r="B4734">
        <v>2375.6999999999998</v>
      </c>
      <c r="C4734">
        <v>149.256</v>
      </c>
      <c r="E4734">
        <v>2375.6999999999998</v>
      </c>
      <c r="F4734">
        <v>134.27099999999999</v>
      </c>
    </row>
    <row r="4735" spans="2:6" x14ac:dyDescent="0.25">
      <c r="B4735">
        <v>2375.96</v>
      </c>
      <c r="C4735">
        <v>160.816</v>
      </c>
      <c r="E4735">
        <v>2375.96</v>
      </c>
      <c r="F4735">
        <v>158.768</v>
      </c>
    </row>
    <row r="4736" spans="2:6" x14ac:dyDescent="0.25">
      <c r="B4736">
        <v>2376.21</v>
      </c>
      <c r="C4736">
        <v>158.27000000000001</v>
      </c>
      <c r="E4736">
        <v>2376.21</v>
      </c>
      <c r="F4736">
        <v>143.86699999999999</v>
      </c>
    </row>
    <row r="4737" spans="2:6" x14ac:dyDescent="0.25">
      <c r="B4737">
        <v>2376.4699999999998</v>
      </c>
      <c r="C4737">
        <v>161.429</v>
      </c>
      <c r="E4737">
        <v>2376.4699999999998</v>
      </c>
      <c r="F4737">
        <v>135.922</v>
      </c>
    </row>
    <row r="4738" spans="2:6" x14ac:dyDescent="0.25">
      <c r="B4738">
        <v>2376.73</v>
      </c>
      <c r="C4738">
        <v>169.18600000000001</v>
      </c>
      <c r="E4738">
        <v>2376.73</v>
      </c>
      <c r="F4738">
        <v>135.58500000000001</v>
      </c>
    </row>
    <row r="4739" spans="2:6" x14ac:dyDescent="0.25">
      <c r="B4739">
        <v>2376.9899999999998</v>
      </c>
      <c r="C4739">
        <v>151.38900000000001</v>
      </c>
      <c r="E4739">
        <v>2376.9899999999998</v>
      </c>
      <c r="F4739">
        <v>153.78299999999999</v>
      </c>
    </row>
    <row r="4740" spans="2:6" x14ac:dyDescent="0.25">
      <c r="B4740">
        <v>2377.25</v>
      </c>
      <c r="C4740">
        <v>160.05500000000001</v>
      </c>
      <c r="E4740">
        <v>2377.25</v>
      </c>
      <c r="F4740">
        <v>134.01900000000001</v>
      </c>
    </row>
    <row r="4741" spans="2:6" x14ac:dyDescent="0.25">
      <c r="B4741">
        <v>2377.5100000000002</v>
      </c>
      <c r="C4741">
        <v>176.54300000000001</v>
      </c>
      <c r="E4741">
        <v>2377.5100000000002</v>
      </c>
      <c r="F4741">
        <v>149.01400000000001</v>
      </c>
    </row>
    <row r="4742" spans="2:6" x14ac:dyDescent="0.25">
      <c r="B4742">
        <v>2377.7600000000002</v>
      </c>
      <c r="C4742">
        <v>166.511</v>
      </c>
      <c r="E4742">
        <v>2377.7600000000002</v>
      </c>
      <c r="F4742">
        <v>142.00800000000001</v>
      </c>
    </row>
    <row r="4743" spans="2:6" x14ac:dyDescent="0.25">
      <c r="B4743">
        <v>2378.02</v>
      </c>
      <c r="C4743">
        <v>154.67599999999999</v>
      </c>
      <c r="E4743">
        <v>2378.02</v>
      </c>
      <c r="F4743">
        <v>134.88399999999999</v>
      </c>
    </row>
    <row r="4744" spans="2:6" x14ac:dyDescent="0.25">
      <c r="B4744">
        <v>2378.2800000000002</v>
      </c>
      <c r="C4744">
        <v>157.94200000000001</v>
      </c>
      <c r="E4744">
        <v>2378.2800000000002</v>
      </c>
      <c r="F4744">
        <v>138.59100000000001</v>
      </c>
    </row>
    <row r="4745" spans="2:6" x14ac:dyDescent="0.25">
      <c r="B4745">
        <v>2378.54</v>
      </c>
      <c r="C4745">
        <v>153.881</v>
      </c>
      <c r="E4745">
        <v>2378.54</v>
      </c>
      <c r="F4745">
        <v>136.768</v>
      </c>
    </row>
    <row r="4746" spans="2:6" x14ac:dyDescent="0.25">
      <c r="B4746">
        <v>2378.8000000000002</v>
      </c>
      <c r="C4746">
        <v>158.60499999999999</v>
      </c>
      <c r="E4746">
        <v>2378.8000000000002</v>
      </c>
      <c r="F4746">
        <v>131.21799999999999</v>
      </c>
    </row>
    <row r="4747" spans="2:6" x14ac:dyDescent="0.25">
      <c r="B4747">
        <v>2379.0500000000002</v>
      </c>
      <c r="C4747">
        <v>163.011</v>
      </c>
      <c r="E4747">
        <v>2379.0500000000002</v>
      </c>
      <c r="F4747">
        <v>134.744</v>
      </c>
    </row>
    <row r="4748" spans="2:6" x14ac:dyDescent="0.25">
      <c r="B4748">
        <v>2379.31</v>
      </c>
      <c r="C4748">
        <v>169.57900000000001</v>
      </c>
      <c r="E4748">
        <v>2379.31</v>
      </c>
      <c r="F4748">
        <v>147.321</v>
      </c>
    </row>
    <row r="4749" spans="2:6" x14ac:dyDescent="0.25">
      <c r="B4749">
        <v>2379.5700000000002</v>
      </c>
      <c r="C4749">
        <v>173.096</v>
      </c>
      <c r="E4749">
        <v>2379.5700000000002</v>
      </c>
      <c r="F4749">
        <v>138.27600000000001</v>
      </c>
    </row>
    <row r="4750" spans="2:6" x14ac:dyDescent="0.25">
      <c r="B4750">
        <v>2379.83</v>
      </c>
      <c r="C4750">
        <v>164.477</v>
      </c>
      <c r="E4750">
        <v>2379.83</v>
      </c>
      <c r="F4750">
        <v>148.422</v>
      </c>
    </row>
    <row r="4751" spans="2:6" x14ac:dyDescent="0.25">
      <c r="B4751">
        <v>2380.09</v>
      </c>
      <c r="C4751">
        <v>167.369</v>
      </c>
      <c r="E4751">
        <v>2380.09</v>
      </c>
      <c r="F4751">
        <v>142.04599999999999</v>
      </c>
    </row>
    <row r="4752" spans="2:6" x14ac:dyDescent="0.25">
      <c r="B4752">
        <v>2380.34</v>
      </c>
      <c r="C4752">
        <v>153.41499999999999</v>
      </c>
      <c r="E4752">
        <v>2380.34</v>
      </c>
      <c r="F4752">
        <v>144.76499999999999</v>
      </c>
    </row>
    <row r="4753" spans="2:6" x14ac:dyDescent="0.25">
      <c r="B4753">
        <v>2380.6</v>
      </c>
      <c r="C4753">
        <v>167.75800000000001</v>
      </c>
      <c r="E4753">
        <v>2380.6</v>
      </c>
      <c r="F4753">
        <v>128.08000000000001</v>
      </c>
    </row>
    <row r="4754" spans="2:6" x14ac:dyDescent="0.25">
      <c r="B4754">
        <v>2380.86</v>
      </c>
      <c r="C4754">
        <v>182.64699999999999</v>
      </c>
      <c r="E4754">
        <v>2380.86</v>
      </c>
      <c r="F4754">
        <v>134.67500000000001</v>
      </c>
    </row>
    <row r="4755" spans="2:6" x14ac:dyDescent="0.25">
      <c r="B4755">
        <v>2381.12</v>
      </c>
      <c r="C4755">
        <v>156.29300000000001</v>
      </c>
      <c r="E4755">
        <v>2381.12</v>
      </c>
      <c r="F4755">
        <v>151.81100000000001</v>
      </c>
    </row>
    <row r="4756" spans="2:6" x14ac:dyDescent="0.25">
      <c r="B4756">
        <v>2381.37</v>
      </c>
      <c r="C4756">
        <v>163.25700000000001</v>
      </c>
      <c r="E4756">
        <v>2381.37</v>
      </c>
      <c r="F4756">
        <v>138.43100000000001</v>
      </c>
    </row>
    <row r="4757" spans="2:6" x14ac:dyDescent="0.25">
      <c r="B4757">
        <v>2381.63</v>
      </c>
      <c r="C4757">
        <v>157.846</v>
      </c>
      <c r="E4757">
        <v>2381.63</v>
      </c>
      <c r="F4757">
        <v>132.69</v>
      </c>
    </row>
    <row r="4758" spans="2:6" x14ac:dyDescent="0.25">
      <c r="B4758">
        <v>2381.89</v>
      </c>
      <c r="C4758">
        <v>167.53200000000001</v>
      </c>
      <c r="E4758">
        <v>2381.89</v>
      </c>
      <c r="F4758">
        <v>136.53899999999999</v>
      </c>
    </row>
    <row r="4759" spans="2:6" x14ac:dyDescent="0.25">
      <c r="B4759">
        <v>2382.15</v>
      </c>
      <c r="C4759">
        <v>160.029</v>
      </c>
      <c r="E4759">
        <v>2382.15</v>
      </c>
      <c r="F4759">
        <v>144.988</v>
      </c>
    </row>
    <row r="4760" spans="2:6" x14ac:dyDescent="0.25">
      <c r="B4760">
        <v>2382.41</v>
      </c>
      <c r="C4760">
        <v>177.09899999999999</v>
      </c>
      <c r="E4760">
        <v>2382.41</v>
      </c>
      <c r="F4760">
        <v>144.773</v>
      </c>
    </row>
    <row r="4761" spans="2:6" x14ac:dyDescent="0.25">
      <c r="B4761">
        <v>2382.66</v>
      </c>
      <c r="C4761">
        <v>150.88499999999999</v>
      </c>
      <c r="E4761">
        <v>2382.66</v>
      </c>
      <c r="F4761">
        <v>144.87</v>
      </c>
    </row>
    <row r="4762" spans="2:6" x14ac:dyDescent="0.25">
      <c r="B4762">
        <v>2382.92</v>
      </c>
      <c r="C4762">
        <v>172.803</v>
      </c>
      <c r="E4762">
        <v>2382.92</v>
      </c>
      <c r="F4762">
        <v>148.261</v>
      </c>
    </row>
    <row r="4763" spans="2:6" x14ac:dyDescent="0.25">
      <c r="B4763">
        <v>2383.1799999999998</v>
      </c>
      <c r="C4763">
        <v>181.44</v>
      </c>
      <c r="E4763">
        <v>2383.1799999999998</v>
      </c>
      <c r="F4763">
        <v>142.476</v>
      </c>
    </row>
    <row r="4764" spans="2:6" x14ac:dyDescent="0.25">
      <c r="B4764">
        <v>2383.44</v>
      </c>
      <c r="C4764">
        <v>162.34200000000001</v>
      </c>
      <c r="E4764">
        <v>2383.44</v>
      </c>
      <c r="F4764">
        <v>139.33600000000001</v>
      </c>
    </row>
    <row r="4765" spans="2:6" x14ac:dyDescent="0.25">
      <c r="B4765">
        <v>2383.69</v>
      </c>
      <c r="C4765">
        <v>173.84299999999999</v>
      </c>
      <c r="E4765">
        <v>2383.69</v>
      </c>
      <c r="F4765">
        <v>139.37</v>
      </c>
    </row>
    <row r="4766" spans="2:6" x14ac:dyDescent="0.25">
      <c r="B4766">
        <v>2383.9499999999998</v>
      </c>
      <c r="C4766">
        <v>152.87799999999999</v>
      </c>
      <c r="E4766">
        <v>2383.9499999999998</v>
      </c>
      <c r="F4766">
        <v>142.60300000000001</v>
      </c>
    </row>
    <row r="4767" spans="2:6" x14ac:dyDescent="0.25">
      <c r="B4767">
        <v>2384.21</v>
      </c>
      <c r="C4767">
        <v>172.99799999999999</v>
      </c>
      <c r="E4767">
        <v>2384.21</v>
      </c>
      <c r="F4767">
        <v>132.149</v>
      </c>
    </row>
    <row r="4768" spans="2:6" x14ac:dyDescent="0.25">
      <c r="B4768">
        <v>2384.4699999999998</v>
      </c>
      <c r="C4768">
        <v>149.434</v>
      </c>
      <c r="E4768">
        <v>2384.4699999999998</v>
      </c>
      <c r="F4768">
        <v>156.20400000000001</v>
      </c>
    </row>
    <row r="4769" spans="2:6" x14ac:dyDescent="0.25">
      <c r="B4769">
        <v>2384.73</v>
      </c>
      <c r="C4769">
        <v>170.32599999999999</v>
      </c>
      <c r="E4769">
        <v>2384.73</v>
      </c>
      <c r="F4769">
        <v>135.547</v>
      </c>
    </row>
    <row r="4770" spans="2:6" x14ac:dyDescent="0.25">
      <c r="B4770">
        <v>2384.98</v>
      </c>
      <c r="C4770">
        <v>157.357</v>
      </c>
      <c r="E4770">
        <v>2384.98</v>
      </c>
      <c r="F4770">
        <v>125.786</v>
      </c>
    </row>
    <row r="4771" spans="2:6" x14ac:dyDescent="0.25">
      <c r="B4771">
        <v>2385.2399999999998</v>
      </c>
      <c r="C4771">
        <v>165.82</v>
      </c>
      <c r="E4771">
        <v>2385.2399999999998</v>
      </c>
      <c r="F4771">
        <v>150.72399999999999</v>
      </c>
    </row>
    <row r="4772" spans="2:6" x14ac:dyDescent="0.25">
      <c r="B4772">
        <v>2385.5</v>
      </c>
      <c r="C4772">
        <v>169.81700000000001</v>
      </c>
      <c r="E4772">
        <v>2385.5</v>
      </c>
      <c r="F4772">
        <v>138.327</v>
      </c>
    </row>
    <row r="4773" spans="2:6" x14ac:dyDescent="0.25">
      <c r="B4773">
        <v>2385.75</v>
      </c>
      <c r="C4773">
        <v>157.816</v>
      </c>
      <c r="E4773">
        <v>2385.75</v>
      </c>
      <c r="F4773">
        <v>139.239</v>
      </c>
    </row>
    <row r="4774" spans="2:6" x14ac:dyDescent="0.25">
      <c r="B4774">
        <v>2386.0100000000002</v>
      </c>
      <c r="C4774">
        <v>177.137</v>
      </c>
      <c r="E4774">
        <v>2386.0100000000002</v>
      </c>
      <c r="F4774">
        <v>147.82599999999999</v>
      </c>
    </row>
    <row r="4775" spans="2:6" x14ac:dyDescent="0.25">
      <c r="B4775">
        <v>2386.27</v>
      </c>
      <c r="C4775">
        <v>175.20699999999999</v>
      </c>
      <c r="E4775">
        <v>2386.27</v>
      </c>
      <c r="F4775">
        <v>137.96</v>
      </c>
    </row>
    <row r="4776" spans="2:6" x14ac:dyDescent="0.25">
      <c r="B4776">
        <v>2386.5300000000002</v>
      </c>
      <c r="C4776">
        <v>174.17699999999999</v>
      </c>
      <c r="E4776">
        <v>2386.5300000000002</v>
      </c>
      <c r="F4776">
        <v>132.863</v>
      </c>
    </row>
    <row r="4777" spans="2:6" x14ac:dyDescent="0.25">
      <c r="B4777">
        <v>2386.79</v>
      </c>
      <c r="C4777">
        <v>155.80600000000001</v>
      </c>
      <c r="E4777">
        <v>2386.79</v>
      </c>
      <c r="F4777">
        <v>147.279</v>
      </c>
    </row>
    <row r="4778" spans="2:6" x14ac:dyDescent="0.25">
      <c r="B4778">
        <v>2387.04</v>
      </c>
      <c r="C4778">
        <v>168.85900000000001</v>
      </c>
      <c r="E4778">
        <v>2387.04</v>
      </c>
      <c r="F4778">
        <v>136.64699999999999</v>
      </c>
    </row>
    <row r="4779" spans="2:6" x14ac:dyDescent="0.25">
      <c r="B4779">
        <v>2387.3000000000002</v>
      </c>
      <c r="C4779">
        <v>163.64400000000001</v>
      </c>
      <c r="E4779">
        <v>2387.3000000000002</v>
      </c>
      <c r="F4779">
        <v>140.935</v>
      </c>
    </row>
    <row r="4780" spans="2:6" x14ac:dyDescent="0.25">
      <c r="B4780">
        <v>2387.56</v>
      </c>
      <c r="C4780">
        <v>167.75</v>
      </c>
      <c r="E4780">
        <v>2387.56</v>
      </c>
      <c r="F4780">
        <v>145.529</v>
      </c>
    </row>
    <row r="4781" spans="2:6" x14ac:dyDescent="0.25">
      <c r="B4781">
        <v>2387.8200000000002</v>
      </c>
      <c r="C4781">
        <v>172.24199999999999</v>
      </c>
      <c r="E4781">
        <v>2387.8200000000002</v>
      </c>
      <c r="F4781">
        <v>150.78</v>
      </c>
    </row>
    <row r="4782" spans="2:6" x14ac:dyDescent="0.25">
      <c r="B4782">
        <v>2388.0700000000002</v>
      </c>
      <c r="C4782">
        <v>165.471</v>
      </c>
      <c r="E4782">
        <v>2388.0700000000002</v>
      </c>
      <c r="F4782">
        <v>156.203</v>
      </c>
    </row>
    <row r="4783" spans="2:6" x14ac:dyDescent="0.25">
      <c r="B4783">
        <v>2388.33</v>
      </c>
      <c r="C4783">
        <v>179.49199999999999</v>
      </c>
      <c r="E4783">
        <v>2388.33</v>
      </c>
      <c r="F4783">
        <v>156.995</v>
      </c>
    </row>
    <row r="4784" spans="2:6" x14ac:dyDescent="0.25">
      <c r="B4784">
        <v>2388.59</v>
      </c>
      <c r="C4784">
        <v>163.68199999999999</v>
      </c>
      <c r="E4784">
        <v>2388.59</v>
      </c>
      <c r="F4784">
        <v>145.595</v>
      </c>
    </row>
    <row r="4785" spans="2:6" x14ac:dyDescent="0.25">
      <c r="B4785">
        <v>2388.84</v>
      </c>
      <c r="C4785">
        <v>165.33600000000001</v>
      </c>
      <c r="E4785">
        <v>2388.84</v>
      </c>
      <c r="F4785">
        <v>138.15799999999999</v>
      </c>
    </row>
    <row r="4786" spans="2:6" x14ac:dyDescent="0.25">
      <c r="B4786">
        <v>2389.1</v>
      </c>
      <c r="C4786">
        <v>171.58199999999999</v>
      </c>
      <c r="E4786">
        <v>2389.1</v>
      </c>
      <c r="F4786">
        <v>140.87100000000001</v>
      </c>
    </row>
    <row r="4787" spans="2:6" x14ac:dyDescent="0.25">
      <c r="B4787">
        <v>2389.36</v>
      </c>
      <c r="C4787">
        <v>165.214</v>
      </c>
      <c r="E4787">
        <v>2389.36</v>
      </c>
      <c r="F4787">
        <v>137.702</v>
      </c>
    </row>
    <row r="4788" spans="2:6" x14ac:dyDescent="0.25">
      <c r="B4788">
        <v>2389.61</v>
      </c>
      <c r="C4788">
        <v>167.596</v>
      </c>
      <c r="E4788">
        <v>2389.61</v>
      </c>
      <c r="F4788">
        <v>141.893</v>
      </c>
    </row>
    <row r="4789" spans="2:6" x14ac:dyDescent="0.25">
      <c r="B4789">
        <v>2389.87</v>
      </c>
      <c r="C4789">
        <v>160.364</v>
      </c>
      <c r="E4789">
        <v>2389.87</v>
      </c>
      <c r="F4789">
        <v>141.154</v>
      </c>
    </row>
    <row r="4790" spans="2:6" x14ac:dyDescent="0.25">
      <c r="B4790">
        <v>2390.13</v>
      </c>
      <c r="C4790">
        <v>168.30799999999999</v>
      </c>
      <c r="E4790">
        <v>2390.13</v>
      </c>
      <c r="F4790">
        <v>143.214</v>
      </c>
    </row>
    <row r="4791" spans="2:6" x14ac:dyDescent="0.25">
      <c r="B4791">
        <v>2390.39</v>
      </c>
      <c r="C4791">
        <v>160.77600000000001</v>
      </c>
      <c r="E4791">
        <v>2390.39</v>
      </c>
      <c r="F4791">
        <v>125.52</v>
      </c>
    </row>
    <row r="4792" spans="2:6" x14ac:dyDescent="0.25">
      <c r="B4792">
        <v>2390.64</v>
      </c>
      <c r="C4792">
        <v>171.45099999999999</v>
      </c>
      <c r="E4792">
        <v>2390.64</v>
      </c>
      <c r="F4792">
        <v>133.04300000000001</v>
      </c>
    </row>
    <row r="4793" spans="2:6" x14ac:dyDescent="0.25">
      <c r="B4793">
        <v>2390.9</v>
      </c>
      <c r="C4793">
        <v>172.27799999999999</v>
      </c>
      <c r="E4793">
        <v>2390.9</v>
      </c>
      <c r="F4793">
        <v>146.702</v>
      </c>
    </row>
    <row r="4794" spans="2:6" x14ac:dyDescent="0.25">
      <c r="B4794">
        <v>2391.16</v>
      </c>
      <c r="C4794">
        <v>170.07599999999999</v>
      </c>
      <c r="E4794">
        <v>2391.16</v>
      </c>
      <c r="F4794">
        <v>133.10300000000001</v>
      </c>
    </row>
    <row r="4795" spans="2:6" x14ac:dyDescent="0.25">
      <c r="B4795">
        <v>2391.42</v>
      </c>
      <c r="C4795">
        <v>164.67699999999999</v>
      </c>
      <c r="E4795">
        <v>2391.42</v>
      </c>
      <c r="F4795">
        <v>145.405</v>
      </c>
    </row>
    <row r="4796" spans="2:6" x14ac:dyDescent="0.25">
      <c r="B4796">
        <v>2391.67</v>
      </c>
      <c r="C4796">
        <v>170.95099999999999</v>
      </c>
      <c r="E4796">
        <v>2391.67</v>
      </c>
      <c r="F4796">
        <v>139.28399999999999</v>
      </c>
    </row>
    <row r="4797" spans="2:6" x14ac:dyDescent="0.25">
      <c r="B4797">
        <v>2391.9299999999998</v>
      </c>
      <c r="C4797">
        <v>167.203</v>
      </c>
      <c r="E4797">
        <v>2391.9299999999998</v>
      </c>
      <c r="F4797">
        <v>147.18100000000001</v>
      </c>
    </row>
    <row r="4798" spans="2:6" x14ac:dyDescent="0.25">
      <c r="B4798">
        <v>2392.19</v>
      </c>
      <c r="C4798">
        <v>176.40700000000001</v>
      </c>
      <c r="E4798">
        <v>2392.19</v>
      </c>
      <c r="F4798">
        <v>157.47200000000001</v>
      </c>
    </row>
    <row r="4799" spans="2:6" x14ac:dyDescent="0.25">
      <c r="B4799">
        <v>2392.44</v>
      </c>
      <c r="C4799">
        <v>167.14400000000001</v>
      </c>
      <c r="E4799">
        <v>2392.44</v>
      </c>
      <c r="F4799">
        <v>143.44200000000001</v>
      </c>
    </row>
    <row r="4800" spans="2:6" x14ac:dyDescent="0.25">
      <c r="B4800">
        <v>2392.6999999999998</v>
      </c>
      <c r="C4800">
        <v>175.41</v>
      </c>
      <c r="E4800">
        <v>2392.6999999999998</v>
      </c>
      <c r="F4800">
        <v>140.036</v>
      </c>
    </row>
    <row r="4801" spans="2:6" x14ac:dyDescent="0.25">
      <c r="B4801">
        <v>2392.96</v>
      </c>
      <c r="C4801">
        <v>172.08</v>
      </c>
      <c r="E4801">
        <v>2392.96</v>
      </c>
      <c r="F4801">
        <v>139.97300000000001</v>
      </c>
    </row>
    <row r="4802" spans="2:6" x14ac:dyDescent="0.25">
      <c r="B4802">
        <v>2393.2199999999998</v>
      </c>
      <c r="C4802">
        <v>169.85</v>
      </c>
      <c r="E4802">
        <v>2393.2199999999998</v>
      </c>
      <c r="F4802">
        <v>141.529</v>
      </c>
    </row>
    <row r="4803" spans="2:6" x14ac:dyDescent="0.25">
      <c r="B4803">
        <v>2393.4699999999998</v>
      </c>
      <c r="C4803">
        <v>165.58099999999999</v>
      </c>
      <c r="E4803">
        <v>2393.4699999999998</v>
      </c>
      <c r="F4803">
        <v>142.184</v>
      </c>
    </row>
    <row r="4804" spans="2:6" x14ac:dyDescent="0.25">
      <c r="B4804">
        <v>2393.73</v>
      </c>
      <c r="C4804">
        <v>158.71600000000001</v>
      </c>
      <c r="E4804">
        <v>2393.73</v>
      </c>
      <c r="F4804">
        <v>143.46799999999999</v>
      </c>
    </row>
    <row r="4805" spans="2:6" x14ac:dyDescent="0.25">
      <c r="B4805">
        <v>2393.9899999999998</v>
      </c>
      <c r="C4805">
        <v>156.40299999999999</v>
      </c>
      <c r="E4805">
        <v>2393.9899999999998</v>
      </c>
      <c r="F4805">
        <v>151.41800000000001</v>
      </c>
    </row>
    <row r="4806" spans="2:6" x14ac:dyDescent="0.25">
      <c r="B4806">
        <v>2394.2399999999998</v>
      </c>
      <c r="C4806">
        <v>164.709</v>
      </c>
      <c r="E4806">
        <v>2394.2399999999998</v>
      </c>
      <c r="F4806">
        <v>142.572</v>
      </c>
    </row>
    <row r="4807" spans="2:6" x14ac:dyDescent="0.25">
      <c r="B4807">
        <v>2394.5</v>
      </c>
      <c r="C4807">
        <v>169.58500000000001</v>
      </c>
      <c r="E4807">
        <v>2394.5</v>
      </c>
      <c r="F4807">
        <v>136.857</v>
      </c>
    </row>
    <row r="4808" spans="2:6" x14ac:dyDescent="0.25">
      <c r="B4808">
        <v>2394.7600000000002</v>
      </c>
      <c r="C4808">
        <v>166.691</v>
      </c>
      <c r="E4808">
        <v>2394.7600000000002</v>
      </c>
      <c r="F4808">
        <v>154.852</v>
      </c>
    </row>
    <row r="4809" spans="2:6" x14ac:dyDescent="0.25">
      <c r="B4809">
        <v>2395.0100000000002</v>
      </c>
      <c r="C4809">
        <v>176.63300000000001</v>
      </c>
      <c r="E4809">
        <v>2395.0100000000002</v>
      </c>
      <c r="F4809">
        <v>144.25299999999999</v>
      </c>
    </row>
    <row r="4810" spans="2:6" x14ac:dyDescent="0.25">
      <c r="B4810">
        <v>2395.27</v>
      </c>
      <c r="C4810">
        <v>168.93700000000001</v>
      </c>
      <c r="E4810">
        <v>2395.27</v>
      </c>
      <c r="F4810">
        <v>131.80199999999999</v>
      </c>
    </row>
    <row r="4811" spans="2:6" x14ac:dyDescent="0.25">
      <c r="B4811">
        <v>2395.5300000000002</v>
      </c>
      <c r="C4811">
        <v>172.12299999999999</v>
      </c>
      <c r="E4811">
        <v>2395.5300000000002</v>
      </c>
      <c r="F4811">
        <v>145.42099999999999</v>
      </c>
    </row>
    <row r="4812" spans="2:6" x14ac:dyDescent="0.25">
      <c r="B4812">
        <v>2395.7800000000002</v>
      </c>
      <c r="C4812">
        <v>167.12799999999999</v>
      </c>
      <c r="E4812">
        <v>2395.7800000000002</v>
      </c>
      <c r="F4812">
        <v>142.792</v>
      </c>
    </row>
    <row r="4813" spans="2:6" x14ac:dyDescent="0.25">
      <c r="B4813">
        <v>2396.04</v>
      </c>
      <c r="C4813">
        <v>166.96</v>
      </c>
      <c r="E4813">
        <v>2396.04</v>
      </c>
      <c r="F4813">
        <v>149.56700000000001</v>
      </c>
    </row>
    <row r="4814" spans="2:6" x14ac:dyDescent="0.25">
      <c r="B4814">
        <v>2396.3000000000002</v>
      </c>
      <c r="C4814">
        <v>155.29499999999999</v>
      </c>
      <c r="E4814">
        <v>2396.3000000000002</v>
      </c>
      <c r="F4814">
        <v>140.559</v>
      </c>
    </row>
    <row r="4815" spans="2:6" x14ac:dyDescent="0.25">
      <c r="B4815">
        <v>2396.5500000000002</v>
      </c>
      <c r="C4815">
        <v>150.63900000000001</v>
      </c>
      <c r="E4815">
        <v>2396.5500000000002</v>
      </c>
      <c r="F4815">
        <v>145.27799999999999</v>
      </c>
    </row>
    <row r="4816" spans="2:6" x14ac:dyDescent="0.25">
      <c r="B4816">
        <v>2396.81</v>
      </c>
      <c r="C4816">
        <v>180.542</v>
      </c>
      <c r="E4816">
        <v>2396.81</v>
      </c>
      <c r="F4816">
        <v>149.42500000000001</v>
      </c>
    </row>
    <row r="4817" spans="2:6" x14ac:dyDescent="0.25">
      <c r="B4817">
        <v>2397.0700000000002</v>
      </c>
      <c r="C4817">
        <v>164.16499999999999</v>
      </c>
      <c r="E4817">
        <v>2397.0700000000002</v>
      </c>
      <c r="F4817">
        <v>138.62100000000001</v>
      </c>
    </row>
    <row r="4818" spans="2:6" x14ac:dyDescent="0.25">
      <c r="B4818">
        <v>2397.3200000000002</v>
      </c>
      <c r="C4818">
        <v>163.46299999999999</v>
      </c>
      <c r="E4818">
        <v>2397.3200000000002</v>
      </c>
      <c r="F4818">
        <v>138.922</v>
      </c>
    </row>
    <row r="4819" spans="2:6" x14ac:dyDescent="0.25">
      <c r="B4819">
        <v>2397.58</v>
      </c>
      <c r="C4819">
        <v>185.36099999999999</v>
      </c>
      <c r="E4819">
        <v>2397.58</v>
      </c>
      <c r="F4819">
        <v>147.50700000000001</v>
      </c>
    </row>
    <row r="4820" spans="2:6" x14ac:dyDescent="0.25">
      <c r="B4820">
        <v>2397.84</v>
      </c>
      <c r="C4820">
        <v>164.11799999999999</v>
      </c>
      <c r="E4820">
        <v>2397.84</v>
      </c>
      <c r="F4820">
        <v>148.19399999999999</v>
      </c>
    </row>
    <row r="4821" spans="2:6" x14ac:dyDescent="0.25">
      <c r="B4821">
        <v>2398.09</v>
      </c>
      <c r="C4821">
        <v>156.12200000000001</v>
      </c>
      <c r="E4821">
        <v>2398.09</v>
      </c>
      <c r="F4821">
        <v>141.71799999999999</v>
      </c>
    </row>
    <row r="4822" spans="2:6" x14ac:dyDescent="0.25">
      <c r="B4822">
        <v>2398.35</v>
      </c>
      <c r="C4822">
        <v>170.35300000000001</v>
      </c>
      <c r="E4822">
        <v>2398.35</v>
      </c>
      <c r="F4822">
        <v>147.928</v>
      </c>
    </row>
    <row r="4823" spans="2:6" x14ac:dyDescent="0.25">
      <c r="B4823">
        <v>2398.61</v>
      </c>
      <c r="C4823">
        <v>168.34800000000001</v>
      </c>
      <c r="E4823">
        <v>2398.61</v>
      </c>
      <c r="F4823">
        <v>141.90100000000001</v>
      </c>
    </row>
    <row r="4824" spans="2:6" x14ac:dyDescent="0.25">
      <c r="B4824">
        <v>2398.86</v>
      </c>
      <c r="C4824">
        <v>174.63399999999999</v>
      </c>
      <c r="E4824">
        <v>2398.86</v>
      </c>
      <c r="F4824">
        <v>152.03899999999999</v>
      </c>
    </row>
    <row r="4825" spans="2:6" x14ac:dyDescent="0.25">
      <c r="B4825">
        <v>2399.12</v>
      </c>
      <c r="C4825">
        <v>174.68100000000001</v>
      </c>
      <c r="E4825">
        <v>2399.12</v>
      </c>
      <c r="F4825">
        <v>132.63800000000001</v>
      </c>
    </row>
    <row r="4826" spans="2:6" x14ac:dyDescent="0.25">
      <c r="B4826">
        <v>2399.38</v>
      </c>
      <c r="C4826">
        <v>171.23400000000001</v>
      </c>
      <c r="E4826">
        <v>2399.38</v>
      </c>
      <c r="F4826">
        <v>136.65</v>
      </c>
    </row>
    <row r="4827" spans="2:6" x14ac:dyDescent="0.25">
      <c r="B4827">
        <v>2399.63</v>
      </c>
      <c r="C4827">
        <v>163.89</v>
      </c>
      <c r="E4827">
        <v>2399.63</v>
      </c>
      <c r="F4827">
        <v>146.995</v>
      </c>
    </row>
    <row r="4828" spans="2:6" x14ac:dyDescent="0.25">
      <c r="B4828">
        <v>2399.89</v>
      </c>
      <c r="C4828">
        <v>170.31399999999999</v>
      </c>
      <c r="E4828">
        <v>2399.89</v>
      </c>
      <c r="F4828">
        <v>148.41300000000001</v>
      </c>
    </row>
    <row r="4829" spans="2:6" x14ac:dyDescent="0.25">
      <c r="B4829">
        <v>2400.15</v>
      </c>
      <c r="C4829">
        <v>172.417</v>
      </c>
      <c r="E4829">
        <v>2400.15</v>
      </c>
      <c r="F4829">
        <v>137.02600000000001</v>
      </c>
    </row>
    <row r="4830" spans="2:6" x14ac:dyDescent="0.25">
      <c r="B4830">
        <v>2400.4</v>
      </c>
      <c r="C4830">
        <v>186.34399999999999</v>
      </c>
      <c r="E4830">
        <v>2400.4</v>
      </c>
      <c r="F4830">
        <v>126.96</v>
      </c>
    </row>
    <row r="4831" spans="2:6" x14ac:dyDescent="0.25">
      <c r="B4831">
        <v>2400.66</v>
      </c>
      <c r="C4831">
        <v>182.13800000000001</v>
      </c>
      <c r="E4831">
        <v>2400.66</v>
      </c>
      <c r="F4831">
        <v>144.87200000000001</v>
      </c>
    </row>
    <row r="4832" spans="2:6" x14ac:dyDescent="0.25">
      <c r="B4832">
        <v>2400.92</v>
      </c>
      <c r="C4832">
        <v>181.5</v>
      </c>
      <c r="E4832">
        <v>2400.92</v>
      </c>
      <c r="F4832">
        <v>147.01499999999999</v>
      </c>
    </row>
    <row r="4833" spans="2:6" x14ac:dyDescent="0.25">
      <c r="B4833">
        <v>2401.17</v>
      </c>
      <c r="C4833">
        <v>174.93700000000001</v>
      </c>
      <c r="E4833">
        <v>2401.17</v>
      </c>
      <c r="F4833">
        <v>150.31700000000001</v>
      </c>
    </row>
    <row r="4834" spans="2:6" x14ac:dyDescent="0.25">
      <c r="B4834">
        <v>2401.4299999999998</v>
      </c>
      <c r="C4834">
        <v>150.94</v>
      </c>
      <c r="E4834">
        <v>2401.4299999999998</v>
      </c>
      <c r="F4834">
        <v>135.92699999999999</v>
      </c>
    </row>
    <row r="4835" spans="2:6" x14ac:dyDescent="0.25">
      <c r="B4835">
        <v>2401.6799999999998</v>
      </c>
      <c r="C4835">
        <v>171.27</v>
      </c>
      <c r="E4835">
        <v>2401.6799999999998</v>
      </c>
      <c r="F4835">
        <v>141.24299999999999</v>
      </c>
    </row>
    <row r="4836" spans="2:6" x14ac:dyDescent="0.25">
      <c r="B4836">
        <v>2401.94</v>
      </c>
      <c r="C4836">
        <v>161.31700000000001</v>
      </c>
      <c r="E4836">
        <v>2401.94</v>
      </c>
      <c r="F4836">
        <v>137.131</v>
      </c>
    </row>
    <row r="4837" spans="2:6" x14ac:dyDescent="0.25">
      <c r="B4837">
        <v>2402.1999999999998</v>
      </c>
      <c r="C4837">
        <v>180.001</v>
      </c>
      <c r="E4837">
        <v>2402.1999999999998</v>
      </c>
      <c r="F4837">
        <v>138.74100000000001</v>
      </c>
    </row>
    <row r="4838" spans="2:6" x14ac:dyDescent="0.25">
      <c r="B4838">
        <v>2402.4499999999998</v>
      </c>
      <c r="C4838">
        <v>158.953</v>
      </c>
      <c r="E4838">
        <v>2402.4499999999998</v>
      </c>
      <c r="F4838">
        <v>149.45400000000001</v>
      </c>
    </row>
    <row r="4839" spans="2:6" x14ac:dyDescent="0.25">
      <c r="B4839">
        <v>2402.71</v>
      </c>
      <c r="C4839">
        <v>172.45099999999999</v>
      </c>
      <c r="E4839">
        <v>2402.71</v>
      </c>
      <c r="F4839">
        <v>141.517</v>
      </c>
    </row>
    <row r="4840" spans="2:6" x14ac:dyDescent="0.25">
      <c r="B4840">
        <v>2402.9699999999998</v>
      </c>
      <c r="C4840">
        <v>167.941</v>
      </c>
      <c r="E4840">
        <v>2402.9699999999998</v>
      </c>
      <c r="F4840">
        <v>132.845</v>
      </c>
    </row>
    <row r="4841" spans="2:6" x14ac:dyDescent="0.25">
      <c r="B4841">
        <v>2403.2199999999998</v>
      </c>
      <c r="C4841">
        <v>175.268</v>
      </c>
      <c r="E4841">
        <v>2403.2199999999998</v>
      </c>
      <c r="F4841">
        <v>139.626</v>
      </c>
    </row>
    <row r="4842" spans="2:6" x14ac:dyDescent="0.25">
      <c r="B4842">
        <v>2403.48</v>
      </c>
      <c r="C4842">
        <v>168.22399999999999</v>
      </c>
      <c r="E4842">
        <v>2403.48</v>
      </c>
      <c r="F4842">
        <v>146.41800000000001</v>
      </c>
    </row>
    <row r="4843" spans="2:6" x14ac:dyDescent="0.25">
      <c r="B4843">
        <v>2403.73</v>
      </c>
      <c r="C4843">
        <v>171.03399999999999</v>
      </c>
      <c r="E4843">
        <v>2403.73</v>
      </c>
      <c r="F4843">
        <v>143.84200000000001</v>
      </c>
    </row>
    <row r="4844" spans="2:6" x14ac:dyDescent="0.25">
      <c r="B4844">
        <v>2403.9899999999998</v>
      </c>
      <c r="C4844">
        <v>175.464</v>
      </c>
      <c r="E4844">
        <v>2403.9899999999998</v>
      </c>
      <c r="F4844">
        <v>131.11600000000001</v>
      </c>
    </row>
    <row r="4845" spans="2:6" x14ac:dyDescent="0.25">
      <c r="B4845">
        <v>2404.25</v>
      </c>
      <c r="C4845">
        <v>171.37799999999999</v>
      </c>
      <c r="E4845">
        <v>2404.25</v>
      </c>
      <c r="F4845">
        <v>144.178</v>
      </c>
    </row>
    <row r="4846" spans="2:6" x14ac:dyDescent="0.25">
      <c r="B4846">
        <v>2404.5</v>
      </c>
      <c r="C4846">
        <v>163.03399999999999</v>
      </c>
      <c r="E4846">
        <v>2404.5</v>
      </c>
      <c r="F4846">
        <v>147.81700000000001</v>
      </c>
    </row>
    <row r="4847" spans="2:6" x14ac:dyDescent="0.25">
      <c r="B4847">
        <v>2404.7600000000002</v>
      </c>
      <c r="C4847">
        <v>182.29900000000001</v>
      </c>
      <c r="E4847">
        <v>2404.7600000000002</v>
      </c>
      <c r="F4847">
        <v>146.434</v>
      </c>
    </row>
    <row r="4848" spans="2:6" x14ac:dyDescent="0.25">
      <c r="B4848">
        <v>2405.0100000000002</v>
      </c>
      <c r="C4848">
        <v>169.83099999999999</v>
      </c>
      <c r="E4848">
        <v>2405.0100000000002</v>
      </c>
      <c r="F4848">
        <v>154.77799999999999</v>
      </c>
    </row>
    <row r="4849" spans="2:6" x14ac:dyDescent="0.25">
      <c r="B4849">
        <v>2405.27</v>
      </c>
      <c r="C4849">
        <v>169.624</v>
      </c>
      <c r="E4849">
        <v>2405.27</v>
      </c>
      <c r="F4849">
        <v>149.26400000000001</v>
      </c>
    </row>
    <row r="4850" spans="2:6" x14ac:dyDescent="0.25">
      <c r="B4850">
        <v>2405.5300000000002</v>
      </c>
      <c r="C4850">
        <v>176.006</v>
      </c>
      <c r="E4850">
        <v>2405.5300000000002</v>
      </c>
      <c r="F4850">
        <v>155.16</v>
      </c>
    </row>
    <row r="4851" spans="2:6" x14ac:dyDescent="0.25">
      <c r="B4851">
        <v>2405.7800000000002</v>
      </c>
      <c r="C4851">
        <v>173.874</v>
      </c>
      <c r="E4851">
        <v>2405.7800000000002</v>
      </c>
      <c r="F4851">
        <v>142.066</v>
      </c>
    </row>
    <row r="4852" spans="2:6" x14ac:dyDescent="0.25">
      <c r="B4852">
        <v>2406.04</v>
      </c>
      <c r="C4852">
        <v>165.90100000000001</v>
      </c>
      <c r="E4852">
        <v>2406.04</v>
      </c>
      <c r="F4852">
        <v>137.81399999999999</v>
      </c>
    </row>
    <row r="4853" spans="2:6" x14ac:dyDescent="0.25">
      <c r="B4853">
        <v>2406.3000000000002</v>
      </c>
      <c r="C4853">
        <v>179.905</v>
      </c>
      <c r="E4853">
        <v>2406.3000000000002</v>
      </c>
      <c r="F4853">
        <v>138.59100000000001</v>
      </c>
    </row>
    <row r="4854" spans="2:6" x14ac:dyDescent="0.25">
      <c r="B4854">
        <v>2406.5500000000002</v>
      </c>
      <c r="C4854">
        <v>175.892</v>
      </c>
      <c r="E4854">
        <v>2406.5500000000002</v>
      </c>
      <c r="F4854">
        <v>147.56800000000001</v>
      </c>
    </row>
    <row r="4855" spans="2:6" x14ac:dyDescent="0.25">
      <c r="B4855">
        <v>2406.81</v>
      </c>
      <c r="C4855">
        <v>179.59100000000001</v>
      </c>
      <c r="E4855">
        <v>2406.81</v>
      </c>
      <c r="F4855">
        <v>153.685</v>
      </c>
    </row>
    <row r="4856" spans="2:6" x14ac:dyDescent="0.25">
      <c r="B4856">
        <v>2407.06</v>
      </c>
      <c r="C4856">
        <v>157.63399999999999</v>
      </c>
      <c r="E4856">
        <v>2407.06</v>
      </c>
      <c r="F4856">
        <v>134.547</v>
      </c>
    </row>
    <row r="4857" spans="2:6" x14ac:dyDescent="0.25">
      <c r="B4857">
        <v>2407.3200000000002</v>
      </c>
      <c r="C4857">
        <v>179.24600000000001</v>
      </c>
      <c r="E4857">
        <v>2407.3200000000002</v>
      </c>
      <c r="F4857">
        <v>142.577</v>
      </c>
    </row>
    <row r="4858" spans="2:6" x14ac:dyDescent="0.25">
      <c r="B4858">
        <v>2407.58</v>
      </c>
      <c r="C4858">
        <v>178.4</v>
      </c>
      <c r="E4858">
        <v>2407.58</v>
      </c>
      <c r="F4858">
        <v>149.99799999999999</v>
      </c>
    </row>
    <row r="4859" spans="2:6" x14ac:dyDescent="0.25">
      <c r="B4859">
        <v>2407.83</v>
      </c>
      <c r="C4859">
        <v>172.642</v>
      </c>
      <c r="E4859">
        <v>2407.83</v>
      </c>
      <c r="F4859">
        <v>149.20699999999999</v>
      </c>
    </row>
    <row r="4860" spans="2:6" x14ac:dyDescent="0.25">
      <c r="B4860">
        <v>2408.09</v>
      </c>
      <c r="C4860">
        <v>175.15600000000001</v>
      </c>
      <c r="E4860">
        <v>2408.09</v>
      </c>
      <c r="F4860">
        <v>160.73400000000001</v>
      </c>
    </row>
    <row r="4861" spans="2:6" x14ac:dyDescent="0.25">
      <c r="B4861">
        <v>2408.34</v>
      </c>
      <c r="C4861">
        <v>150.435</v>
      </c>
      <c r="E4861">
        <v>2408.34</v>
      </c>
      <c r="F4861">
        <v>154.339</v>
      </c>
    </row>
    <row r="4862" spans="2:6" x14ac:dyDescent="0.25">
      <c r="B4862">
        <v>2408.6</v>
      </c>
      <c r="C4862">
        <v>169.68</v>
      </c>
      <c r="E4862">
        <v>2408.6</v>
      </c>
      <c r="F4862">
        <v>151.273</v>
      </c>
    </row>
    <row r="4863" spans="2:6" x14ac:dyDescent="0.25">
      <c r="B4863">
        <v>2408.85</v>
      </c>
      <c r="C4863">
        <v>178.72200000000001</v>
      </c>
      <c r="E4863">
        <v>2408.85</v>
      </c>
      <c r="F4863">
        <v>140.58199999999999</v>
      </c>
    </row>
    <row r="4864" spans="2:6" x14ac:dyDescent="0.25">
      <c r="B4864">
        <v>2409.11</v>
      </c>
      <c r="C4864">
        <v>164.90199999999999</v>
      </c>
      <c r="E4864">
        <v>2409.11</v>
      </c>
      <c r="F4864">
        <v>147.56100000000001</v>
      </c>
    </row>
    <row r="4865" spans="2:6" x14ac:dyDescent="0.25">
      <c r="B4865">
        <v>2409.37</v>
      </c>
      <c r="C4865">
        <v>176.76400000000001</v>
      </c>
      <c r="E4865">
        <v>2409.37</v>
      </c>
      <c r="F4865">
        <v>141.232</v>
      </c>
    </row>
    <row r="4866" spans="2:6" x14ac:dyDescent="0.25">
      <c r="B4866">
        <v>2409.62</v>
      </c>
      <c r="C4866">
        <v>163.91900000000001</v>
      </c>
      <c r="E4866">
        <v>2409.62</v>
      </c>
      <c r="F4866">
        <v>138.28899999999999</v>
      </c>
    </row>
    <row r="4867" spans="2:6" x14ac:dyDescent="0.25">
      <c r="B4867">
        <v>2409.88</v>
      </c>
      <c r="C4867">
        <v>163.643</v>
      </c>
      <c r="E4867">
        <v>2409.88</v>
      </c>
      <c r="F4867">
        <v>139.399</v>
      </c>
    </row>
    <row r="4868" spans="2:6" x14ac:dyDescent="0.25">
      <c r="B4868">
        <v>2410.13</v>
      </c>
      <c r="C4868">
        <v>179.85</v>
      </c>
      <c r="E4868">
        <v>2410.13</v>
      </c>
      <c r="F4868">
        <v>139.55500000000001</v>
      </c>
    </row>
    <row r="4869" spans="2:6" x14ac:dyDescent="0.25">
      <c r="B4869">
        <v>2410.39</v>
      </c>
      <c r="C4869">
        <v>177.16499999999999</v>
      </c>
      <c r="E4869">
        <v>2410.39</v>
      </c>
      <c r="F4869">
        <v>143.887</v>
      </c>
    </row>
    <row r="4870" spans="2:6" x14ac:dyDescent="0.25">
      <c r="B4870">
        <v>2410.65</v>
      </c>
      <c r="C4870">
        <v>189.53200000000001</v>
      </c>
      <c r="E4870">
        <v>2410.65</v>
      </c>
      <c r="F4870">
        <v>145.30099999999999</v>
      </c>
    </row>
    <row r="4871" spans="2:6" x14ac:dyDescent="0.25">
      <c r="B4871">
        <v>2410.9</v>
      </c>
      <c r="C4871">
        <v>181.1</v>
      </c>
      <c r="E4871">
        <v>2410.9</v>
      </c>
      <c r="F4871">
        <v>143.59299999999999</v>
      </c>
    </row>
    <row r="4872" spans="2:6" x14ac:dyDescent="0.25">
      <c r="B4872">
        <v>2411.16</v>
      </c>
      <c r="C4872">
        <v>165.982</v>
      </c>
      <c r="E4872">
        <v>2411.16</v>
      </c>
      <c r="F4872">
        <v>148.26900000000001</v>
      </c>
    </row>
    <row r="4873" spans="2:6" x14ac:dyDescent="0.25">
      <c r="B4873">
        <v>2411.41</v>
      </c>
      <c r="C4873">
        <v>176.95</v>
      </c>
      <c r="E4873">
        <v>2411.41</v>
      </c>
      <c r="F4873">
        <v>146.57</v>
      </c>
    </row>
    <row r="4874" spans="2:6" x14ac:dyDescent="0.25">
      <c r="B4874">
        <v>2411.67</v>
      </c>
      <c r="C4874">
        <v>183.29900000000001</v>
      </c>
      <c r="E4874">
        <v>2411.67</v>
      </c>
      <c r="F4874">
        <v>151.60400000000001</v>
      </c>
    </row>
    <row r="4875" spans="2:6" x14ac:dyDescent="0.25">
      <c r="B4875">
        <v>2411.92</v>
      </c>
      <c r="C4875">
        <v>176.131</v>
      </c>
      <c r="E4875">
        <v>2411.92</v>
      </c>
      <c r="F4875">
        <v>148.91900000000001</v>
      </c>
    </row>
    <row r="4876" spans="2:6" x14ac:dyDescent="0.25">
      <c r="B4876">
        <v>2412.1799999999998</v>
      </c>
      <c r="C4876">
        <v>165.63300000000001</v>
      </c>
      <c r="E4876">
        <v>2412.1799999999998</v>
      </c>
      <c r="F4876">
        <v>144.25299999999999</v>
      </c>
    </row>
    <row r="4877" spans="2:6" x14ac:dyDescent="0.25">
      <c r="B4877">
        <v>2412.44</v>
      </c>
      <c r="C4877">
        <v>169.715</v>
      </c>
      <c r="E4877">
        <v>2412.44</v>
      </c>
      <c r="F4877">
        <v>138.24799999999999</v>
      </c>
    </row>
    <row r="4878" spans="2:6" x14ac:dyDescent="0.25">
      <c r="B4878">
        <v>2412.69</v>
      </c>
      <c r="C4878">
        <v>165.95699999999999</v>
      </c>
      <c r="E4878">
        <v>2412.69</v>
      </c>
      <c r="F4878">
        <v>143.136</v>
      </c>
    </row>
    <row r="4879" spans="2:6" x14ac:dyDescent="0.25">
      <c r="B4879">
        <v>2412.94</v>
      </c>
      <c r="C4879">
        <v>177.41200000000001</v>
      </c>
      <c r="E4879">
        <v>2412.94</v>
      </c>
      <c r="F4879">
        <v>142.92699999999999</v>
      </c>
    </row>
    <row r="4880" spans="2:6" x14ac:dyDescent="0.25">
      <c r="B4880">
        <v>2413.1999999999998</v>
      </c>
      <c r="C4880">
        <v>182.93299999999999</v>
      </c>
      <c r="E4880">
        <v>2413.1999999999998</v>
      </c>
      <c r="F4880">
        <v>141.226</v>
      </c>
    </row>
    <row r="4881" spans="2:6" x14ac:dyDescent="0.25">
      <c r="B4881">
        <v>2413.46</v>
      </c>
      <c r="C4881">
        <v>173.84299999999999</v>
      </c>
      <c r="E4881">
        <v>2413.46</v>
      </c>
      <c r="F4881">
        <v>158.33799999999999</v>
      </c>
    </row>
    <row r="4882" spans="2:6" x14ac:dyDescent="0.25">
      <c r="B4882">
        <v>2413.71</v>
      </c>
      <c r="C4882">
        <v>175.453</v>
      </c>
      <c r="E4882">
        <v>2413.71</v>
      </c>
      <c r="F4882">
        <v>168.45500000000001</v>
      </c>
    </row>
    <row r="4883" spans="2:6" x14ac:dyDescent="0.25">
      <c r="B4883">
        <v>2413.9699999999998</v>
      </c>
      <c r="C4883">
        <v>167.422</v>
      </c>
      <c r="E4883">
        <v>2413.9699999999998</v>
      </c>
      <c r="F4883">
        <v>150.89400000000001</v>
      </c>
    </row>
    <row r="4884" spans="2:6" x14ac:dyDescent="0.25">
      <c r="B4884">
        <v>2414.2199999999998</v>
      </c>
      <c r="C4884">
        <v>174.40199999999999</v>
      </c>
      <c r="E4884">
        <v>2414.2199999999998</v>
      </c>
      <c r="F4884">
        <v>155.179</v>
      </c>
    </row>
    <row r="4885" spans="2:6" x14ac:dyDescent="0.25">
      <c r="B4885">
        <v>2414.48</v>
      </c>
      <c r="C4885">
        <v>181.48099999999999</v>
      </c>
      <c r="E4885">
        <v>2414.48</v>
      </c>
      <c r="F4885">
        <v>148.398</v>
      </c>
    </row>
    <row r="4886" spans="2:6" x14ac:dyDescent="0.25">
      <c r="B4886">
        <v>2414.73</v>
      </c>
      <c r="C4886">
        <v>162.982</v>
      </c>
      <c r="E4886">
        <v>2414.73</v>
      </c>
      <c r="F4886">
        <v>141.49700000000001</v>
      </c>
    </row>
    <row r="4887" spans="2:6" x14ac:dyDescent="0.25">
      <c r="B4887">
        <v>2414.9899999999998</v>
      </c>
      <c r="C4887">
        <v>174.56100000000001</v>
      </c>
      <c r="E4887">
        <v>2414.9899999999998</v>
      </c>
      <c r="F4887">
        <v>154.55199999999999</v>
      </c>
    </row>
    <row r="4888" spans="2:6" x14ac:dyDescent="0.25">
      <c r="B4888">
        <v>2415.25</v>
      </c>
      <c r="C4888">
        <v>171.48699999999999</v>
      </c>
      <c r="E4888">
        <v>2415.25</v>
      </c>
      <c r="F4888">
        <v>144.55000000000001</v>
      </c>
    </row>
    <row r="4889" spans="2:6" x14ac:dyDescent="0.25">
      <c r="B4889">
        <v>2415.5</v>
      </c>
      <c r="C4889">
        <v>171.89699999999999</v>
      </c>
      <c r="E4889">
        <v>2415.5</v>
      </c>
      <c r="F4889">
        <v>142.648</v>
      </c>
    </row>
    <row r="4890" spans="2:6" x14ac:dyDescent="0.25">
      <c r="B4890">
        <v>2415.7600000000002</v>
      </c>
      <c r="C4890">
        <v>174.72900000000001</v>
      </c>
      <c r="E4890">
        <v>2415.7600000000002</v>
      </c>
      <c r="F4890">
        <v>146.608</v>
      </c>
    </row>
    <row r="4891" spans="2:6" x14ac:dyDescent="0.25">
      <c r="B4891">
        <v>2416.0100000000002</v>
      </c>
      <c r="C4891">
        <v>174.607</v>
      </c>
      <c r="E4891">
        <v>2416.0100000000002</v>
      </c>
      <c r="F4891">
        <v>143.417</v>
      </c>
    </row>
    <row r="4892" spans="2:6" x14ac:dyDescent="0.25">
      <c r="B4892">
        <v>2416.27</v>
      </c>
      <c r="C4892">
        <v>179.15600000000001</v>
      </c>
      <c r="E4892">
        <v>2416.27</v>
      </c>
      <c r="F4892">
        <v>154.81100000000001</v>
      </c>
    </row>
    <row r="4893" spans="2:6" x14ac:dyDescent="0.25">
      <c r="B4893">
        <v>2416.52</v>
      </c>
      <c r="C4893">
        <v>166.61699999999999</v>
      </c>
      <c r="E4893">
        <v>2416.52</v>
      </c>
      <c r="F4893">
        <v>155.286</v>
      </c>
    </row>
    <row r="4894" spans="2:6" x14ac:dyDescent="0.25">
      <c r="B4894">
        <v>2416.7800000000002</v>
      </c>
      <c r="C4894">
        <v>166.16800000000001</v>
      </c>
      <c r="E4894">
        <v>2416.7800000000002</v>
      </c>
      <c r="F4894">
        <v>144.434</v>
      </c>
    </row>
    <row r="4895" spans="2:6" x14ac:dyDescent="0.25">
      <c r="B4895">
        <v>2417.0300000000002</v>
      </c>
      <c r="C4895">
        <v>156.15299999999999</v>
      </c>
      <c r="E4895">
        <v>2417.0300000000002</v>
      </c>
      <c r="F4895">
        <v>141.86500000000001</v>
      </c>
    </row>
    <row r="4896" spans="2:6" x14ac:dyDescent="0.25">
      <c r="B4896">
        <v>2417.29</v>
      </c>
      <c r="C4896">
        <v>169.477</v>
      </c>
      <c r="E4896">
        <v>2417.29</v>
      </c>
      <c r="F4896">
        <v>150.19399999999999</v>
      </c>
    </row>
    <row r="4897" spans="2:6" x14ac:dyDescent="0.25">
      <c r="B4897">
        <v>2417.54</v>
      </c>
      <c r="C4897">
        <v>174.73599999999999</v>
      </c>
      <c r="E4897">
        <v>2417.54</v>
      </c>
      <c r="F4897">
        <v>146.66800000000001</v>
      </c>
    </row>
    <row r="4898" spans="2:6" x14ac:dyDescent="0.25">
      <c r="B4898">
        <v>2417.8000000000002</v>
      </c>
      <c r="C4898">
        <v>181.19900000000001</v>
      </c>
      <c r="E4898">
        <v>2417.8000000000002</v>
      </c>
      <c r="F4898">
        <v>139.84399999999999</v>
      </c>
    </row>
    <row r="4899" spans="2:6" x14ac:dyDescent="0.25">
      <c r="B4899">
        <v>2418.0500000000002</v>
      </c>
      <c r="C4899">
        <v>177.21700000000001</v>
      </c>
      <c r="E4899">
        <v>2418.0500000000002</v>
      </c>
      <c r="F4899">
        <v>147.37</v>
      </c>
    </row>
    <row r="4900" spans="2:6" x14ac:dyDescent="0.25">
      <c r="B4900">
        <v>2418.31</v>
      </c>
      <c r="C4900">
        <v>171.477</v>
      </c>
      <c r="E4900">
        <v>2418.31</v>
      </c>
      <c r="F4900">
        <v>152.089</v>
      </c>
    </row>
    <row r="4901" spans="2:6" x14ac:dyDescent="0.25">
      <c r="B4901">
        <v>2418.56</v>
      </c>
      <c r="C4901">
        <v>173.965</v>
      </c>
      <c r="E4901">
        <v>2418.56</v>
      </c>
      <c r="F4901">
        <v>140.11799999999999</v>
      </c>
    </row>
    <row r="4902" spans="2:6" x14ac:dyDescent="0.25">
      <c r="B4902">
        <v>2418.8200000000002</v>
      </c>
      <c r="C4902">
        <v>174.25399999999999</v>
      </c>
      <c r="E4902">
        <v>2418.8200000000002</v>
      </c>
      <c r="F4902">
        <v>155.91200000000001</v>
      </c>
    </row>
    <row r="4903" spans="2:6" x14ac:dyDescent="0.25">
      <c r="B4903">
        <v>2419.0700000000002</v>
      </c>
      <c r="C4903">
        <v>173.11699999999999</v>
      </c>
      <c r="E4903">
        <v>2419.0700000000002</v>
      </c>
      <c r="F4903">
        <v>152.142</v>
      </c>
    </row>
    <row r="4904" spans="2:6" x14ac:dyDescent="0.25">
      <c r="B4904">
        <v>2419.33</v>
      </c>
      <c r="C4904">
        <v>178.66499999999999</v>
      </c>
      <c r="E4904">
        <v>2419.33</v>
      </c>
      <c r="F4904">
        <v>150.88399999999999</v>
      </c>
    </row>
    <row r="4905" spans="2:6" x14ac:dyDescent="0.25">
      <c r="B4905">
        <v>2419.58</v>
      </c>
      <c r="C4905">
        <v>181.6</v>
      </c>
      <c r="E4905">
        <v>2419.58</v>
      </c>
      <c r="F4905">
        <v>152.76499999999999</v>
      </c>
    </row>
    <row r="4906" spans="2:6" x14ac:dyDescent="0.25">
      <c r="B4906">
        <v>2419.84</v>
      </c>
      <c r="C4906">
        <v>195.905</v>
      </c>
      <c r="E4906">
        <v>2419.84</v>
      </c>
      <c r="F4906">
        <v>140.696</v>
      </c>
    </row>
    <row r="4907" spans="2:6" x14ac:dyDescent="0.25">
      <c r="B4907">
        <v>2420.09</v>
      </c>
      <c r="C4907">
        <v>170.13399999999999</v>
      </c>
      <c r="E4907">
        <v>2420.09</v>
      </c>
      <c r="F4907">
        <v>142.405</v>
      </c>
    </row>
    <row r="4908" spans="2:6" x14ac:dyDescent="0.25">
      <c r="B4908">
        <v>2420.35</v>
      </c>
      <c r="C4908">
        <v>179.739</v>
      </c>
      <c r="E4908">
        <v>2420.35</v>
      </c>
      <c r="F4908">
        <v>152.17599999999999</v>
      </c>
    </row>
    <row r="4909" spans="2:6" x14ac:dyDescent="0.25">
      <c r="B4909">
        <v>2420.6</v>
      </c>
      <c r="C4909">
        <v>172.501</v>
      </c>
      <c r="E4909">
        <v>2420.6</v>
      </c>
      <c r="F4909">
        <v>143.11500000000001</v>
      </c>
    </row>
    <row r="4910" spans="2:6" x14ac:dyDescent="0.25">
      <c r="B4910">
        <v>2420.86</v>
      </c>
      <c r="C4910">
        <v>181.827</v>
      </c>
      <c r="E4910">
        <v>2420.86</v>
      </c>
      <c r="F4910">
        <v>144.83000000000001</v>
      </c>
    </row>
    <row r="4911" spans="2:6" x14ac:dyDescent="0.25">
      <c r="B4911">
        <v>2421.11</v>
      </c>
      <c r="C4911">
        <v>179.93799999999999</v>
      </c>
      <c r="E4911">
        <v>2421.11</v>
      </c>
      <c r="F4911">
        <v>149.78800000000001</v>
      </c>
    </row>
    <row r="4912" spans="2:6" x14ac:dyDescent="0.25">
      <c r="B4912">
        <v>2421.37</v>
      </c>
      <c r="C4912">
        <v>178.03899999999999</v>
      </c>
      <c r="E4912">
        <v>2421.37</v>
      </c>
      <c r="F4912">
        <v>156.11099999999999</v>
      </c>
    </row>
    <row r="4913" spans="2:6" x14ac:dyDescent="0.25">
      <c r="B4913">
        <v>2421.62</v>
      </c>
      <c r="C4913">
        <v>187.59899999999999</v>
      </c>
      <c r="E4913">
        <v>2421.62</v>
      </c>
      <c r="F4913">
        <v>152.54900000000001</v>
      </c>
    </row>
    <row r="4914" spans="2:6" x14ac:dyDescent="0.25">
      <c r="B4914">
        <v>2421.88</v>
      </c>
      <c r="C4914">
        <v>200.19499999999999</v>
      </c>
      <c r="E4914">
        <v>2421.88</v>
      </c>
      <c r="F4914">
        <v>169.649</v>
      </c>
    </row>
    <row r="4915" spans="2:6" x14ac:dyDescent="0.25">
      <c r="B4915">
        <v>2422.13</v>
      </c>
      <c r="C4915">
        <v>178.37299999999999</v>
      </c>
      <c r="E4915">
        <v>2422.13</v>
      </c>
      <c r="F4915">
        <v>140.11099999999999</v>
      </c>
    </row>
    <row r="4916" spans="2:6" x14ac:dyDescent="0.25">
      <c r="B4916">
        <v>2422.39</v>
      </c>
      <c r="C4916">
        <v>180.768</v>
      </c>
      <c r="E4916">
        <v>2422.39</v>
      </c>
      <c r="F4916">
        <v>148.56200000000001</v>
      </c>
    </row>
    <row r="4917" spans="2:6" x14ac:dyDescent="0.25">
      <c r="B4917">
        <v>2422.64</v>
      </c>
      <c r="C4917">
        <v>190.16399999999999</v>
      </c>
      <c r="E4917">
        <v>2422.64</v>
      </c>
      <c r="F4917">
        <v>145.184</v>
      </c>
    </row>
    <row r="4918" spans="2:6" x14ac:dyDescent="0.25">
      <c r="B4918">
        <v>2422.9</v>
      </c>
      <c r="C4918">
        <v>172.053</v>
      </c>
      <c r="E4918">
        <v>2422.9</v>
      </c>
      <c r="F4918">
        <v>159.09700000000001</v>
      </c>
    </row>
    <row r="4919" spans="2:6" x14ac:dyDescent="0.25">
      <c r="B4919">
        <v>2423.15</v>
      </c>
      <c r="C4919">
        <v>180.988</v>
      </c>
      <c r="E4919">
        <v>2423.15</v>
      </c>
      <c r="F4919">
        <v>160.904</v>
      </c>
    </row>
    <row r="4920" spans="2:6" x14ac:dyDescent="0.25">
      <c r="B4920">
        <v>2423.41</v>
      </c>
      <c r="C4920">
        <v>179.40799999999999</v>
      </c>
      <c r="E4920">
        <v>2423.41</v>
      </c>
      <c r="F4920">
        <v>158.58799999999999</v>
      </c>
    </row>
    <row r="4921" spans="2:6" x14ac:dyDescent="0.25">
      <c r="B4921">
        <v>2423.66</v>
      </c>
      <c r="C4921">
        <v>179.71</v>
      </c>
      <c r="E4921">
        <v>2423.66</v>
      </c>
      <c r="F4921">
        <v>138.64599999999999</v>
      </c>
    </row>
    <row r="4922" spans="2:6" x14ac:dyDescent="0.25">
      <c r="B4922">
        <v>2423.92</v>
      </c>
      <c r="C4922">
        <v>184.19499999999999</v>
      </c>
      <c r="E4922">
        <v>2423.92</v>
      </c>
      <c r="F4922">
        <v>145.637</v>
      </c>
    </row>
    <row r="4923" spans="2:6" x14ac:dyDescent="0.25">
      <c r="B4923">
        <v>2424.17</v>
      </c>
      <c r="C4923">
        <v>188.92699999999999</v>
      </c>
      <c r="E4923">
        <v>2424.17</v>
      </c>
      <c r="F4923">
        <v>159.107</v>
      </c>
    </row>
    <row r="4924" spans="2:6" x14ac:dyDescent="0.25">
      <c r="B4924">
        <v>2424.4299999999998</v>
      </c>
      <c r="C4924">
        <v>185.25800000000001</v>
      </c>
      <c r="E4924">
        <v>2424.4299999999998</v>
      </c>
      <c r="F4924">
        <v>150.23699999999999</v>
      </c>
    </row>
    <row r="4925" spans="2:6" x14ac:dyDescent="0.25">
      <c r="B4925">
        <v>2424.6799999999998</v>
      </c>
      <c r="C4925">
        <v>191.637</v>
      </c>
      <c r="E4925">
        <v>2424.6799999999998</v>
      </c>
      <c r="F4925">
        <v>144.96</v>
      </c>
    </row>
    <row r="4926" spans="2:6" x14ac:dyDescent="0.25">
      <c r="B4926">
        <v>2424.94</v>
      </c>
      <c r="C4926">
        <v>179.816</v>
      </c>
      <c r="E4926">
        <v>2424.94</v>
      </c>
      <c r="F4926">
        <v>142.53299999999999</v>
      </c>
    </row>
    <row r="4927" spans="2:6" x14ac:dyDescent="0.25">
      <c r="B4927">
        <v>2425.19</v>
      </c>
      <c r="C4927">
        <v>183.113</v>
      </c>
      <c r="E4927">
        <v>2425.19</v>
      </c>
      <c r="F4927">
        <v>137.631</v>
      </c>
    </row>
    <row r="4928" spans="2:6" x14ac:dyDescent="0.25">
      <c r="B4928">
        <v>2425.44</v>
      </c>
      <c r="C4928">
        <v>194.83199999999999</v>
      </c>
      <c r="E4928">
        <v>2425.44</v>
      </c>
      <c r="F4928">
        <v>154.172</v>
      </c>
    </row>
    <row r="4929" spans="2:6" x14ac:dyDescent="0.25">
      <c r="B4929">
        <v>2425.6999999999998</v>
      </c>
      <c r="C4929">
        <v>193.53899999999999</v>
      </c>
      <c r="E4929">
        <v>2425.6999999999998</v>
      </c>
      <c r="F4929">
        <v>149.203</v>
      </c>
    </row>
    <row r="4930" spans="2:6" x14ac:dyDescent="0.25">
      <c r="B4930">
        <v>2425.9499999999998</v>
      </c>
      <c r="C4930">
        <v>194.98099999999999</v>
      </c>
      <c r="E4930">
        <v>2425.9499999999998</v>
      </c>
      <c r="F4930">
        <v>145.88800000000001</v>
      </c>
    </row>
    <row r="4931" spans="2:6" x14ac:dyDescent="0.25">
      <c r="B4931">
        <v>2426.21</v>
      </c>
      <c r="C4931">
        <v>189.79900000000001</v>
      </c>
      <c r="E4931">
        <v>2426.21</v>
      </c>
      <c r="F4931">
        <v>147.06100000000001</v>
      </c>
    </row>
    <row r="4932" spans="2:6" x14ac:dyDescent="0.25">
      <c r="B4932">
        <v>2426.46</v>
      </c>
      <c r="C4932">
        <v>176.06399999999999</v>
      </c>
      <c r="E4932">
        <v>2426.46</v>
      </c>
      <c r="F4932">
        <v>155.75200000000001</v>
      </c>
    </row>
    <row r="4933" spans="2:6" x14ac:dyDescent="0.25">
      <c r="B4933">
        <v>2426.7199999999998</v>
      </c>
      <c r="C4933">
        <v>190.828</v>
      </c>
      <c r="E4933">
        <v>2426.7199999999998</v>
      </c>
      <c r="F4933">
        <v>148.87100000000001</v>
      </c>
    </row>
    <row r="4934" spans="2:6" x14ac:dyDescent="0.25">
      <c r="B4934">
        <v>2426.9699999999998</v>
      </c>
      <c r="C4934">
        <v>187.82499999999999</v>
      </c>
      <c r="E4934">
        <v>2426.9699999999998</v>
      </c>
      <c r="F4934">
        <v>157.61699999999999</v>
      </c>
    </row>
    <row r="4935" spans="2:6" x14ac:dyDescent="0.25">
      <c r="B4935">
        <v>2427.23</v>
      </c>
      <c r="C4935">
        <v>170.529</v>
      </c>
      <c r="E4935">
        <v>2427.23</v>
      </c>
      <c r="F4935">
        <v>168.75</v>
      </c>
    </row>
    <row r="4936" spans="2:6" x14ac:dyDescent="0.25">
      <c r="B4936">
        <v>2427.48</v>
      </c>
      <c r="C4936">
        <v>175.13499999999999</v>
      </c>
      <c r="E4936">
        <v>2427.48</v>
      </c>
      <c r="F4936">
        <v>160.15299999999999</v>
      </c>
    </row>
    <row r="4937" spans="2:6" x14ac:dyDescent="0.25">
      <c r="B4937">
        <v>2427.73</v>
      </c>
      <c r="C4937">
        <v>181.61500000000001</v>
      </c>
      <c r="E4937">
        <v>2427.73</v>
      </c>
      <c r="F4937">
        <v>154.65600000000001</v>
      </c>
    </row>
    <row r="4938" spans="2:6" x14ac:dyDescent="0.25">
      <c r="B4938">
        <v>2427.9899999999998</v>
      </c>
      <c r="C4938">
        <v>185.744</v>
      </c>
      <c r="E4938">
        <v>2427.9899999999998</v>
      </c>
      <c r="F4938">
        <v>162.59899999999999</v>
      </c>
    </row>
    <row r="4939" spans="2:6" x14ac:dyDescent="0.25">
      <c r="B4939">
        <v>2428.2399999999998</v>
      </c>
      <c r="C4939">
        <v>183.64099999999999</v>
      </c>
      <c r="E4939">
        <v>2428.2399999999998</v>
      </c>
      <c r="F4939">
        <v>159.072</v>
      </c>
    </row>
    <row r="4940" spans="2:6" x14ac:dyDescent="0.25">
      <c r="B4940">
        <v>2428.5</v>
      </c>
      <c r="C4940">
        <v>180.959</v>
      </c>
      <c r="E4940">
        <v>2428.5</v>
      </c>
      <c r="F4940">
        <v>149.822</v>
      </c>
    </row>
    <row r="4941" spans="2:6" x14ac:dyDescent="0.25">
      <c r="B4941">
        <v>2428.75</v>
      </c>
      <c r="C4941">
        <v>198.21899999999999</v>
      </c>
      <c r="E4941">
        <v>2428.75</v>
      </c>
      <c r="F4941">
        <v>155.98099999999999</v>
      </c>
    </row>
    <row r="4942" spans="2:6" x14ac:dyDescent="0.25">
      <c r="B4942">
        <v>2429.0100000000002</v>
      </c>
      <c r="C4942">
        <v>189.78700000000001</v>
      </c>
      <c r="E4942">
        <v>2429.0100000000002</v>
      </c>
      <c r="F4942">
        <v>159.19900000000001</v>
      </c>
    </row>
    <row r="4943" spans="2:6" x14ac:dyDescent="0.25">
      <c r="B4943">
        <v>2429.2600000000002</v>
      </c>
      <c r="C4943">
        <v>193.554</v>
      </c>
      <c r="E4943">
        <v>2429.2600000000002</v>
      </c>
      <c r="F4943">
        <v>159.684</v>
      </c>
    </row>
    <row r="4944" spans="2:6" x14ac:dyDescent="0.25">
      <c r="B4944">
        <v>2429.52</v>
      </c>
      <c r="C4944">
        <v>193.804</v>
      </c>
      <c r="E4944">
        <v>2429.52</v>
      </c>
      <c r="F4944">
        <v>149.46100000000001</v>
      </c>
    </row>
    <row r="4945" spans="2:6" x14ac:dyDescent="0.25">
      <c r="B4945">
        <v>2429.77</v>
      </c>
      <c r="C4945">
        <v>176.50399999999999</v>
      </c>
      <c r="E4945">
        <v>2429.77</v>
      </c>
      <c r="F4945">
        <v>160.82</v>
      </c>
    </row>
    <row r="4946" spans="2:6" x14ac:dyDescent="0.25">
      <c r="B4946">
        <v>2430.02</v>
      </c>
      <c r="C4946">
        <v>174.81299999999999</v>
      </c>
      <c r="E4946">
        <v>2430.02</v>
      </c>
      <c r="F4946">
        <v>158.10900000000001</v>
      </c>
    </row>
    <row r="4947" spans="2:6" x14ac:dyDescent="0.25">
      <c r="B4947">
        <v>2430.2800000000002</v>
      </c>
      <c r="C4947">
        <v>186.79300000000001</v>
      </c>
      <c r="E4947">
        <v>2430.2800000000002</v>
      </c>
      <c r="F4947">
        <v>156.292</v>
      </c>
    </row>
    <row r="4948" spans="2:6" x14ac:dyDescent="0.25">
      <c r="B4948">
        <v>2430.5300000000002</v>
      </c>
      <c r="C4948">
        <v>178.19900000000001</v>
      </c>
      <c r="E4948">
        <v>2430.5300000000002</v>
      </c>
      <c r="F4948">
        <v>166.715</v>
      </c>
    </row>
    <row r="4949" spans="2:6" x14ac:dyDescent="0.25">
      <c r="B4949">
        <v>2430.79</v>
      </c>
      <c r="C4949">
        <v>164.50399999999999</v>
      </c>
      <c r="E4949">
        <v>2430.79</v>
      </c>
      <c r="F4949">
        <v>165.666</v>
      </c>
    </row>
    <row r="4950" spans="2:6" x14ac:dyDescent="0.25">
      <c r="B4950">
        <v>2431.04</v>
      </c>
      <c r="C4950">
        <v>171.797</v>
      </c>
      <c r="E4950">
        <v>2431.04</v>
      </c>
      <c r="F4950">
        <v>164.90700000000001</v>
      </c>
    </row>
    <row r="4951" spans="2:6" x14ac:dyDescent="0.25">
      <c r="B4951">
        <v>2431.3000000000002</v>
      </c>
      <c r="C4951">
        <v>170.166</v>
      </c>
      <c r="E4951">
        <v>2431.3000000000002</v>
      </c>
      <c r="F4951">
        <v>164.864</v>
      </c>
    </row>
    <row r="4952" spans="2:6" x14ac:dyDescent="0.25">
      <c r="B4952">
        <v>2431.5500000000002</v>
      </c>
      <c r="C4952">
        <v>184.03700000000001</v>
      </c>
      <c r="E4952">
        <v>2431.5500000000002</v>
      </c>
      <c r="F4952">
        <v>154.43799999999999</v>
      </c>
    </row>
    <row r="4953" spans="2:6" x14ac:dyDescent="0.25">
      <c r="B4953">
        <v>2431.8000000000002</v>
      </c>
      <c r="C4953">
        <v>187.607</v>
      </c>
      <c r="E4953">
        <v>2431.8000000000002</v>
      </c>
      <c r="F4953">
        <v>164.59100000000001</v>
      </c>
    </row>
    <row r="4954" spans="2:6" x14ac:dyDescent="0.25">
      <c r="B4954">
        <v>2432.06</v>
      </c>
      <c r="C4954">
        <v>187.34700000000001</v>
      </c>
      <c r="E4954">
        <v>2432.06</v>
      </c>
      <c r="F4954">
        <v>157.53899999999999</v>
      </c>
    </row>
    <row r="4955" spans="2:6" x14ac:dyDescent="0.25">
      <c r="B4955">
        <v>2432.31</v>
      </c>
      <c r="C4955">
        <v>193.90199999999999</v>
      </c>
      <c r="E4955">
        <v>2432.31</v>
      </c>
      <c r="F4955">
        <v>156.256</v>
      </c>
    </row>
    <row r="4956" spans="2:6" x14ac:dyDescent="0.25">
      <c r="B4956">
        <v>2432.5700000000002</v>
      </c>
      <c r="C4956">
        <v>186.78200000000001</v>
      </c>
      <c r="E4956">
        <v>2432.5700000000002</v>
      </c>
      <c r="F4956">
        <v>155.011</v>
      </c>
    </row>
    <row r="4957" spans="2:6" x14ac:dyDescent="0.25">
      <c r="B4957">
        <v>2432.8200000000002</v>
      </c>
      <c r="C4957">
        <v>190.88900000000001</v>
      </c>
      <c r="E4957">
        <v>2432.8200000000002</v>
      </c>
      <c r="F4957">
        <v>147.74600000000001</v>
      </c>
    </row>
    <row r="4958" spans="2:6" x14ac:dyDescent="0.25">
      <c r="B4958">
        <v>2433.0700000000002</v>
      </c>
      <c r="C4958">
        <v>200.71100000000001</v>
      </c>
      <c r="E4958">
        <v>2433.0700000000002</v>
      </c>
      <c r="F4958">
        <v>146.47300000000001</v>
      </c>
    </row>
    <row r="4959" spans="2:6" x14ac:dyDescent="0.25">
      <c r="B4959">
        <v>2433.33</v>
      </c>
      <c r="C4959">
        <v>200.16200000000001</v>
      </c>
      <c r="E4959">
        <v>2433.33</v>
      </c>
      <c r="F4959">
        <v>162.541</v>
      </c>
    </row>
    <row r="4960" spans="2:6" x14ac:dyDescent="0.25">
      <c r="B4960">
        <v>2433.58</v>
      </c>
      <c r="C4960">
        <v>195.26300000000001</v>
      </c>
      <c r="E4960">
        <v>2433.58</v>
      </c>
      <c r="F4960">
        <v>161.86099999999999</v>
      </c>
    </row>
    <row r="4961" spans="2:6" x14ac:dyDescent="0.25">
      <c r="B4961">
        <v>2433.84</v>
      </c>
      <c r="C4961">
        <v>201.36500000000001</v>
      </c>
      <c r="E4961">
        <v>2433.84</v>
      </c>
      <c r="F4961">
        <v>164.886</v>
      </c>
    </row>
    <row r="4962" spans="2:6" x14ac:dyDescent="0.25">
      <c r="B4962">
        <v>2434.09</v>
      </c>
      <c r="C4962">
        <v>197.92</v>
      </c>
      <c r="E4962">
        <v>2434.09</v>
      </c>
      <c r="F4962">
        <v>156.75299999999999</v>
      </c>
    </row>
    <row r="4963" spans="2:6" x14ac:dyDescent="0.25">
      <c r="B4963">
        <v>2434.34</v>
      </c>
      <c r="C4963">
        <v>194.67500000000001</v>
      </c>
      <c r="E4963">
        <v>2434.34</v>
      </c>
      <c r="F4963">
        <v>156.40299999999999</v>
      </c>
    </row>
    <row r="4964" spans="2:6" x14ac:dyDescent="0.25">
      <c r="B4964">
        <v>2434.6</v>
      </c>
      <c r="C4964">
        <v>188.863</v>
      </c>
      <c r="E4964">
        <v>2434.6</v>
      </c>
      <c r="F4964">
        <v>167.453</v>
      </c>
    </row>
    <row r="4965" spans="2:6" x14ac:dyDescent="0.25">
      <c r="B4965">
        <v>2434.85</v>
      </c>
      <c r="C4965">
        <v>197.39</v>
      </c>
      <c r="E4965">
        <v>2434.85</v>
      </c>
      <c r="F4965">
        <v>156.75399999999999</v>
      </c>
    </row>
    <row r="4966" spans="2:6" x14ac:dyDescent="0.25">
      <c r="B4966">
        <v>2435.11</v>
      </c>
      <c r="C4966">
        <v>177.11699999999999</v>
      </c>
      <c r="E4966">
        <v>2435.11</v>
      </c>
      <c r="F4966">
        <v>156.339</v>
      </c>
    </row>
    <row r="4967" spans="2:6" x14ac:dyDescent="0.25">
      <c r="B4967">
        <v>2435.36</v>
      </c>
      <c r="C4967">
        <v>184.13800000000001</v>
      </c>
      <c r="E4967">
        <v>2435.36</v>
      </c>
      <c r="F4967">
        <v>155.548</v>
      </c>
    </row>
    <row r="4968" spans="2:6" x14ac:dyDescent="0.25">
      <c r="B4968">
        <v>2435.61</v>
      </c>
      <c r="C4968">
        <v>201.62</v>
      </c>
      <c r="E4968">
        <v>2435.61</v>
      </c>
      <c r="F4968">
        <v>169.91399999999999</v>
      </c>
    </row>
    <row r="4969" spans="2:6" x14ac:dyDescent="0.25">
      <c r="B4969">
        <v>2435.87</v>
      </c>
      <c r="C4969">
        <v>187.071</v>
      </c>
      <c r="E4969">
        <v>2435.87</v>
      </c>
      <c r="F4969">
        <v>164.57900000000001</v>
      </c>
    </row>
    <row r="4970" spans="2:6" x14ac:dyDescent="0.25">
      <c r="B4970">
        <v>2436.12</v>
      </c>
      <c r="C4970">
        <v>202.333</v>
      </c>
      <c r="E4970">
        <v>2436.12</v>
      </c>
      <c r="F4970">
        <v>162.69999999999999</v>
      </c>
    </row>
    <row r="4971" spans="2:6" x14ac:dyDescent="0.25">
      <c r="B4971">
        <v>2436.38</v>
      </c>
      <c r="C4971">
        <v>199.53700000000001</v>
      </c>
      <c r="E4971">
        <v>2436.38</v>
      </c>
      <c r="F4971">
        <v>170.72300000000001</v>
      </c>
    </row>
    <row r="4972" spans="2:6" x14ac:dyDescent="0.25">
      <c r="B4972">
        <v>2436.63</v>
      </c>
      <c r="C4972">
        <v>192.99199999999999</v>
      </c>
      <c r="E4972">
        <v>2436.63</v>
      </c>
      <c r="F4972">
        <v>171.24</v>
      </c>
    </row>
    <row r="4973" spans="2:6" x14ac:dyDescent="0.25">
      <c r="B4973">
        <v>2436.88</v>
      </c>
      <c r="C4973">
        <v>198.30600000000001</v>
      </c>
      <c r="E4973">
        <v>2436.88</v>
      </c>
      <c r="F4973">
        <v>174.75399999999999</v>
      </c>
    </row>
    <row r="4974" spans="2:6" x14ac:dyDescent="0.25">
      <c r="B4974">
        <v>2437.14</v>
      </c>
      <c r="C4974">
        <v>183.904</v>
      </c>
      <c r="E4974">
        <v>2437.14</v>
      </c>
      <c r="F4974">
        <v>171.27199999999999</v>
      </c>
    </row>
    <row r="4975" spans="2:6" x14ac:dyDescent="0.25">
      <c r="B4975">
        <v>2437.39</v>
      </c>
      <c r="C4975">
        <v>196.86699999999999</v>
      </c>
      <c r="E4975">
        <v>2437.39</v>
      </c>
      <c r="F4975">
        <v>166.208</v>
      </c>
    </row>
    <row r="4976" spans="2:6" x14ac:dyDescent="0.25">
      <c r="B4976">
        <v>2437.65</v>
      </c>
      <c r="C4976">
        <v>210.227</v>
      </c>
      <c r="E4976">
        <v>2437.65</v>
      </c>
      <c r="F4976">
        <v>173.93299999999999</v>
      </c>
    </row>
    <row r="4977" spans="2:6" x14ac:dyDescent="0.25">
      <c r="B4977">
        <v>2437.9</v>
      </c>
      <c r="C4977">
        <v>206.39500000000001</v>
      </c>
      <c r="E4977">
        <v>2437.9</v>
      </c>
      <c r="F4977">
        <v>179.57300000000001</v>
      </c>
    </row>
    <row r="4978" spans="2:6" x14ac:dyDescent="0.25">
      <c r="B4978">
        <v>2438.15</v>
      </c>
      <c r="C4978">
        <v>198.93899999999999</v>
      </c>
      <c r="E4978">
        <v>2438.15</v>
      </c>
      <c r="F4978">
        <v>165.96199999999999</v>
      </c>
    </row>
    <row r="4979" spans="2:6" x14ac:dyDescent="0.25">
      <c r="B4979">
        <v>2438.41</v>
      </c>
      <c r="C4979">
        <v>210.80600000000001</v>
      </c>
      <c r="E4979">
        <v>2438.41</v>
      </c>
      <c r="F4979">
        <v>171.95400000000001</v>
      </c>
    </row>
    <row r="4980" spans="2:6" x14ac:dyDescent="0.25">
      <c r="B4980">
        <v>2438.66</v>
      </c>
      <c r="C4980">
        <v>220.417</v>
      </c>
      <c r="E4980">
        <v>2438.66</v>
      </c>
      <c r="F4980">
        <v>169.98400000000001</v>
      </c>
    </row>
    <row r="4981" spans="2:6" x14ac:dyDescent="0.25">
      <c r="B4981">
        <v>2438.91</v>
      </c>
      <c r="C4981">
        <v>227.33699999999999</v>
      </c>
      <c r="E4981">
        <v>2438.91</v>
      </c>
      <c r="F4981">
        <v>165.74199999999999</v>
      </c>
    </row>
    <row r="4982" spans="2:6" x14ac:dyDescent="0.25">
      <c r="B4982">
        <v>2439.17</v>
      </c>
      <c r="C4982">
        <v>218.04499999999999</v>
      </c>
      <c r="E4982">
        <v>2439.17</v>
      </c>
      <c r="F4982">
        <v>160.53200000000001</v>
      </c>
    </row>
    <row r="4983" spans="2:6" x14ac:dyDescent="0.25">
      <c r="B4983">
        <v>2439.42</v>
      </c>
      <c r="C4983">
        <v>207.78700000000001</v>
      </c>
      <c r="E4983">
        <v>2439.42</v>
      </c>
      <c r="F4983">
        <v>168.50700000000001</v>
      </c>
    </row>
    <row r="4984" spans="2:6" x14ac:dyDescent="0.25">
      <c r="B4984">
        <v>2439.67</v>
      </c>
      <c r="C4984">
        <v>231.81399999999999</v>
      </c>
      <c r="E4984">
        <v>2439.67</v>
      </c>
      <c r="F4984">
        <v>166.26400000000001</v>
      </c>
    </row>
    <row r="4985" spans="2:6" x14ac:dyDescent="0.25">
      <c r="B4985">
        <v>2439.9299999999998</v>
      </c>
      <c r="C4985">
        <v>217.05699999999999</v>
      </c>
      <c r="E4985">
        <v>2439.9299999999998</v>
      </c>
      <c r="F4985">
        <v>169.41499999999999</v>
      </c>
    </row>
    <row r="4986" spans="2:6" x14ac:dyDescent="0.25">
      <c r="B4986">
        <v>2440.1799999999998</v>
      </c>
      <c r="C4986">
        <v>202.14099999999999</v>
      </c>
      <c r="E4986">
        <v>2440.1799999999998</v>
      </c>
      <c r="F4986">
        <v>171.02799999999999</v>
      </c>
    </row>
    <row r="4987" spans="2:6" x14ac:dyDescent="0.25">
      <c r="B4987">
        <v>2440.4299999999998</v>
      </c>
      <c r="C4987">
        <v>213.33199999999999</v>
      </c>
      <c r="E4987">
        <v>2440.4299999999998</v>
      </c>
      <c r="F4987">
        <v>184.84</v>
      </c>
    </row>
    <row r="4988" spans="2:6" x14ac:dyDescent="0.25">
      <c r="B4988">
        <v>2440.69</v>
      </c>
      <c r="C4988">
        <v>211.50800000000001</v>
      </c>
      <c r="E4988">
        <v>2440.69</v>
      </c>
      <c r="F4988">
        <v>173.32300000000001</v>
      </c>
    </row>
    <row r="4989" spans="2:6" x14ac:dyDescent="0.25">
      <c r="B4989">
        <v>2440.94</v>
      </c>
      <c r="C4989">
        <v>216.99199999999999</v>
      </c>
      <c r="E4989">
        <v>2440.94</v>
      </c>
      <c r="F4989">
        <v>186.31299999999999</v>
      </c>
    </row>
    <row r="4990" spans="2:6" x14ac:dyDescent="0.25">
      <c r="B4990">
        <v>2441.19</v>
      </c>
      <c r="C4990">
        <v>198.02199999999999</v>
      </c>
      <c r="E4990">
        <v>2441.19</v>
      </c>
      <c r="F4990">
        <v>179.52600000000001</v>
      </c>
    </row>
    <row r="4991" spans="2:6" x14ac:dyDescent="0.25">
      <c r="B4991">
        <v>2441.4499999999998</v>
      </c>
      <c r="C4991">
        <v>243.83500000000001</v>
      </c>
      <c r="E4991">
        <v>2441.4499999999998</v>
      </c>
      <c r="F4991">
        <v>174.76400000000001</v>
      </c>
    </row>
    <row r="4992" spans="2:6" x14ac:dyDescent="0.25">
      <c r="B4992">
        <v>2441.6999999999998</v>
      </c>
      <c r="C4992">
        <v>205.45400000000001</v>
      </c>
      <c r="E4992">
        <v>2441.6999999999998</v>
      </c>
      <c r="F4992">
        <v>175.87</v>
      </c>
    </row>
    <row r="4993" spans="2:6" x14ac:dyDescent="0.25">
      <c r="B4993">
        <v>2441.96</v>
      </c>
      <c r="C4993">
        <v>229.011</v>
      </c>
      <c r="E4993">
        <v>2441.96</v>
      </c>
      <c r="F4993">
        <v>192.601</v>
      </c>
    </row>
    <row r="4994" spans="2:6" x14ac:dyDescent="0.25">
      <c r="B4994">
        <v>2442.21</v>
      </c>
      <c r="C4994">
        <v>217.10900000000001</v>
      </c>
      <c r="E4994">
        <v>2442.21</v>
      </c>
      <c r="F4994">
        <v>179.55199999999999</v>
      </c>
    </row>
    <row r="4995" spans="2:6" x14ac:dyDescent="0.25">
      <c r="B4995">
        <v>2442.46</v>
      </c>
      <c r="C4995">
        <v>218.51499999999999</v>
      </c>
      <c r="E4995">
        <v>2442.46</v>
      </c>
      <c r="F4995">
        <v>180.10300000000001</v>
      </c>
    </row>
    <row r="4996" spans="2:6" x14ac:dyDescent="0.25">
      <c r="B4996">
        <v>2442.7199999999998</v>
      </c>
      <c r="C4996">
        <v>249.96299999999999</v>
      </c>
      <c r="E4996">
        <v>2442.7199999999998</v>
      </c>
      <c r="F4996">
        <v>182.68600000000001</v>
      </c>
    </row>
    <row r="4997" spans="2:6" x14ac:dyDescent="0.25">
      <c r="B4997">
        <v>2442.9699999999998</v>
      </c>
      <c r="C4997">
        <v>221.785</v>
      </c>
      <c r="E4997">
        <v>2442.9699999999998</v>
      </c>
      <c r="F4997">
        <v>170.011</v>
      </c>
    </row>
    <row r="4998" spans="2:6" x14ac:dyDescent="0.25">
      <c r="B4998">
        <v>2443.2199999999998</v>
      </c>
      <c r="C4998">
        <v>219.886</v>
      </c>
      <c r="E4998">
        <v>2443.2199999999998</v>
      </c>
      <c r="F4998">
        <v>185.62799999999999</v>
      </c>
    </row>
    <row r="4999" spans="2:6" x14ac:dyDescent="0.25">
      <c r="B4999">
        <v>2443.4699999999998</v>
      </c>
      <c r="C4999">
        <v>242.292</v>
      </c>
      <c r="E4999">
        <v>2443.4699999999998</v>
      </c>
      <c r="F4999">
        <v>167.85499999999999</v>
      </c>
    </row>
    <row r="5000" spans="2:6" x14ac:dyDescent="0.25">
      <c r="B5000">
        <v>2443.73</v>
      </c>
      <c r="C5000">
        <v>251.38300000000001</v>
      </c>
      <c r="E5000">
        <v>2443.73</v>
      </c>
      <c r="F5000">
        <v>173.32499999999999</v>
      </c>
    </row>
    <row r="5001" spans="2:6" x14ac:dyDescent="0.25">
      <c r="B5001">
        <v>2443.98</v>
      </c>
      <c r="C5001">
        <v>238.11799999999999</v>
      </c>
      <c r="E5001">
        <v>2443.98</v>
      </c>
      <c r="F5001">
        <v>195.16800000000001</v>
      </c>
    </row>
    <row r="5002" spans="2:6" x14ac:dyDescent="0.25">
      <c r="B5002">
        <v>2444.2399999999998</v>
      </c>
      <c r="C5002">
        <v>223.89699999999999</v>
      </c>
      <c r="E5002">
        <v>2444.2399999999998</v>
      </c>
      <c r="F5002">
        <v>177.82900000000001</v>
      </c>
    </row>
    <row r="5003" spans="2:6" x14ac:dyDescent="0.25">
      <c r="B5003">
        <v>2444.4899999999998</v>
      </c>
      <c r="C5003">
        <v>220.53</v>
      </c>
      <c r="E5003">
        <v>2444.4899999999998</v>
      </c>
      <c r="F5003">
        <v>174.54300000000001</v>
      </c>
    </row>
    <row r="5004" spans="2:6" x14ac:dyDescent="0.25">
      <c r="B5004">
        <v>2444.7399999999998</v>
      </c>
      <c r="C5004">
        <v>238.18299999999999</v>
      </c>
      <c r="E5004">
        <v>2444.7399999999998</v>
      </c>
      <c r="F5004">
        <v>182.25800000000001</v>
      </c>
    </row>
    <row r="5005" spans="2:6" x14ac:dyDescent="0.25">
      <c r="B5005">
        <v>2445</v>
      </c>
      <c r="C5005">
        <v>252.53399999999999</v>
      </c>
      <c r="E5005">
        <v>2445</v>
      </c>
      <c r="F5005">
        <v>192.65</v>
      </c>
    </row>
    <row r="5006" spans="2:6" x14ac:dyDescent="0.25">
      <c r="B5006">
        <v>2445.25</v>
      </c>
      <c r="C5006">
        <v>235.7</v>
      </c>
      <c r="E5006">
        <v>2445.25</v>
      </c>
      <c r="F5006">
        <v>180.82900000000001</v>
      </c>
    </row>
    <row r="5007" spans="2:6" x14ac:dyDescent="0.25">
      <c r="B5007">
        <v>2445.5</v>
      </c>
      <c r="C5007">
        <v>240.83500000000001</v>
      </c>
      <c r="E5007">
        <v>2445.5</v>
      </c>
      <c r="F5007">
        <v>181.33</v>
      </c>
    </row>
    <row r="5008" spans="2:6" x14ac:dyDescent="0.25">
      <c r="B5008">
        <v>2445.75</v>
      </c>
      <c r="C5008">
        <v>237.51300000000001</v>
      </c>
      <c r="E5008">
        <v>2445.75</v>
      </c>
      <c r="F5008">
        <v>190.44</v>
      </c>
    </row>
    <row r="5009" spans="2:6" x14ac:dyDescent="0.25">
      <c r="B5009">
        <v>2446.0100000000002</v>
      </c>
      <c r="C5009">
        <v>244.649</v>
      </c>
      <c r="E5009">
        <v>2446.0100000000002</v>
      </c>
      <c r="F5009">
        <v>182.191</v>
      </c>
    </row>
    <row r="5010" spans="2:6" x14ac:dyDescent="0.25">
      <c r="B5010">
        <v>2446.2600000000002</v>
      </c>
      <c r="C5010">
        <v>229.70500000000001</v>
      </c>
      <c r="E5010">
        <v>2446.2600000000002</v>
      </c>
      <c r="F5010">
        <v>189.309</v>
      </c>
    </row>
    <row r="5011" spans="2:6" x14ac:dyDescent="0.25">
      <c r="B5011">
        <v>2446.5100000000002</v>
      </c>
      <c r="C5011">
        <v>238.09899999999999</v>
      </c>
      <c r="E5011">
        <v>2446.5100000000002</v>
      </c>
      <c r="F5011">
        <v>184.126</v>
      </c>
    </row>
    <row r="5012" spans="2:6" x14ac:dyDescent="0.25">
      <c r="B5012">
        <v>2446.77</v>
      </c>
      <c r="C5012">
        <v>254.715</v>
      </c>
      <c r="E5012">
        <v>2446.77</v>
      </c>
      <c r="F5012">
        <v>211.36799999999999</v>
      </c>
    </row>
    <row r="5013" spans="2:6" x14ac:dyDescent="0.25">
      <c r="B5013">
        <v>2447.02</v>
      </c>
      <c r="C5013">
        <v>229.761</v>
      </c>
      <c r="E5013">
        <v>2447.02</v>
      </c>
      <c r="F5013">
        <v>204.74799999999999</v>
      </c>
    </row>
    <row r="5014" spans="2:6" x14ac:dyDescent="0.25">
      <c r="B5014">
        <v>2447.27</v>
      </c>
      <c r="C5014">
        <v>231.791</v>
      </c>
      <c r="E5014">
        <v>2447.27</v>
      </c>
      <c r="F5014">
        <v>188.977</v>
      </c>
    </row>
    <row r="5015" spans="2:6" x14ac:dyDescent="0.25">
      <c r="B5015">
        <v>2447.5300000000002</v>
      </c>
      <c r="C5015">
        <v>242.77199999999999</v>
      </c>
      <c r="E5015">
        <v>2447.5300000000002</v>
      </c>
      <c r="F5015">
        <v>184.02699999999999</v>
      </c>
    </row>
    <row r="5016" spans="2:6" x14ac:dyDescent="0.25">
      <c r="B5016">
        <v>2447.7800000000002</v>
      </c>
      <c r="C5016">
        <v>250.18600000000001</v>
      </c>
      <c r="E5016">
        <v>2447.7800000000002</v>
      </c>
      <c r="F5016">
        <v>190.12700000000001</v>
      </c>
    </row>
    <row r="5017" spans="2:6" x14ac:dyDescent="0.25">
      <c r="B5017">
        <v>2448.0300000000002</v>
      </c>
      <c r="C5017">
        <v>250.589</v>
      </c>
      <c r="E5017">
        <v>2448.0300000000002</v>
      </c>
      <c r="F5017">
        <v>194.303</v>
      </c>
    </row>
    <row r="5018" spans="2:6" x14ac:dyDescent="0.25">
      <c r="B5018">
        <v>2448.2800000000002</v>
      </c>
      <c r="C5018">
        <v>251.87799999999999</v>
      </c>
      <c r="E5018">
        <v>2448.2800000000002</v>
      </c>
      <c r="F5018">
        <v>183.07400000000001</v>
      </c>
    </row>
    <row r="5019" spans="2:6" x14ac:dyDescent="0.25">
      <c r="B5019">
        <v>2448.54</v>
      </c>
      <c r="C5019">
        <v>247.73099999999999</v>
      </c>
      <c r="E5019">
        <v>2448.54</v>
      </c>
      <c r="F5019">
        <v>193.78800000000001</v>
      </c>
    </row>
    <row r="5020" spans="2:6" x14ac:dyDescent="0.25">
      <c r="B5020">
        <v>2448.79</v>
      </c>
      <c r="C5020">
        <v>239.90299999999999</v>
      </c>
      <c r="E5020">
        <v>2448.79</v>
      </c>
      <c r="F5020">
        <v>196.92699999999999</v>
      </c>
    </row>
    <row r="5021" spans="2:6" x14ac:dyDescent="0.25">
      <c r="B5021">
        <v>2449.04</v>
      </c>
      <c r="C5021">
        <v>245.27699999999999</v>
      </c>
      <c r="E5021">
        <v>2449.04</v>
      </c>
      <c r="F5021">
        <v>195.67099999999999</v>
      </c>
    </row>
    <row r="5022" spans="2:6" x14ac:dyDescent="0.25">
      <c r="B5022">
        <v>2449.3000000000002</v>
      </c>
      <c r="C5022">
        <v>277.72500000000002</v>
      </c>
      <c r="E5022">
        <v>2449.3000000000002</v>
      </c>
      <c r="F5022">
        <v>200.102</v>
      </c>
    </row>
    <row r="5023" spans="2:6" x14ac:dyDescent="0.25">
      <c r="B5023">
        <v>2449.5500000000002</v>
      </c>
      <c r="C5023">
        <v>271.23700000000002</v>
      </c>
      <c r="E5023">
        <v>2449.5500000000002</v>
      </c>
      <c r="F5023">
        <v>187.22399999999999</v>
      </c>
    </row>
    <row r="5024" spans="2:6" x14ac:dyDescent="0.25">
      <c r="B5024">
        <v>2449.8000000000002</v>
      </c>
      <c r="C5024">
        <v>258.22699999999998</v>
      </c>
      <c r="E5024">
        <v>2449.8000000000002</v>
      </c>
      <c r="F5024">
        <v>197.62</v>
      </c>
    </row>
    <row r="5025" spans="2:6" x14ac:dyDescent="0.25">
      <c r="B5025">
        <v>2450.06</v>
      </c>
      <c r="C5025">
        <v>253.59700000000001</v>
      </c>
      <c r="E5025">
        <v>2450.06</v>
      </c>
      <c r="F5025">
        <v>208.613</v>
      </c>
    </row>
    <row r="5026" spans="2:6" x14ac:dyDescent="0.25">
      <c r="B5026">
        <v>2450.31</v>
      </c>
      <c r="C5026">
        <v>266.34500000000003</v>
      </c>
      <c r="E5026">
        <v>2450.31</v>
      </c>
      <c r="F5026">
        <v>205.61199999999999</v>
      </c>
    </row>
    <row r="5027" spans="2:6" x14ac:dyDescent="0.25">
      <c r="B5027">
        <v>2450.56</v>
      </c>
      <c r="C5027">
        <v>270.52999999999997</v>
      </c>
      <c r="E5027">
        <v>2450.56</v>
      </c>
      <c r="F5027">
        <v>192.578</v>
      </c>
    </row>
    <row r="5028" spans="2:6" x14ac:dyDescent="0.25">
      <c r="B5028">
        <v>2450.81</v>
      </c>
      <c r="C5028">
        <v>274.14299999999997</v>
      </c>
      <c r="E5028">
        <v>2450.81</v>
      </c>
      <c r="F5028">
        <v>195.768</v>
      </c>
    </row>
    <row r="5029" spans="2:6" x14ac:dyDescent="0.25">
      <c r="B5029">
        <v>2451.0700000000002</v>
      </c>
      <c r="C5029">
        <v>270.08999999999997</v>
      </c>
      <c r="E5029">
        <v>2451.0700000000002</v>
      </c>
      <c r="F5029">
        <v>200.47399999999999</v>
      </c>
    </row>
    <row r="5030" spans="2:6" x14ac:dyDescent="0.25">
      <c r="B5030">
        <v>2451.3200000000002</v>
      </c>
      <c r="C5030">
        <v>281.02300000000002</v>
      </c>
      <c r="E5030">
        <v>2451.3200000000002</v>
      </c>
      <c r="F5030">
        <v>192.01499999999999</v>
      </c>
    </row>
    <row r="5031" spans="2:6" x14ac:dyDescent="0.25">
      <c r="B5031">
        <v>2451.5700000000002</v>
      </c>
      <c r="C5031">
        <v>270.125</v>
      </c>
      <c r="E5031">
        <v>2451.5700000000002</v>
      </c>
      <c r="F5031">
        <v>188.161</v>
      </c>
    </row>
    <row r="5032" spans="2:6" x14ac:dyDescent="0.25">
      <c r="B5032">
        <v>2451.8200000000002</v>
      </c>
      <c r="C5032">
        <v>282.31799999999998</v>
      </c>
      <c r="E5032">
        <v>2451.8200000000002</v>
      </c>
      <c r="F5032">
        <v>199.65199999999999</v>
      </c>
    </row>
    <row r="5033" spans="2:6" x14ac:dyDescent="0.25">
      <c r="B5033">
        <v>2452.08</v>
      </c>
      <c r="C5033">
        <v>289.58699999999999</v>
      </c>
      <c r="E5033">
        <v>2452.08</v>
      </c>
      <c r="F5033">
        <v>186.965</v>
      </c>
    </row>
    <row r="5034" spans="2:6" x14ac:dyDescent="0.25">
      <c r="B5034">
        <v>2452.33</v>
      </c>
      <c r="C5034">
        <v>280.35199999999998</v>
      </c>
      <c r="E5034">
        <v>2452.33</v>
      </c>
      <c r="F5034">
        <v>188.07599999999999</v>
      </c>
    </row>
    <row r="5035" spans="2:6" x14ac:dyDescent="0.25">
      <c r="B5035">
        <v>2452.58</v>
      </c>
      <c r="C5035">
        <v>272.47000000000003</v>
      </c>
      <c r="E5035">
        <v>2452.58</v>
      </c>
      <c r="F5035">
        <v>211.577</v>
      </c>
    </row>
    <row r="5036" spans="2:6" x14ac:dyDescent="0.25">
      <c r="B5036">
        <v>2452.84</v>
      </c>
      <c r="C5036">
        <v>259.89100000000002</v>
      </c>
      <c r="E5036">
        <v>2452.84</v>
      </c>
      <c r="F5036">
        <v>197.52600000000001</v>
      </c>
    </row>
    <row r="5037" spans="2:6" x14ac:dyDescent="0.25">
      <c r="B5037">
        <v>2453.09</v>
      </c>
      <c r="C5037">
        <v>263.04899999999998</v>
      </c>
      <c r="E5037">
        <v>2453.09</v>
      </c>
      <c r="F5037">
        <v>182.27500000000001</v>
      </c>
    </row>
    <row r="5038" spans="2:6" x14ac:dyDescent="0.25">
      <c r="B5038">
        <v>2453.34</v>
      </c>
      <c r="C5038">
        <v>283.60899999999998</v>
      </c>
      <c r="E5038">
        <v>2453.34</v>
      </c>
      <c r="F5038">
        <v>182.928</v>
      </c>
    </row>
    <row r="5039" spans="2:6" x14ac:dyDescent="0.25">
      <c r="B5039">
        <v>2453.59</v>
      </c>
      <c r="C5039">
        <v>302.274</v>
      </c>
      <c r="E5039">
        <v>2453.59</v>
      </c>
      <c r="F5039">
        <v>197.22</v>
      </c>
    </row>
    <row r="5040" spans="2:6" x14ac:dyDescent="0.25">
      <c r="B5040">
        <v>2453.85</v>
      </c>
      <c r="C5040">
        <v>304.536</v>
      </c>
      <c r="E5040">
        <v>2453.85</v>
      </c>
      <c r="F5040">
        <v>208.17400000000001</v>
      </c>
    </row>
    <row r="5041" spans="2:6" x14ac:dyDescent="0.25">
      <c r="B5041">
        <v>2454.1</v>
      </c>
      <c r="C5041">
        <v>301.89299999999997</v>
      </c>
      <c r="E5041">
        <v>2454.1</v>
      </c>
      <c r="F5041">
        <v>209.16399999999999</v>
      </c>
    </row>
    <row r="5042" spans="2:6" x14ac:dyDescent="0.25">
      <c r="B5042">
        <v>2454.35</v>
      </c>
      <c r="C5042">
        <v>301.57</v>
      </c>
      <c r="E5042">
        <v>2454.35</v>
      </c>
      <c r="F5042">
        <v>214.49299999999999</v>
      </c>
    </row>
    <row r="5043" spans="2:6" x14ac:dyDescent="0.25">
      <c r="B5043">
        <v>2454.6</v>
      </c>
      <c r="C5043">
        <v>297.71499999999997</v>
      </c>
      <c r="E5043">
        <v>2454.6</v>
      </c>
      <c r="F5043">
        <v>204.9</v>
      </c>
    </row>
    <row r="5044" spans="2:6" x14ac:dyDescent="0.25">
      <c r="B5044">
        <v>2454.86</v>
      </c>
      <c r="C5044">
        <v>288.45100000000002</v>
      </c>
      <c r="E5044">
        <v>2454.86</v>
      </c>
      <c r="F5044">
        <v>187.834</v>
      </c>
    </row>
    <row r="5045" spans="2:6" x14ac:dyDescent="0.25">
      <c r="B5045">
        <v>2455.11</v>
      </c>
      <c r="C5045">
        <v>289.608</v>
      </c>
      <c r="E5045">
        <v>2455.11</v>
      </c>
      <c r="F5045">
        <v>186.589</v>
      </c>
    </row>
    <row r="5046" spans="2:6" x14ac:dyDescent="0.25">
      <c r="B5046">
        <v>2455.36</v>
      </c>
      <c r="C5046">
        <v>305.79599999999999</v>
      </c>
      <c r="E5046">
        <v>2455.36</v>
      </c>
      <c r="F5046">
        <v>204.90899999999999</v>
      </c>
    </row>
    <row r="5047" spans="2:6" x14ac:dyDescent="0.25">
      <c r="B5047">
        <v>2455.61</v>
      </c>
      <c r="C5047">
        <v>291.03399999999999</v>
      </c>
      <c r="E5047">
        <v>2455.61</v>
      </c>
      <c r="F5047">
        <v>200.87100000000001</v>
      </c>
    </row>
    <row r="5048" spans="2:6" x14ac:dyDescent="0.25">
      <c r="B5048">
        <v>2455.86</v>
      </c>
      <c r="C5048">
        <v>281.34699999999998</v>
      </c>
      <c r="E5048">
        <v>2455.86</v>
      </c>
      <c r="F5048">
        <v>191.89099999999999</v>
      </c>
    </row>
    <row r="5049" spans="2:6" x14ac:dyDescent="0.25">
      <c r="B5049">
        <v>2456.12</v>
      </c>
      <c r="C5049">
        <v>287.85000000000002</v>
      </c>
      <c r="E5049">
        <v>2456.12</v>
      </c>
      <c r="F5049">
        <v>183.05799999999999</v>
      </c>
    </row>
    <row r="5050" spans="2:6" x14ac:dyDescent="0.25">
      <c r="B5050">
        <v>2456.37</v>
      </c>
      <c r="C5050">
        <v>307.12900000000002</v>
      </c>
      <c r="E5050">
        <v>2456.37</v>
      </c>
      <c r="F5050">
        <v>198.529</v>
      </c>
    </row>
    <row r="5051" spans="2:6" x14ac:dyDescent="0.25">
      <c r="B5051">
        <v>2456.62</v>
      </c>
      <c r="C5051">
        <v>292.899</v>
      </c>
      <c r="E5051">
        <v>2456.62</v>
      </c>
      <c r="F5051">
        <v>205.589</v>
      </c>
    </row>
    <row r="5052" spans="2:6" x14ac:dyDescent="0.25">
      <c r="B5052">
        <v>2456.87</v>
      </c>
      <c r="C5052">
        <v>288.036</v>
      </c>
      <c r="E5052">
        <v>2456.87</v>
      </c>
      <c r="F5052">
        <v>198.94499999999999</v>
      </c>
    </row>
    <row r="5053" spans="2:6" x14ac:dyDescent="0.25">
      <c r="B5053">
        <v>2457.13</v>
      </c>
      <c r="C5053">
        <v>279.28800000000001</v>
      </c>
      <c r="E5053">
        <v>2457.13</v>
      </c>
      <c r="F5053">
        <v>197.64599999999999</v>
      </c>
    </row>
    <row r="5054" spans="2:6" x14ac:dyDescent="0.25">
      <c r="B5054">
        <v>2457.38</v>
      </c>
      <c r="C5054">
        <v>293.13099999999997</v>
      </c>
      <c r="E5054">
        <v>2457.38</v>
      </c>
      <c r="F5054">
        <v>195.25899999999999</v>
      </c>
    </row>
    <row r="5055" spans="2:6" x14ac:dyDescent="0.25">
      <c r="B5055">
        <v>2457.63</v>
      </c>
      <c r="C5055">
        <v>293.529</v>
      </c>
      <c r="E5055">
        <v>2457.63</v>
      </c>
      <c r="F5055">
        <v>208.261</v>
      </c>
    </row>
    <row r="5056" spans="2:6" x14ac:dyDescent="0.25">
      <c r="B5056">
        <v>2457.88</v>
      </c>
      <c r="C5056">
        <v>290.173</v>
      </c>
      <c r="E5056">
        <v>2457.88</v>
      </c>
      <c r="F5056">
        <v>193.93899999999999</v>
      </c>
    </row>
    <row r="5057" spans="2:6" x14ac:dyDescent="0.25">
      <c r="B5057">
        <v>2458.14</v>
      </c>
      <c r="C5057">
        <v>296.46499999999997</v>
      </c>
      <c r="E5057">
        <v>2458.14</v>
      </c>
      <c r="F5057">
        <v>202.572</v>
      </c>
    </row>
    <row r="5058" spans="2:6" x14ac:dyDescent="0.25">
      <c r="B5058">
        <v>2458.39</v>
      </c>
      <c r="C5058">
        <v>270.32</v>
      </c>
      <c r="E5058">
        <v>2458.39</v>
      </c>
      <c r="F5058">
        <v>196.76499999999999</v>
      </c>
    </row>
    <row r="5059" spans="2:6" x14ac:dyDescent="0.25">
      <c r="B5059">
        <v>2458.64</v>
      </c>
      <c r="C5059">
        <v>276.16399999999999</v>
      </c>
      <c r="E5059">
        <v>2458.64</v>
      </c>
      <c r="F5059">
        <v>203.005</v>
      </c>
    </row>
    <row r="5060" spans="2:6" x14ac:dyDescent="0.25">
      <c r="B5060">
        <v>2458.89</v>
      </c>
      <c r="C5060">
        <v>313.01400000000001</v>
      </c>
      <c r="E5060">
        <v>2458.89</v>
      </c>
      <c r="F5060">
        <v>197.96799999999999</v>
      </c>
    </row>
    <row r="5061" spans="2:6" x14ac:dyDescent="0.25">
      <c r="B5061">
        <v>2459.15</v>
      </c>
      <c r="C5061">
        <v>309.85500000000002</v>
      </c>
      <c r="E5061">
        <v>2459.15</v>
      </c>
      <c r="F5061">
        <v>197.68</v>
      </c>
    </row>
    <row r="5062" spans="2:6" x14ac:dyDescent="0.25">
      <c r="B5062">
        <v>2459.4</v>
      </c>
      <c r="C5062">
        <v>269.17700000000002</v>
      </c>
      <c r="E5062">
        <v>2459.4</v>
      </c>
      <c r="F5062">
        <v>188.93600000000001</v>
      </c>
    </row>
    <row r="5063" spans="2:6" x14ac:dyDescent="0.25">
      <c r="B5063">
        <v>2459.65</v>
      </c>
      <c r="C5063">
        <v>289.16199999999998</v>
      </c>
      <c r="E5063">
        <v>2459.65</v>
      </c>
      <c r="F5063">
        <v>201.971</v>
      </c>
    </row>
    <row r="5064" spans="2:6" x14ac:dyDescent="0.25">
      <c r="B5064">
        <v>2459.9</v>
      </c>
      <c r="C5064">
        <v>305.51499999999999</v>
      </c>
      <c r="E5064">
        <v>2459.9</v>
      </c>
      <c r="F5064">
        <v>175.25200000000001</v>
      </c>
    </row>
    <row r="5065" spans="2:6" x14ac:dyDescent="0.25">
      <c r="B5065">
        <v>2460.15</v>
      </c>
      <c r="C5065">
        <v>279.346</v>
      </c>
      <c r="E5065">
        <v>2460.15</v>
      </c>
      <c r="F5065">
        <v>172.47399999999999</v>
      </c>
    </row>
    <row r="5066" spans="2:6" x14ac:dyDescent="0.25">
      <c r="B5066">
        <v>2460.41</v>
      </c>
      <c r="C5066">
        <v>273.47300000000001</v>
      </c>
      <c r="E5066">
        <v>2460.41</v>
      </c>
      <c r="F5066">
        <v>190.80500000000001</v>
      </c>
    </row>
    <row r="5067" spans="2:6" x14ac:dyDescent="0.25">
      <c r="B5067">
        <v>2460.66</v>
      </c>
      <c r="C5067">
        <v>286.98700000000002</v>
      </c>
      <c r="E5067">
        <v>2460.66</v>
      </c>
      <c r="F5067">
        <v>189.69</v>
      </c>
    </row>
    <row r="5068" spans="2:6" x14ac:dyDescent="0.25">
      <c r="B5068">
        <v>2460.91</v>
      </c>
      <c r="C5068">
        <v>299.12</v>
      </c>
      <c r="E5068">
        <v>2460.91</v>
      </c>
      <c r="F5068">
        <v>183.12799999999999</v>
      </c>
    </row>
    <row r="5069" spans="2:6" x14ac:dyDescent="0.25">
      <c r="B5069">
        <v>2461.16</v>
      </c>
      <c r="C5069">
        <v>281.08199999999999</v>
      </c>
      <c r="E5069">
        <v>2461.16</v>
      </c>
      <c r="F5069">
        <v>193.952</v>
      </c>
    </row>
    <row r="5070" spans="2:6" x14ac:dyDescent="0.25">
      <c r="B5070">
        <v>2461.41</v>
      </c>
      <c r="C5070">
        <v>302.00299999999999</v>
      </c>
      <c r="E5070">
        <v>2461.41</v>
      </c>
      <c r="F5070">
        <v>214.73099999999999</v>
      </c>
    </row>
    <row r="5071" spans="2:6" x14ac:dyDescent="0.25">
      <c r="B5071">
        <v>2461.67</v>
      </c>
      <c r="C5071">
        <v>288.93400000000003</v>
      </c>
      <c r="E5071">
        <v>2461.67</v>
      </c>
      <c r="F5071">
        <v>173.392</v>
      </c>
    </row>
    <row r="5072" spans="2:6" x14ac:dyDescent="0.25">
      <c r="B5072">
        <v>2461.92</v>
      </c>
      <c r="C5072">
        <v>274.822</v>
      </c>
      <c r="E5072">
        <v>2461.92</v>
      </c>
      <c r="F5072">
        <v>201.01499999999999</v>
      </c>
    </row>
    <row r="5073" spans="2:6" x14ac:dyDescent="0.25">
      <c r="B5073">
        <v>2462.17</v>
      </c>
      <c r="C5073">
        <v>276.01400000000001</v>
      </c>
      <c r="E5073">
        <v>2462.17</v>
      </c>
      <c r="F5073">
        <v>203.935</v>
      </c>
    </row>
    <row r="5074" spans="2:6" x14ac:dyDescent="0.25">
      <c r="B5074">
        <v>2462.41</v>
      </c>
      <c r="C5074">
        <v>281.80200000000002</v>
      </c>
      <c r="E5074">
        <v>2462.41</v>
      </c>
      <c r="F5074">
        <v>173.96199999999999</v>
      </c>
    </row>
    <row r="5075" spans="2:6" x14ac:dyDescent="0.25">
      <c r="B5075">
        <v>2462.66</v>
      </c>
      <c r="C5075">
        <v>281.13200000000001</v>
      </c>
      <c r="E5075">
        <v>2462.66</v>
      </c>
      <c r="F5075">
        <v>173.78899999999999</v>
      </c>
    </row>
    <row r="5076" spans="2:6" x14ac:dyDescent="0.25">
      <c r="B5076">
        <v>2462.92</v>
      </c>
      <c r="C5076">
        <v>306.35700000000003</v>
      </c>
      <c r="E5076">
        <v>2462.92</v>
      </c>
      <c r="F5076">
        <v>181.69399999999999</v>
      </c>
    </row>
    <row r="5077" spans="2:6" x14ac:dyDescent="0.25">
      <c r="B5077">
        <v>2463.1799999999998</v>
      </c>
      <c r="C5077">
        <v>317.20400000000001</v>
      </c>
      <c r="E5077">
        <v>2463.1799999999998</v>
      </c>
      <c r="F5077">
        <v>163.81</v>
      </c>
    </row>
    <row r="5078" spans="2:6" x14ac:dyDescent="0.25">
      <c r="B5078">
        <v>2463.4299999999998</v>
      </c>
      <c r="C5078">
        <v>283.51</v>
      </c>
      <c r="E5078">
        <v>2463.4299999999998</v>
      </c>
      <c r="F5078">
        <v>152.75800000000001</v>
      </c>
    </row>
    <row r="5079" spans="2:6" x14ac:dyDescent="0.25">
      <c r="B5079">
        <v>2463.69</v>
      </c>
      <c r="C5079">
        <v>278.49200000000002</v>
      </c>
      <c r="E5079">
        <v>2463.69</v>
      </c>
      <c r="F5079">
        <v>185.50399999999999</v>
      </c>
    </row>
    <row r="5080" spans="2:6" x14ac:dyDescent="0.25">
      <c r="B5080">
        <v>2463.94</v>
      </c>
      <c r="C5080">
        <v>275.27600000000001</v>
      </c>
      <c r="E5080">
        <v>2463.94</v>
      </c>
      <c r="F5080">
        <v>196.376</v>
      </c>
    </row>
    <row r="5081" spans="2:6" x14ac:dyDescent="0.25">
      <c r="B5081">
        <v>2464.1999999999998</v>
      </c>
      <c r="C5081">
        <v>286.209</v>
      </c>
      <c r="E5081">
        <v>2464.1999999999998</v>
      </c>
      <c r="F5081">
        <v>181.755</v>
      </c>
    </row>
    <row r="5082" spans="2:6" x14ac:dyDescent="0.25">
      <c r="B5082">
        <v>2464.4499999999998</v>
      </c>
      <c r="C5082">
        <v>289.63400000000001</v>
      </c>
      <c r="E5082">
        <v>2464.4499999999998</v>
      </c>
      <c r="F5082">
        <v>184.381</v>
      </c>
    </row>
    <row r="5083" spans="2:6" x14ac:dyDescent="0.25">
      <c r="B5083">
        <v>2464.71</v>
      </c>
      <c r="C5083">
        <v>305.10700000000003</v>
      </c>
      <c r="E5083">
        <v>2464.71</v>
      </c>
      <c r="F5083">
        <v>197.48099999999999</v>
      </c>
    </row>
    <row r="5084" spans="2:6" x14ac:dyDescent="0.25">
      <c r="B5084">
        <v>2464.96</v>
      </c>
      <c r="C5084">
        <v>266.30500000000001</v>
      </c>
      <c r="E5084">
        <v>2464.96</v>
      </c>
      <c r="F5084">
        <v>197.696</v>
      </c>
    </row>
    <row r="5085" spans="2:6" x14ac:dyDescent="0.25">
      <c r="B5085">
        <v>2465.2199999999998</v>
      </c>
      <c r="C5085">
        <v>271.53500000000003</v>
      </c>
      <c r="E5085">
        <v>2465.2199999999998</v>
      </c>
      <c r="F5085">
        <v>185.53899999999999</v>
      </c>
    </row>
    <row r="5086" spans="2:6" x14ac:dyDescent="0.25">
      <c r="B5086">
        <v>2465.4699999999998</v>
      </c>
      <c r="C5086">
        <v>294.11900000000003</v>
      </c>
      <c r="E5086">
        <v>2465.4699999999998</v>
      </c>
      <c r="F5086">
        <v>201.24100000000001</v>
      </c>
    </row>
    <row r="5087" spans="2:6" x14ac:dyDescent="0.25">
      <c r="B5087">
        <v>2465.7199999999998</v>
      </c>
      <c r="C5087">
        <v>272.00900000000001</v>
      </c>
      <c r="E5087">
        <v>2465.7199999999998</v>
      </c>
      <c r="F5087">
        <v>176.065</v>
      </c>
    </row>
    <row r="5088" spans="2:6" x14ac:dyDescent="0.25">
      <c r="B5088">
        <v>2465.98</v>
      </c>
      <c r="C5088">
        <v>283.16000000000003</v>
      </c>
      <c r="E5088">
        <v>2465.98</v>
      </c>
      <c r="F5088">
        <v>199.024</v>
      </c>
    </row>
    <row r="5089" spans="2:6" x14ac:dyDescent="0.25">
      <c r="B5089">
        <v>2466.23</v>
      </c>
      <c r="C5089">
        <v>299.29899999999998</v>
      </c>
      <c r="E5089">
        <v>2466.23</v>
      </c>
      <c r="F5089">
        <v>155.19499999999999</v>
      </c>
    </row>
    <row r="5090" spans="2:6" x14ac:dyDescent="0.25">
      <c r="B5090">
        <v>2466.4899999999998</v>
      </c>
      <c r="C5090">
        <v>263.87</v>
      </c>
      <c r="E5090">
        <v>2466.4899999999998</v>
      </c>
      <c r="F5090">
        <v>185.23400000000001</v>
      </c>
    </row>
    <row r="5091" spans="2:6" x14ac:dyDescent="0.25">
      <c r="B5091">
        <v>2466.7399999999998</v>
      </c>
      <c r="C5091">
        <v>289.24</v>
      </c>
      <c r="E5091">
        <v>2466.7399999999998</v>
      </c>
      <c r="F5091">
        <v>185.85900000000001</v>
      </c>
    </row>
    <row r="5092" spans="2:6" x14ac:dyDescent="0.25">
      <c r="B5092">
        <v>2467</v>
      </c>
      <c r="C5092">
        <v>248.79300000000001</v>
      </c>
      <c r="E5092">
        <v>2467</v>
      </c>
      <c r="F5092">
        <v>189.91900000000001</v>
      </c>
    </row>
    <row r="5093" spans="2:6" x14ac:dyDescent="0.25">
      <c r="B5093">
        <v>2467.25</v>
      </c>
      <c r="C5093">
        <v>258.7</v>
      </c>
      <c r="E5093">
        <v>2467.25</v>
      </c>
      <c r="F5093">
        <v>179.363</v>
      </c>
    </row>
    <row r="5094" spans="2:6" x14ac:dyDescent="0.25">
      <c r="B5094">
        <v>2467.5100000000002</v>
      </c>
      <c r="C5094">
        <v>279.05</v>
      </c>
      <c r="E5094">
        <v>2467.5100000000002</v>
      </c>
      <c r="F5094">
        <v>191.88</v>
      </c>
    </row>
    <row r="5095" spans="2:6" x14ac:dyDescent="0.25">
      <c r="B5095">
        <v>2467.7600000000002</v>
      </c>
      <c r="C5095">
        <v>272.36200000000002</v>
      </c>
      <c r="E5095">
        <v>2467.7600000000002</v>
      </c>
      <c r="F5095">
        <v>205.67</v>
      </c>
    </row>
    <row r="5096" spans="2:6" x14ac:dyDescent="0.25">
      <c r="B5096">
        <v>2468.02</v>
      </c>
      <c r="C5096">
        <v>316.55900000000003</v>
      </c>
      <c r="E5096">
        <v>2468.02</v>
      </c>
      <c r="F5096">
        <v>200.77099999999999</v>
      </c>
    </row>
    <row r="5097" spans="2:6" x14ac:dyDescent="0.25">
      <c r="B5097">
        <v>2468.27</v>
      </c>
      <c r="C5097">
        <v>271.31799999999998</v>
      </c>
      <c r="E5097">
        <v>2468.27</v>
      </c>
      <c r="F5097">
        <v>197.62799999999999</v>
      </c>
    </row>
    <row r="5098" spans="2:6" x14ac:dyDescent="0.25">
      <c r="B5098">
        <v>2468.5300000000002</v>
      </c>
      <c r="C5098">
        <v>258.23500000000001</v>
      </c>
      <c r="E5098">
        <v>2468.5300000000002</v>
      </c>
      <c r="F5098">
        <v>163.85900000000001</v>
      </c>
    </row>
    <row r="5099" spans="2:6" x14ac:dyDescent="0.25">
      <c r="B5099">
        <v>2468.7800000000002</v>
      </c>
      <c r="C5099">
        <v>260.61</v>
      </c>
      <c r="E5099">
        <v>2468.7800000000002</v>
      </c>
      <c r="F5099">
        <v>190.02799999999999</v>
      </c>
    </row>
    <row r="5100" spans="2:6" x14ac:dyDescent="0.25">
      <c r="B5100">
        <v>2469.04</v>
      </c>
      <c r="C5100">
        <v>254.346</v>
      </c>
      <c r="E5100">
        <v>2469.04</v>
      </c>
      <c r="F5100">
        <v>171.756</v>
      </c>
    </row>
    <row r="5101" spans="2:6" x14ac:dyDescent="0.25">
      <c r="B5101">
        <v>2469.29</v>
      </c>
      <c r="C5101">
        <v>266.55900000000003</v>
      </c>
      <c r="E5101">
        <v>2469.29</v>
      </c>
      <c r="F5101">
        <v>170.19</v>
      </c>
    </row>
    <row r="5102" spans="2:6" x14ac:dyDescent="0.25">
      <c r="B5102">
        <v>2469.54</v>
      </c>
      <c r="C5102">
        <v>237.065</v>
      </c>
      <c r="E5102">
        <v>2469.54</v>
      </c>
      <c r="F5102">
        <v>172.37100000000001</v>
      </c>
    </row>
    <row r="5103" spans="2:6" x14ac:dyDescent="0.25">
      <c r="B5103">
        <v>2469.8000000000002</v>
      </c>
      <c r="C5103">
        <v>286.053</v>
      </c>
      <c r="E5103">
        <v>2469.8000000000002</v>
      </c>
      <c r="F5103">
        <v>194.631</v>
      </c>
    </row>
    <row r="5104" spans="2:6" x14ac:dyDescent="0.25">
      <c r="B5104">
        <v>2470.0500000000002</v>
      </c>
      <c r="C5104">
        <v>285.08600000000001</v>
      </c>
      <c r="E5104">
        <v>2470.0500000000002</v>
      </c>
      <c r="F5104">
        <v>176.11600000000001</v>
      </c>
    </row>
    <row r="5105" spans="2:6" x14ac:dyDescent="0.25">
      <c r="B5105">
        <v>2470.31</v>
      </c>
      <c r="C5105">
        <v>256.86900000000003</v>
      </c>
      <c r="E5105">
        <v>2470.31</v>
      </c>
      <c r="F5105">
        <v>186.488</v>
      </c>
    </row>
    <row r="5106" spans="2:6" x14ac:dyDescent="0.25">
      <c r="B5106">
        <v>2470.56</v>
      </c>
      <c r="C5106">
        <v>275.82600000000002</v>
      </c>
      <c r="E5106">
        <v>2470.56</v>
      </c>
      <c r="F5106">
        <v>190.85599999999999</v>
      </c>
    </row>
    <row r="5107" spans="2:6" x14ac:dyDescent="0.25">
      <c r="B5107">
        <v>2470.8200000000002</v>
      </c>
      <c r="C5107">
        <v>267.14</v>
      </c>
      <c r="E5107">
        <v>2470.8200000000002</v>
      </c>
      <c r="F5107">
        <v>181.505</v>
      </c>
    </row>
    <row r="5108" spans="2:6" x14ac:dyDescent="0.25">
      <c r="B5108">
        <v>2471.0700000000002</v>
      </c>
      <c r="C5108">
        <v>275.81900000000002</v>
      </c>
      <c r="E5108">
        <v>2471.0700000000002</v>
      </c>
      <c r="F5108">
        <v>161.65100000000001</v>
      </c>
    </row>
    <row r="5109" spans="2:6" x14ac:dyDescent="0.25">
      <c r="B5109">
        <v>2471.3200000000002</v>
      </c>
      <c r="C5109">
        <v>244.68600000000001</v>
      </c>
      <c r="E5109">
        <v>2471.3200000000002</v>
      </c>
      <c r="F5109">
        <v>189.108</v>
      </c>
    </row>
    <row r="5110" spans="2:6" x14ac:dyDescent="0.25">
      <c r="B5110">
        <v>2471.58</v>
      </c>
      <c r="C5110">
        <v>263.00400000000002</v>
      </c>
      <c r="E5110">
        <v>2471.58</v>
      </c>
      <c r="F5110">
        <v>187.71600000000001</v>
      </c>
    </row>
    <row r="5111" spans="2:6" x14ac:dyDescent="0.25">
      <c r="B5111">
        <v>2471.83</v>
      </c>
      <c r="C5111">
        <v>258.97800000000001</v>
      </c>
      <c r="E5111">
        <v>2471.83</v>
      </c>
      <c r="F5111">
        <v>192.441</v>
      </c>
    </row>
    <row r="5112" spans="2:6" x14ac:dyDescent="0.25">
      <c r="B5112">
        <v>2472.09</v>
      </c>
      <c r="C5112">
        <v>267.18</v>
      </c>
      <c r="E5112">
        <v>2472.09</v>
      </c>
      <c r="F5112">
        <v>166.982</v>
      </c>
    </row>
    <row r="5113" spans="2:6" x14ac:dyDescent="0.25">
      <c r="B5113">
        <v>2472.34</v>
      </c>
      <c r="C5113">
        <v>266.47500000000002</v>
      </c>
      <c r="E5113">
        <v>2472.34</v>
      </c>
      <c r="F5113">
        <v>166.82599999999999</v>
      </c>
    </row>
    <row r="5114" spans="2:6" x14ac:dyDescent="0.25">
      <c r="B5114">
        <v>2472.6</v>
      </c>
      <c r="C5114">
        <v>233.89699999999999</v>
      </c>
      <c r="E5114">
        <v>2472.6</v>
      </c>
      <c r="F5114">
        <v>173.37</v>
      </c>
    </row>
    <row r="5115" spans="2:6" x14ac:dyDescent="0.25">
      <c r="B5115">
        <v>2472.85</v>
      </c>
      <c r="C5115">
        <v>256.11399999999998</v>
      </c>
      <c r="E5115">
        <v>2472.85</v>
      </c>
      <c r="F5115">
        <v>204.44200000000001</v>
      </c>
    </row>
    <row r="5116" spans="2:6" x14ac:dyDescent="0.25">
      <c r="B5116">
        <v>2473.1</v>
      </c>
      <c r="C5116">
        <v>250.96</v>
      </c>
      <c r="E5116">
        <v>2473.1</v>
      </c>
      <c r="F5116">
        <v>176.041</v>
      </c>
    </row>
    <row r="5117" spans="2:6" x14ac:dyDescent="0.25">
      <c r="B5117">
        <v>2473.36</v>
      </c>
      <c r="C5117">
        <v>274.40699999999998</v>
      </c>
      <c r="E5117">
        <v>2473.36</v>
      </c>
      <c r="F5117">
        <v>166.60300000000001</v>
      </c>
    </row>
    <row r="5118" spans="2:6" x14ac:dyDescent="0.25">
      <c r="B5118">
        <v>2473.61</v>
      </c>
      <c r="C5118">
        <v>243.345</v>
      </c>
      <c r="E5118">
        <v>2473.61</v>
      </c>
      <c r="F5118">
        <v>153.863</v>
      </c>
    </row>
    <row r="5119" spans="2:6" x14ac:dyDescent="0.25">
      <c r="B5119">
        <v>2473.87</v>
      </c>
      <c r="C5119">
        <v>258.78500000000003</v>
      </c>
      <c r="E5119">
        <v>2473.87</v>
      </c>
      <c r="F5119">
        <v>182.541</v>
      </c>
    </row>
    <row r="5120" spans="2:6" x14ac:dyDescent="0.25">
      <c r="B5120">
        <v>2474.12</v>
      </c>
      <c r="C5120">
        <v>246.54499999999999</v>
      </c>
      <c r="E5120">
        <v>2474.12</v>
      </c>
      <c r="F5120">
        <v>168.244</v>
      </c>
    </row>
    <row r="5121" spans="2:6" x14ac:dyDescent="0.25">
      <c r="B5121">
        <v>2474.38</v>
      </c>
      <c r="C5121">
        <v>288.06200000000001</v>
      </c>
      <c r="E5121">
        <v>2474.38</v>
      </c>
      <c r="F5121">
        <v>169.191</v>
      </c>
    </row>
    <row r="5122" spans="2:6" x14ac:dyDescent="0.25">
      <c r="B5122">
        <v>2474.63</v>
      </c>
      <c r="C5122">
        <v>258.637</v>
      </c>
      <c r="E5122">
        <v>2474.63</v>
      </c>
      <c r="F5122">
        <v>164.79300000000001</v>
      </c>
    </row>
    <row r="5123" spans="2:6" x14ac:dyDescent="0.25">
      <c r="B5123">
        <v>2474.89</v>
      </c>
      <c r="C5123">
        <v>266.78800000000001</v>
      </c>
      <c r="E5123">
        <v>2474.89</v>
      </c>
      <c r="F5123">
        <v>168.476</v>
      </c>
    </row>
    <row r="5124" spans="2:6" x14ac:dyDescent="0.25">
      <c r="B5124">
        <v>2475.14</v>
      </c>
      <c r="C5124">
        <v>232.05699999999999</v>
      </c>
      <c r="E5124">
        <v>2475.14</v>
      </c>
      <c r="F5124">
        <v>182.238</v>
      </c>
    </row>
    <row r="5125" spans="2:6" x14ac:dyDescent="0.25">
      <c r="B5125">
        <v>2475.39</v>
      </c>
      <c r="C5125">
        <v>264.23099999999999</v>
      </c>
      <c r="E5125">
        <v>2475.39</v>
      </c>
      <c r="F5125">
        <v>158.77699999999999</v>
      </c>
    </row>
    <row r="5126" spans="2:6" x14ac:dyDescent="0.25">
      <c r="B5126">
        <v>2475.65</v>
      </c>
      <c r="C5126">
        <v>240.63</v>
      </c>
      <c r="E5126">
        <v>2475.65</v>
      </c>
      <c r="F5126">
        <v>154.43</v>
      </c>
    </row>
    <row r="5127" spans="2:6" x14ac:dyDescent="0.25">
      <c r="B5127">
        <v>2475.9</v>
      </c>
      <c r="C5127">
        <v>237.26499999999999</v>
      </c>
      <c r="E5127">
        <v>2475.9</v>
      </c>
      <c r="F5127">
        <v>190.63300000000001</v>
      </c>
    </row>
    <row r="5128" spans="2:6" x14ac:dyDescent="0.25">
      <c r="B5128">
        <v>2476.16</v>
      </c>
      <c r="C5128">
        <v>265.20499999999998</v>
      </c>
      <c r="E5128">
        <v>2476.16</v>
      </c>
      <c r="F5128">
        <v>190.32</v>
      </c>
    </row>
    <row r="5129" spans="2:6" x14ac:dyDescent="0.25">
      <c r="B5129">
        <v>2476.41</v>
      </c>
      <c r="C5129">
        <v>269.13299999999998</v>
      </c>
      <c r="E5129">
        <v>2476.41</v>
      </c>
      <c r="F5129">
        <v>161.054</v>
      </c>
    </row>
    <row r="5130" spans="2:6" x14ac:dyDescent="0.25">
      <c r="B5130">
        <v>2476.66</v>
      </c>
      <c r="C5130">
        <v>253.70500000000001</v>
      </c>
      <c r="E5130">
        <v>2476.66</v>
      </c>
      <c r="F5130">
        <v>167.19499999999999</v>
      </c>
    </row>
    <row r="5131" spans="2:6" x14ac:dyDescent="0.25">
      <c r="B5131">
        <v>2476.92</v>
      </c>
      <c r="C5131">
        <v>253.851</v>
      </c>
      <c r="E5131">
        <v>2476.92</v>
      </c>
      <c r="F5131">
        <v>180.28899999999999</v>
      </c>
    </row>
    <row r="5132" spans="2:6" x14ac:dyDescent="0.25">
      <c r="B5132">
        <v>2477.17</v>
      </c>
      <c r="C5132">
        <v>273.38900000000001</v>
      </c>
      <c r="E5132">
        <v>2477.17</v>
      </c>
      <c r="F5132">
        <v>154.524</v>
      </c>
    </row>
    <row r="5133" spans="2:6" x14ac:dyDescent="0.25">
      <c r="B5133">
        <v>2477.4299999999998</v>
      </c>
      <c r="C5133">
        <v>275.64299999999997</v>
      </c>
      <c r="E5133">
        <v>2477.4299999999998</v>
      </c>
      <c r="F5133">
        <v>174.08500000000001</v>
      </c>
    </row>
    <row r="5134" spans="2:6" x14ac:dyDescent="0.25">
      <c r="B5134">
        <v>2477.6799999999998</v>
      </c>
      <c r="C5134">
        <v>261.77800000000002</v>
      </c>
      <c r="E5134">
        <v>2477.6799999999998</v>
      </c>
      <c r="F5134">
        <v>175.65899999999999</v>
      </c>
    </row>
    <row r="5135" spans="2:6" x14ac:dyDescent="0.25">
      <c r="B5135">
        <v>2477.9299999999998</v>
      </c>
      <c r="C5135">
        <v>250.71299999999999</v>
      </c>
      <c r="E5135">
        <v>2477.9299999999998</v>
      </c>
      <c r="F5135">
        <v>175.441</v>
      </c>
    </row>
    <row r="5136" spans="2:6" x14ac:dyDescent="0.25">
      <c r="B5136">
        <v>2478.19</v>
      </c>
      <c r="C5136">
        <v>261.17399999999998</v>
      </c>
      <c r="E5136">
        <v>2478.19</v>
      </c>
      <c r="F5136">
        <v>168.57900000000001</v>
      </c>
    </row>
    <row r="5137" spans="2:6" x14ac:dyDescent="0.25">
      <c r="B5137">
        <v>2478.44</v>
      </c>
      <c r="C5137">
        <v>248.99600000000001</v>
      </c>
      <c r="E5137">
        <v>2478.44</v>
      </c>
      <c r="F5137">
        <v>193.95400000000001</v>
      </c>
    </row>
    <row r="5138" spans="2:6" x14ac:dyDescent="0.25">
      <c r="B5138">
        <v>2478.69</v>
      </c>
      <c r="C5138">
        <v>261.08100000000002</v>
      </c>
      <c r="E5138">
        <v>2478.69</v>
      </c>
      <c r="F5138">
        <v>166.92500000000001</v>
      </c>
    </row>
    <row r="5139" spans="2:6" x14ac:dyDescent="0.25">
      <c r="B5139">
        <v>2478.9499999999998</v>
      </c>
      <c r="C5139">
        <v>276.01299999999998</v>
      </c>
      <c r="E5139">
        <v>2478.9499999999998</v>
      </c>
      <c r="F5139">
        <v>151.154</v>
      </c>
    </row>
    <row r="5140" spans="2:6" x14ac:dyDescent="0.25">
      <c r="B5140">
        <v>2479.1999999999998</v>
      </c>
      <c r="C5140">
        <v>235.828</v>
      </c>
      <c r="E5140">
        <v>2479.1999999999998</v>
      </c>
      <c r="F5140">
        <v>167.93600000000001</v>
      </c>
    </row>
    <row r="5141" spans="2:6" x14ac:dyDescent="0.25">
      <c r="B5141">
        <v>2479.46</v>
      </c>
      <c r="C5141">
        <v>254.376</v>
      </c>
      <c r="E5141">
        <v>2479.46</v>
      </c>
      <c r="F5141">
        <v>165.15100000000001</v>
      </c>
    </row>
    <row r="5142" spans="2:6" x14ac:dyDescent="0.25">
      <c r="B5142">
        <v>2479.71</v>
      </c>
      <c r="C5142">
        <v>276.64</v>
      </c>
      <c r="E5142">
        <v>2479.71</v>
      </c>
      <c r="F5142">
        <v>154.65600000000001</v>
      </c>
    </row>
    <row r="5143" spans="2:6" x14ac:dyDescent="0.25">
      <c r="B5143">
        <v>2479.96</v>
      </c>
      <c r="C5143">
        <v>251.09200000000001</v>
      </c>
      <c r="E5143">
        <v>2479.96</v>
      </c>
      <c r="F5143">
        <v>163.74600000000001</v>
      </c>
    </row>
    <row r="5144" spans="2:6" x14ac:dyDescent="0.25">
      <c r="B5144">
        <v>2480.2199999999998</v>
      </c>
      <c r="C5144">
        <v>258.05799999999999</v>
      </c>
      <c r="E5144">
        <v>2480.2199999999998</v>
      </c>
      <c r="F5144">
        <v>164.56100000000001</v>
      </c>
    </row>
    <row r="5145" spans="2:6" x14ac:dyDescent="0.25">
      <c r="B5145">
        <v>2480.4699999999998</v>
      </c>
      <c r="C5145">
        <v>255.803</v>
      </c>
      <c r="E5145">
        <v>2480.4699999999998</v>
      </c>
      <c r="F5145">
        <v>193.59700000000001</v>
      </c>
    </row>
    <row r="5146" spans="2:6" x14ac:dyDescent="0.25">
      <c r="B5146">
        <v>2480.7199999999998</v>
      </c>
      <c r="C5146">
        <v>246.08799999999999</v>
      </c>
      <c r="E5146">
        <v>2480.7199999999998</v>
      </c>
      <c r="F5146">
        <v>163.21</v>
      </c>
    </row>
    <row r="5147" spans="2:6" x14ac:dyDescent="0.25">
      <c r="B5147">
        <v>2480.98</v>
      </c>
      <c r="C5147">
        <v>226.512</v>
      </c>
      <c r="E5147">
        <v>2480.98</v>
      </c>
      <c r="F5147">
        <v>175.82599999999999</v>
      </c>
    </row>
    <row r="5148" spans="2:6" x14ac:dyDescent="0.25">
      <c r="B5148">
        <v>2481.23</v>
      </c>
      <c r="C5148">
        <v>240.059</v>
      </c>
      <c r="E5148">
        <v>2481.23</v>
      </c>
      <c r="F5148">
        <v>175.815</v>
      </c>
    </row>
    <row r="5149" spans="2:6" x14ac:dyDescent="0.25">
      <c r="B5149">
        <v>2481.4899999999998</v>
      </c>
      <c r="C5149">
        <v>246.51599999999999</v>
      </c>
      <c r="E5149">
        <v>2481.4899999999998</v>
      </c>
      <c r="F5149">
        <v>171.54599999999999</v>
      </c>
    </row>
    <row r="5150" spans="2:6" x14ac:dyDescent="0.25">
      <c r="B5150">
        <v>2481.7399999999998</v>
      </c>
      <c r="C5150">
        <v>246.316</v>
      </c>
      <c r="E5150">
        <v>2481.7399999999998</v>
      </c>
      <c r="F5150">
        <v>156.761</v>
      </c>
    </row>
    <row r="5151" spans="2:6" x14ac:dyDescent="0.25">
      <c r="B5151">
        <v>2481.9899999999998</v>
      </c>
      <c r="C5151">
        <v>239.69399999999999</v>
      </c>
      <c r="E5151">
        <v>2481.9899999999998</v>
      </c>
      <c r="F5151">
        <v>189.94300000000001</v>
      </c>
    </row>
    <row r="5152" spans="2:6" x14ac:dyDescent="0.25">
      <c r="B5152">
        <v>2482.25</v>
      </c>
      <c r="C5152">
        <v>222.48699999999999</v>
      </c>
      <c r="E5152">
        <v>2482.25</v>
      </c>
      <c r="F5152">
        <v>160.68899999999999</v>
      </c>
    </row>
    <row r="5153" spans="2:6" x14ac:dyDescent="0.25">
      <c r="B5153">
        <v>2482.5</v>
      </c>
      <c r="C5153">
        <v>257.03300000000002</v>
      </c>
      <c r="E5153">
        <v>2482.5</v>
      </c>
      <c r="F5153">
        <v>172.03800000000001</v>
      </c>
    </row>
    <row r="5154" spans="2:6" x14ac:dyDescent="0.25">
      <c r="B5154">
        <v>2482.75</v>
      </c>
      <c r="C5154">
        <v>214.86199999999999</v>
      </c>
      <c r="E5154">
        <v>2482.75</v>
      </c>
      <c r="F5154">
        <v>153.51499999999999</v>
      </c>
    </row>
    <row r="5155" spans="2:6" x14ac:dyDescent="0.25">
      <c r="B5155">
        <v>2483.0100000000002</v>
      </c>
      <c r="C5155">
        <v>243.03200000000001</v>
      </c>
      <c r="E5155">
        <v>2483.0100000000002</v>
      </c>
      <c r="F5155">
        <v>151.739</v>
      </c>
    </row>
    <row r="5156" spans="2:6" x14ac:dyDescent="0.25">
      <c r="B5156">
        <v>2483.2600000000002</v>
      </c>
      <c r="C5156">
        <v>266.78199999999998</v>
      </c>
      <c r="E5156">
        <v>2483.2600000000002</v>
      </c>
      <c r="F5156">
        <v>186.53399999999999</v>
      </c>
    </row>
    <row r="5157" spans="2:6" x14ac:dyDescent="0.25">
      <c r="B5157">
        <v>2483.52</v>
      </c>
      <c r="C5157">
        <v>261.09100000000001</v>
      </c>
      <c r="E5157">
        <v>2483.52</v>
      </c>
      <c r="F5157">
        <v>164.68799999999999</v>
      </c>
    </row>
    <row r="5158" spans="2:6" x14ac:dyDescent="0.25">
      <c r="B5158">
        <v>2483.77</v>
      </c>
      <c r="C5158">
        <v>235.18199999999999</v>
      </c>
      <c r="E5158">
        <v>2483.77</v>
      </c>
      <c r="F5158">
        <v>153.76300000000001</v>
      </c>
    </row>
    <row r="5159" spans="2:6" x14ac:dyDescent="0.25">
      <c r="B5159">
        <v>2484.02</v>
      </c>
      <c r="C5159">
        <v>229.25</v>
      </c>
      <c r="E5159">
        <v>2484.02</v>
      </c>
      <c r="F5159">
        <v>169.249</v>
      </c>
    </row>
    <row r="5160" spans="2:6" x14ac:dyDescent="0.25">
      <c r="B5160">
        <v>2484.27</v>
      </c>
      <c r="C5160">
        <v>251.953</v>
      </c>
      <c r="E5160">
        <v>2484.27</v>
      </c>
      <c r="F5160">
        <v>145.98599999999999</v>
      </c>
    </row>
    <row r="5161" spans="2:6" x14ac:dyDescent="0.25">
      <c r="B5161">
        <v>2484.5300000000002</v>
      </c>
      <c r="C5161">
        <v>224.56700000000001</v>
      </c>
      <c r="E5161">
        <v>2484.5300000000002</v>
      </c>
      <c r="F5161">
        <v>150.37700000000001</v>
      </c>
    </row>
    <row r="5162" spans="2:6" x14ac:dyDescent="0.25">
      <c r="B5162">
        <v>2484.7800000000002</v>
      </c>
      <c r="C5162">
        <v>222.495</v>
      </c>
      <c r="E5162">
        <v>2484.7800000000002</v>
      </c>
      <c r="F5162">
        <v>166.84700000000001</v>
      </c>
    </row>
    <row r="5163" spans="2:6" x14ac:dyDescent="0.25">
      <c r="B5163">
        <v>2485.04</v>
      </c>
      <c r="C5163">
        <v>244.173</v>
      </c>
      <c r="E5163">
        <v>2485.04</v>
      </c>
      <c r="F5163">
        <v>146.28100000000001</v>
      </c>
    </row>
    <row r="5164" spans="2:6" x14ac:dyDescent="0.25">
      <c r="B5164">
        <v>2485.29</v>
      </c>
      <c r="C5164">
        <v>235.33199999999999</v>
      </c>
      <c r="E5164">
        <v>2485.29</v>
      </c>
      <c r="F5164">
        <v>147.28100000000001</v>
      </c>
    </row>
    <row r="5165" spans="2:6" x14ac:dyDescent="0.25">
      <c r="B5165">
        <v>2485.54</v>
      </c>
      <c r="C5165">
        <v>233.01900000000001</v>
      </c>
      <c r="E5165">
        <v>2485.54</v>
      </c>
      <c r="F5165">
        <v>161.965</v>
      </c>
    </row>
    <row r="5166" spans="2:6" x14ac:dyDescent="0.25">
      <c r="B5166">
        <v>2485.8000000000002</v>
      </c>
      <c r="C5166">
        <v>250.40899999999999</v>
      </c>
      <c r="E5166">
        <v>2485.8000000000002</v>
      </c>
      <c r="F5166">
        <v>167.83</v>
      </c>
    </row>
    <row r="5167" spans="2:6" x14ac:dyDescent="0.25">
      <c r="B5167">
        <v>2486.0500000000002</v>
      </c>
      <c r="C5167">
        <v>244.184</v>
      </c>
      <c r="E5167">
        <v>2486.0500000000002</v>
      </c>
      <c r="F5167">
        <v>170.36</v>
      </c>
    </row>
    <row r="5168" spans="2:6" x14ac:dyDescent="0.25">
      <c r="B5168">
        <v>2486.3000000000002</v>
      </c>
      <c r="C5168">
        <v>252.66399999999999</v>
      </c>
      <c r="E5168">
        <v>2486.3000000000002</v>
      </c>
      <c r="F5168">
        <v>154.589</v>
      </c>
    </row>
    <row r="5169" spans="2:6" x14ac:dyDescent="0.25">
      <c r="B5169">
        <v>2486.56</v>
      </c>
      <c r="C5169">
        <v>243.51</v>
      </c>
      <c r="E5169">
        <v>2486.56</v>
      </c>
      <c r="F5169">
        <v>177.56399999999999</v>
      </c>
    </row>
    <row r="5170" spans="2:6" x14ac:dyDescent="0.25">
      <c r="B5170">
        <v>2486.81</v>
      </c>
      <c r="C5170">
        <v>228.18799999999999</v>
      </c>
      <c r="E5170">
        <v>2486.81</v>
      </c>
      <c r="F5170">
        <v>152.34800000000001</v>
      </c>
    </row>
    <row r="5171" spans="2:6" x14ac:dyDescent="0.25">
      <c r="B5171">
        <v>2487.06</v>
      </c>
      <c r="C5171">
        <v>238.67599999999999</v>
      </c>
      <c r="E5171">
        <v>2487.06</v>
      </c>
      <c r="F5171">
        <v>150.78299999999999</v>
      </c>
    </row>
    <row r="5172" spans="2:6" x14ac:dyDescent="0.25">
      <c r="B5172">
        <v>2487.3200000000002</v>
      </c>
      <c r="C5172">
        <v>238.71100000000001</v>
      </c>
      <c r="E5172">
        <v>2487.3200000000002</v>
      </c>
      <c r="F5172">
        <v>169.11500000000001</v>
      </c>
    </row>
    <row r="5173" spans="2:6" x14ac:dyDescent="0.25">
      <c r="B5173">
        <v>2487.5700000000002</v>
      </c>
      <c r="C5173">
        <v>225.178</v>
      </c>
      <c r="E5173">
        <v>2487.5700000000002</v>
      </c>
      <c r="F5173">
        <v>150.898</v>
      </c>
    </row>
    <row r="5174" spans="2:6" x14ac:dyDescent="0.25">
      <c r="B5174">
        <v>2487.8200000000002</v>
      </c>
      <c r="C5174">
        <v>252.91300000000001</v>
      </c>
      <c r="E5174">
        <v>2487.8200000000002</v>
      </c>
      <c r="F5174">
        <v>156.982</v>
      </c>
    </row>
    <row r="5175" spans="2:6" x14ac:dyDescent="0.25">
      <c r="B5175">
        <v>2488.0700000000002</v>
      </c>
      <c r="C5175">
        <v>240.25</v>
      </c>
      <c r="E5175">
        <v>2488.0700000000002</v>
      </c>
      <c r="F5175">
        <v>156.28899999999999</v>
      </c>
    </row>
    <row r="5176" spans="2:6" x14ac:dyDescent="0.25">
      <c r="B5176">
        <v>2488.33</v>
      </c>
      <c r="C5176">
        <v>234.69</v>
      </c>
      <c r="E5176">
        <v>2488.33</v>
      </c>
      <c r="F5176">
        <v>175.375</v>
      </c>
    </row>
    <row r="5177" spans="2:6" x14ac:dyDescent="0.25">
      <c r="B5177">
        <v>2488.58</v>
      </c>
      <c r="C5177">
        <v>238.69200000000001</v>
      </c>
      <c r="E5177">
        <v>2488.58</v>
      </c>
      <c r="F5177">
        <v>154.767</v>
      </c>
    </row>
    <row r="5178" spans="2:6" x14ac:dyDescent="0.25">
      <c r="B5178">
        <v>2488.84</v>
      </c>
      <c r="C5178">
        <v>229.583</v>
      </c>
      <c r="E5178">
        <v>2488.84</v>
      </c>
      <c r="F5178">
        <v>165.71700000000001</v>
      </c>
    </row>
    <row r="5179" spans="2:6" x14ac:dyDescent="0.25">
      <c r="B5179">
        <v>2489.09</v>
      </c>
      <c r="C5179">
        <v>254.08600000000001</v>
      </c>
      <c r="E5179">
        <v>2489.09</v>
      </c>
      <c r="F5179">
        <v>173.79499999999999</v>
      </c>
    </row>
    <row r="5180" spans="2:6" x14ac:dyDescent="0.25">
      <c r="B5180">
        <v>2489.34</v>
      </c>
      <c r="C5180">
        <v>232.80099999999999</v>
      </c>
      <c r="E5180">
        <v>2489.34</v>
      </c>
      <c r="F5180">
        <v>157.20699999999999</v>
      </c>
    </row>
    <row r="5181" spans="2:6" x14ac:dyDescent="0.25">
      <c r="B5181">
        <v>2489.59</v>
      </c>
      <c r="C5181">
        <v>231.54499999999999</v>
      </c>
      <c r="E5181">
        <v>2489.59</v>
      </c>
      <c r="F5181">
        <v>141.88300000000001</v>
      </c>
    </row>
    <row r="5182" spans="2:6" x14ac:dyDescent="0.25">
      <c r="B5182">
        <v>2489.85</v>
      </c>
      <c r="C5182">
        <v>233.35400000000001</v>
      </c>
      <c r="E5182">
        <v>2489.85</v>
      </c>
      <c r="F5182">
        <v>161.53200000000001</v>
      </c>
    </row>
    <row r="5183" spans="2:6" x14ac:dyDescent="0.25">
      <c r="B5183">
        <v>2490.1</v>
      </c>
      <c r="C5183">
        <v>250.31800000000001</v>
      </c>
      <c r="E5183">
        <v>2490.1</v>
      </c>
      <c r="F5183">
        <v>156.666</v>
      </c>
    </row>
    <row r="5184" spans="2:6" x14ac:dyDescent="0.25">
      <c r="B5184">
        <v>2490.35</v>
      </c>
      <c r="C5184">
        <v>241.02699999999999</v>
      </c>
      <c r="E5184">
        <v>2490.35</v>
      </c>
      <c r="F5184">
        <v>170.38200000000001</v>
      </c>
    </row>
    <row r="5185" spans="2:6" x14ac:dyDescent="0.25">
      <c r="B5185">
        <v>2490.61</v>
      </c>
      <c r="C5185">
        <v>246.30099999999999</v>
      </c>
      <c r="E5185">
        <v>2490.61</v>
      </c>
      <c r="F5185">
        <v>169.82499999999999</v>
      </c>
    </row>
    <row r="5186" spans="2:6" x14ac:dyDescent="0.25">
      <c r="B5186">
        <v>2490.86</v>
      </c>
      <c r="C5186">
        <v>241.29</v>
      </c>
      <c r="E5186">
        <v>2490.86</v>
      </c>
      <c r="F5186">
        <v>162.70500000000001</v>
      </c>
    </row>
    <row r="5187" spans="2:6" x14ac:dyDescent="0.25">
      <c r="B5187">
        <v>2491.11</v>
      </c>
      <c r="C5187">
        <v>223.58199999999999</v>
      </c>
      <c r="E5187">
        <v>2491.11</v>
      </c>
      <c r="F5187">
        <v>180.458</v>
      </c>
    </row>
    <row r="5188" spans="2:6" x14ac:dyDescent="0.25">
      <c r="B5188">
        <v>2491.37</v>
      </c>
      <c r="C5188">
        <v>223.172</v>
      </c>
      <c r="E5188">
        <v>2491.37</v>
      </c>
      <c r="F5188">
        <v>154.87299999999999</v>
      </c>
    </row>
    <row r="5189" spans="2:6" x14ac:dyDescent="0.25">
      <c r="B5189">
        <v>2491.62</v>
      </c>
      <c r="C5189">
        <v>213.50399999999999</v>
      </c>
      <c r="E5189">
        <v>2491.62</v>
      </c>
      <c r="F5189">
        <v>147.42500000000001</v>
      </c>
    </row>
    <row r="5190" spans="2:6" x14ac:dyDescent="0.25">
      <c r="B5190">
        <v>2491.87</v>
      </c>
      <c r="C5190">
        <v>246.25</v>
      </c>
      <c r="E5190">
        <v>2491.87</v>
      </c>
      <c r="F5190">
        <v>151.80600000000001</v>
      </c>
    </row>
    <row r="5191" spans="2:6" x14ac:dyDescent="0.25">
      <c r="B5191">
        <v>2492.12</v>
      </c>
      <c r="C5191">
        <v>247.24199999999999</v>
      </c>
      <c r="E5191">
        <v>2492.12</v>
      </c>
      <c r="F5191">
        <v>159.97399999999999</v>
      </c>
    </row>
    <row r="5192" spans="2:6" x14ac:dyDescent="0.25">
      <c r="B5192">
        <v>2492.38</v>
      </c>
      <c r="C5192">
        <v>244.24199999999999</v>
      </c>
      <c r="E5192">
        <v>2492.38</v>
      </c>
      <c r="F5192">
        <v>162.02799999999999</v>
      </c>
    </row>
    <row r="5193" spans="2:6" x14ac:dyDescent="0.25">
      <c r="B5193">
        <v>2492.63</v>
      </c>
      <c r="C5193">
        <v>236.726</v>
      </c>
      <c r="E5193">
        <v>2492.63</v>
      </c>
      <c r="F5193">
        <v>145.32</v>
      </c>
    </row>
    <row r="5194" spans="2:6" x14ac:dyDescent="0.25">
      <c r="B5194">
        <v>2492.88</v>
      </c>
      <c r="C5194">
        <v>246.42599999999999</v>
      </c>
      <c r="E5194">
        <v>2492.88</v>
      </c>
      <c r="F5194">
        <v>169.00399999999999</v>
      </c>
    </row>
    <row r="5195" spans="2:6" x14ac:dyDescent="0.25">
      <c r="B5195">
        <v>2493.14</v>
      </c>
      <c r="C5195">
        <v>229.35900000000001</v>
      </c>
      <c r="E5195">
        <v>2493.14</v>
      </c>
      <c r="F5195">
        <v>161.76</v>
      </c>
    </row>
    <row r="5196" spans="2:6" x14ac:dyDescent="0.25">
      <c r="B5196">
        <v>2493.39</v>
      </c>
      <c r="C5196">
        <v>244.2</v>
      </c>
      <c r="E5196">
        <v>2493.39</v>
      </c>
      <c r="F5196">
        <v>155.517</v>
      </c>
    </row>
    <row r="5197" spans="2:6" x14ac:dyDescent="0.25">
      <c r="B5197">
        <v>2493.64</v>
      </c>
      <c r="C5197">
        <v>227.941</v>
      </c>
      <c r="E5197">
        <v>2493.64</v>
      </c>
      <c r="F5197">
        <v>154.35</v>
      </c>
    </row>
    <row r="5198" spans="2:6" x14ac:dyDescent="0.25">
      <c r="B5198">
        <v>2493.89</v>
      </c>
      <c r="C5198">
        <v>243.00899999999999</v>
      </c>
      <c r="E5198">
        <v>2493.89</v>
      </c>
      <c r="F5198">
        <v>150.524</v>
      </c>
    </row>
    <row r="5199" spans="2:6" x14ac:dyDescent="0.25">
      <c r="B5199">
        <v>2494.15</v>
      </c>
      <c r="C5199">
        <v>238.43799999999999</v>
      </c>
      <c r="E5199">
        <v>2494.15</v>
      </c>
      <c r="F5199">
        <v>152.73500000000001</v>
      </c>
    </row>
    <row r="5200" spans="2:6" x14ac:dyDescent="0.25">
      <c r="B5200">
        <v>2494.4</v>
      </c>
      <c r="C5200">
        <v>249.535</v>
      </c>
      <c r="E5200">
        <v>2494.4</v>
      </c>
      <c r="F5200">
        <v>159.334</v>
      </c>
    </row>
    <row r="5201" spans="2:6" x14ac:dyDescent="0.25">
      <c r="B5201">
        <v>2494.65</v>
      </c>
      <c r="C5201">
        <v>221.99700000000001</v>
      </c>
      <c r="E5201">
        <v>2494.65</v>
      </c>
      <c r="F5201">
        <v>144.143</v>
      </c>
    </row>
    <row r="5202" spans="2:6" x14ac:dyDescent="0.25">
      <c r="B5202">
        <v>2494.9</v>
      </c>
      <c r="C5202">
        <v>234.20400000000001</v>
      </c>
      <c r="E5202">
        <v>2494.9</v>
      </c>
      <c r="F5202">
        <v>164.27099999999999</v>
      </c>
    </row>
    <row r="5203" spans="2:6" x14ac:dyDescent="0.25">
      <c r="B5203">
        <v>2495.16</v>
      </c>
      <c r="C5203">
        <v>232.42599999999999</v>
      </c>
      <c r="E5203">
        <v>2495.16</v>
      </c>
      <c r="F5203">
        <v>148.505</v>
      </c>
    </row>
    <row r="5204" spans="2:6" x14ac:dyDescent="0.25">
      <c r="B5204">
        <v>2495.41</v>
      </c>
      <c r="C5204">
        <v>230.83699999999999</v>
      </c>
      <c r="E5204">
        <v>2495.41</v>
      </c>
      <c r="F5204">
        <v>158.934</v>
      </c>
    </row>
    <row r="5205" spans="2:6" x14ac:dyDescent="0.25">
      <c r="B5205">
        <v>2495.66</v>
      </c>
      <c r="C5205">
        <v>227.18799999999999</v>
      </c>
      <c r="E5205">
        <v>2495.66</v>
      </c>
      <c r="F5205">
        <v>147.22</v>
      </c>
    </row>
    <row r="5206" spans="2:6" x14ac:dyDescent="0.25">
      <c r="B5206">
        <v>2495.92</v>
      </c>
      <c r="C5206">
        <v>235.56700000000001</v>
      </c>
      <c r="E5206">
        <v>2495.92</v>
      </c>
      <c r="F5206">
        <v>156.321</v>
      </c>
    </row>
    <row r="5207" spans="2:6" x14ac:dyDescent="0.25">
      <c r="B5207">
        <v>2496.17</v>
      </c>
      <c r="C5207">
        <v>236.21799999999999</v>
      </c>
      <c r="E5207">
        <v>2496.17</v>
      </c>
      <c r="F5207">
        <v>164.69</v>
      </c>
    </row>
    <row r="5208" spans="2:6" x14ac:dyDescent="0.25">
      <c r="B5208">
        <v>2496.42</v>
      </c>
      <c r="C5208">
        <v>229.21199999999999</v>
      </c>
      <c r="E5208">
        <v>2496.42</v>
      </c>
      <c r="F5208">
        <v>145.072</v>
      </c>
    </row>
    <row r="5209" spans="2:6" x14ac:dyDescent="0.25">
      <c r="B5209">
        <v>2496.67</v>
      </c>
      <c r="C5209">
        <v>210.08699999999999</v>
      </c>
      <c r="E5209">
        <v>2496.67</v>
      </c>
      <c r="F5209">
        <v>154.346</v>
      </c>
    </row>
    <row r="5210" spans="2:6" x14ac:dyDescent="0.25">
      <c r="B5210">
        <v>2496.9299999999998</v>
      </c>
      <c r="C5210">
        <v>215.345</v>
      </c>
      <c r="E5210">
        <v>2496.9299999999998</v>
      </c>
      <c r="F5210">
        <v>146.756</v>
      </c>
    </row>
    <row r="5211" spans="2:6" x14ac:dyDescent="0.25">
      <c r="B5211">
        <v>2497.1799999999998</v>
      </c>
      <c r="C5211">
        <v>237.982</v>
      </c>
      <c r="E5211">
        <v>2497.1799999999998</v>
      </c>
      <c r="F5211">
        <v>153.98599999999999</v>
      </c>
    </row>
    <row r="5212" spans="2:6" x14ac:dyDescent="0.25">
      <c r="B5212">
        <v>2497.4299999999998</v>
      </c>
      <c r="C5212">
        <v>249.27099999999999</v>
      </c>
      <c r="E5212">
        <v>2497.4299999999998</v>
      </c>
      <c r="F5212">
        <v>160.273</v>
      </c>
    </row>
    <row r="5213" spans="2:6" x14ac:dyDescent="0.25">
      <c r="B5213">
        <v>2497.6799999999998</v>
      </c>
      <c r="C5213">
        <v>244.828</v>
      </c>
      <c r="E5213">
        <v>2497.6799999999998</v>
      </c>
      <c r="F5213">
        <v>141.87100000000001</v>
      </c>
    </row>
    <row r="5214" spans="2:6" x14ac:dyDescent="0.25">
      <c r="B5214">
        <v>2497.94</v>
      </c>
      <c r="C5214">
        <v>252.34800000000001</v>
      </c>
      <c r="E5214">
        <v>2497.94</v>
      </c>
      <c r="F5214">
        <v>179.12</v>
      </c>
    </row>
    <row r="5215" spans="2:6" x14ac:dyDescent="0.25">
      <c r="B5215">
        <v>2498.19</v>
      </c>
      <c r="C5215">
        <v>232.023</v>
      </c>
      <c r="E5215">
        <v>2498.19</v>
      </c>
      <c r="F5215">
        <v>150.679</v>
      </c>
    </row>
    <row r="5216" spans="2:6" x14ac:dyDescent="0.25">
      <c r="B5216">
        <v>2498.44</v>
      </c>
      <c r="C5216">
        <v>256.24200000000002</v>
      </c>
      <c r="E5216">
        <v>2498.44</v>
      </c>
      <c r="F5216">
        <v>144.44200000000001</v>
      </c>
    </row>
    <row r="5217" spans="2:6" x14ac:dyDescent="0.25">
      <c r="B5217">
        <v>2498.69</v>
      </c>
      <c r="C5217">
        <v>252.83500000000001</v>
      </c>
      <c r="E5217">
        <v>2498.69</v>
      </c>
      <c r="F5217">
        <v>161.274</v>
      </c>
    </row>
    <row r="5218" spans="2:6" x14ac:dyDescent="0.25">
      <c r="B5218">
        <v>2498.94</v>
      </c>
      <c r="C5218">
        <v>239.745</v>
      </c>
      <c r="E5218">
        <v>2498.94</v>
      </c>
      <c r="F5218">
        <v>138.881</v>
      </c>
    </row>
    <row r="5219" spans="2:6" x14ac:dyDescent="0.25">
      <c r="B5219">
        <v>2499.1999999999998</v>
      </c>
      <c r="C5219">
        <v>243.73699999999999</v>
      </c>
      <c r="E5219">
        <v>2499.1999999999998</v>
      </c>
      <c r="F5219">
        <v>150.15299999999999</v>
      </c>
    </row>
    <row r="5220" spans="2:6" x14ac:dyDescent="0.25">
      <c r="B5220">
        <v>2499.4499999999998</v>
      </c>
      <c r="C5220">
        <v>233.87</v>
      </c>
      <c r="E5220">
        <v>2499.4499999999998</v>
      </c>
      <c r="F5220">
        <v>149.77000000000001</v>
      </c>
    </row>
    <row r="5221" spans="2:6" x14ac:dyDescent="0.25">
      <c r="B5221">
        <v>2499.6999999999998</v>
      </c>
      <c r="C5221">
        <v>244.04400000000001</v>
      </c>
      <c r="E5221">
        <v>2499.6999999999998</v>
      </c>
      <c r="F5221">
        <v>157.53399999999999</v>
      </c>
    </row>
    <row r="5222" spans="2:6" x14ac:dyDescent="0.25">
      <c r="B5222">
        <v>2499.9499999999998</v>
      </c>
      <c r="C5222">
        <v>230.10599999999999</v>
      </c>
      <c r="E5222">
        <v>2499.9499999999998</v>
      </c>
      <c r="F5222">
        <v>157.578</v>
      </c>
    </row>
    <row r="5223" spans="2:6" x14ac:dyDescent="0.25">
      <c r="B5223">
        <v>2500.21</v>
      </c>
      <c r="C5223">
        <v>234.38300000000001</v>
      </c>
      <c r="E5223">
        <v>2500.21</v>
      </c>
      <c r="F5223">
        <v>142.02099999999999</v>
      </c>
    </row>
    <row r="5224" spans="2:6" x14ac:dyDescent="0.25">
      <c r="B5224">
        <v>2500.46</v>
      </c>
      <c r="C5224">
        <v>244.00200000000001</v>
      </c>
      <c r="E5224">
        <v>2500.46</v>
      </c>
      <c r="F5224">
        <v>135.25700000000001</v>
      </c>
    </row>
    <row r="5225" spans="2:6" x14ac:dyDescent="0.25">
      <c r="B5225">
        <v>2500.71</v>
      </c>
      <c r="C5225">
        <v>229.25700000000001</v>
      </c>
      <c r="E5225">
        <v>2500.71</v>
      </c>
      <c r="F5225">
        <v>151.381</v>
      </c>
    </row>
    <row r="5226" spans="2:6" x14ac:dyDescent="0.25">
      <c r="B5226">
        <v>2500.96</v>
      </c>
      <c r="C5226">
        <v>206.80199999999999</v>
      </c>
      <c r="E5226">
        <v>2500.96</v>
      </c>
      <c r="F5226">
        <v>140.214</v>
      </c>
    </row>
    <row r="5227" spans="2:6" x14ac:dyDescent="0.25">
      <c r="B5227">
        <v>2501.2199999999998</v>
      </c>
      <c r="C5227">
        <v>236.80199999999999</v>
      </c>
      <c r="E5227">
        <v>2501.2199999999998</v>
      </c>
      <c r="F5227">
        <v>156.88900000000001</v>
      </c>
    </row>
    <row r="5228" spans="2:6" x14ac:dyDescent="0.25">
      <c r="B5228">
        <v>2501.4699999999998</v>
      </c>
      <c r="C5228">
        <v>240.791</v>
      </c>
      <c r="E5228">
        <v>2501.4699999999998</v>
      </c>
      <c r="F5228">
        <v>144.23500000000001</v>
      </c>
    </row>
    <row r="5229" spans="2:6" x14ac:dyDescent="0.25">
      <c r="B5229">
        <v>2501.7199999999998</v>
      </c>
      <c r="C5229">
        <v>239.17400000000001</v>
      </c>
      <c r="E5229">
        <v>2501.7199999999998</v>
      </c>
      <c r="F5229">
        <v>156.99100000000001</v>
      </c>
    </row>
    <row r="5230" spans="2:6" x14ac:dyDescent="0.25">
      <c r="B5230">
        <v>2501.9699999999998</v>
      </c>
      <c r="C5230">
        <v>235.28700000000001</v>
      </c>
      <c r="E5230">
        <v>2501.9699999999998</v>
      </c>
      <c r="F5230">
        <v>148.97499999999999</v>
      </c>
    </row>
    <row r="5231" spans="2:6" x14ac:dyDescent="0.25">
      <c r="B5231">
        <v>2502.2199999999998</v>
      </c>
      <c r="C5231">
        <v>222.20099999999999</v>
      </c>
      <c r="E5231">
        <v>2502.2199999999998</v>
      </c>
      <c r="F5231">
        <v>150.767</v>
      </c>
    </row>
    <row r="5232" spans="2:6" x14ac:dyDescent="0.25">
      <c r="B5232">
        <v>2502.48</v>
      </c>
      <c r="C5232">
        <v>252.232</v>
      </c>
      <c r="E5232">
        <v>2502.48</v>
      </c>
      <c r="F5232">
        <v>161.33000000000001</v>
      </c>
    </row>
    <row r="5233" spans="2:6" x14ac:dyDescent="0.25">
      <c r="B5233">
        <v>2502.73</v>
      </c>
      <c r="C5233">
        <v>238.749</v>
      </c>
      <c r="E5233">
        <v>2502.73</v>
      </c>
      <c r="F5233">
        <v>151.184</v>
      </c>
    </row>
    <row r="5234" spans="2:6" x14ac:dyDescent="0.25">
      <c r="B5234">
        <v>2502.98</v>
      </c>
      <c r="C5234">
        <v>243.249</v>
      </c>
      <c r="E5234">
        <v>2502.98</v>
      </c>
      <c r="F5234">
        <v>150.93799999999999</v>
      </c>
    </row>
    <row r="5235" spans="2:6" x14ac:dyDescent="0.25">
      <c r="B5235">
        <v>2503.23</v>
      </c>
      <c r="C5235">
        <v>242.30500000000001</v>
      </c>
      <c r="E5235">
        <v>2503.23</v>
      </c>
      <c r="F5235">
        <v>145.54300000000001</v>
      </c>
    </row>
    <row r="5236" spans="2:6" x14ac:dyDescent="0.25">
      <c r="B5236">
        <v>2503.48</v>
      </c>
      <c r="C5236">
        <v>220.55500000000001</v>
      </c>
      <c r="E5236">
        <v>2503.48</v>
      </c>
      <c r="F5236">
        <v>150.77500000000001</v>
      </c>
    </row>
    <row r="5237" spans="2:6" x14ac:dyDescent="0.25">
      <c r="B5237">
        <v>2503.7399999999998</v>
      </c>
      <c r="C5237">
        <v>230.45699999999999</v>
      </c>
      <c r="E5237">
        <v>2503.7399999999998</v>
      </c>
      <c r="F5237">
        <v>139.315</v>
      </c>
    </row>
    <row r="5238" spans="2:6" x14ac:dyDescent="0.25">
      <c r="B5238">
        <v>2503.9899999999998</v>
      </c>
      <c r="C5238">
        <v>236.483</v>
      </c>
      <c r="E5238">
        <v>2503.9899999999998</v>
      </c>
      <c r="F5238">
        <v>157.94399999999999</v>
      </c>
    </row>
    <row r="5239" spans="2:6" x14ac:dyDescent="0.25">
      <c r="B5239">
        <v>2504.2399999999998</v>
      </c>
      <c r="C5239">
        <v>228.63800000000001</v>
      </c>
      <c r="E5239">
        <v>2504.2399999999998</v>
      </c>
      <c r="F5239">
        <v>132.554</v>
      </c>
    </row>
    <row r="5240" spans="2:6" x14ac:dyDescent="0.25">
      <c r="B5240">
        <v>2504.4899999999998</v>
      </c>
      <c r="C5240">
        <v>231.547</v>
      </c>
      <c r="E5240">
        <v>2504.4899999999998</v>
      </c>
      <c r="F5240">
        <v>155.857</v>
      </c>
    </row>
    <row r="5241" spans="2:6" x14ac:dyDescent="0.25">
      <c r="B5241">
        <v>2504.75</v>
      </c>
      <c r="C5241">
        <v>252.98099999999999</v>
      </c>
      <c r="E5241">
        <v>2504.75</v>
      </c>
      <c r="F5241">
        <v>162.23599999999999</v>
      </c>
    </row>
    <row r="5242" spans="2:6" x14ac:dyDescent="0.25">
      <c r="B5242">
        <v>2505</v>
      </c>
      <c r="C5242">
        <v>219.95099999999999</v>
      </c>
      <c r="E5242">
        <v>2505</v>
      </c>
      <c r="F5242">
        <v>149.28899999999999</v>
      </c>
    </row>
    <row r="5243" spans="2:6" x14ac:dyDescent="0.25">
      <c r="B5243">
        <v>2505.25</v>
      </c>
      <c r="C5243">
        <v>241.79499999999999</v>
      </c>
      <c r="E5243">
        <v>2505.25</v>
      </c>
      <c r="F5243">
        <v>155.756</v>
      </c>
    </row>
    <row r="5244" spans="2:6" x14ac:dyDescent="0.25">
      <c r="B5244">
        <v>2505.5</v>
      </c>
      <c r="C5244">
        <v>239.51400000000001</v>
      </c>
      <c r="E5244">
        <v>2505.5</v>
      </c>
      <c r="F5244">
        <v>166.88399999999999</v>
      </c>
    </row>
    <row r="5245" spans="2:6" x14ac:dyDescent="0.25">
      <c r="B5245">
        <v>2505.75</v>
      </c>
      <c r="C5245">
        <v>222.50299999999999</v>
      </c>
      <c r="E5245">
        <v>2505.75</v>
      </c>
      <c r="F5245">
        <v>152.15199999999999</v>
      </c>
    </row>
    <row r="5246" spans="2:6" x14ac:dyDescent="0.25">
      <c r="B5246">
        <v>2506.0100000000002</v>
      </c>
      <c r="C5246">
        <v>220.911</v>
      </c>
      <c r="E5246">
        <v>2506.0100000000002</v>
      </c>
      <c r="F5246">
        <v>148.06200000000001</v>
      </c>
    </row>
    <row r="5247" spans="2:6" x14ac:dyDescent="0.25">
      <c r="B5247">
        <v>2506.2600000000002</v>
      </c>
      <c r="C5247">
        <v>234.60300000000001</v>
      </c>
      <c r="E5247">
        <v>2506.2600000000002</v>
      </c>
      <c r="F5247">
        <v>153.672</v>
      </c>
    </row>
    <row r="5248" spans="2:6" x14ac:dyDescent="0.25">
      <c r="B5248">
        <v>2506.5100000000002</v>
      </c>
      <c r="C5248">
        <v>230.58199999999999</v>
      </c>
      <c r="E5248">
        <v>2506.5100000000002</v>
      </c>
      <c r="F5248">
        <v>146.357</v>
      </c>
    </row>
    <row r="5249" spans="2:6" x14ac:dyDescent="0.25">
      <c r="B5249">
        <v>2506.7600000000002</v>
      </c>
      <c r="C5249">
        <v>236.56100000000001</v>
      </c>
      <c r="E5249">
        <v>2506.7600000000002</v>
      </c>
      <c r="F5249">
        <v>160.39099999999999</v>
      </c>
    </row>
    <row r="5250" spans="2:6" x14ac:dyDescent="0.25">
      <c r="B5250">
        <v>2507.0100000000002</v>
      </c>
      <c r="C5250">
        <v>219.77699999999999</v>
      </c>
      <c r="E5250">
        <v>2507.0100000000002</v>
      </c>
      <c r="F5250">
        <v>142.501</v>
      </c>
    </row>
    <row r="5251" spans="2:6" x14ac:dyDescent="0.25">
      <c r="B5251">
        <v>2507.2600000000002</v>
      </c>
      <c r="C5251">
        <v>222.15199999999999</v>
      </c>
      <c r="E5251">
        <v>2507.2600000000002</v>
      </c>
      <c r="F5251">
        <v>146.45599999999999</v>
      </c>
    </row>
    <row r="5252" spans="2:6" x14ac:dyDescent="0.25">
      <c r="B5252">
        <v>2507.52</v>
      </c>
      <c r="C5252">
        <v>223.94200000000001</v>
      </c>
      <c r="E5252">
        <v>2507.52</v>
      </c>
      <c r="F5252">
        <v>148.34</v>
      </c>
    </row>
    <row r="5253" spans="2:6" x14ac:dyDescent="0.25">
      <c r="B5253">
        <v>2507.77</v>
      </c>
      <c r="C5253">
        <v>226.00299999999999</v>
      </c>
      <c r="E5253">
        <v>2507.77</v>
      </c>
      <c r="F5253">
        <v>139.203</v>
      </c>
    </row>
    <row r="5254" spans="2:6" x14ac:dyDescent="0.25">
      <c r="B5254">
        <v>2508.02</v>
      </c>
      <c r="C5254">
        <v>229.16499999999999</v>
      </c>
      <c r="E5254">
        <v>2508.02</v>
      </c>
      <c r="F5254">
        <v>151.72499999999999</v>
      </c>
    </row>
    <row r="5255" spans="2:6" x14ac:dyDescent="0.25">
      <c r="B5255">
        <v>2508.27</v>
      </c>
      <c r="C5255">
        <v>238.672</v>
      </c>
      <c r="E5255">
        <v>2508.27</v>
      </c>
      <c r="F5255">
        <v>152.274</v>
      </c>
    </row>
    <row r="5256" spans="2:6" x14ac:dyDescent="0.25">
      <c r="B5256">
        <v>2508.52</v>
      </c>
      <c r="C5256">
        <v>218.392</v>
      </c>
      <c r="E5256">
        <v>2508.52</v>
      </c>
      <c r="F5256">
        <v>131.072</v>
      </c>
    </row>
    <row r="5257" spans="2:6" x14ac:dyDescent="0.25">
      <c r="B5257">
        <v>2508.77</v>
      </c>
      <c r="C5257">
        <v>239.059</v>
      </c>
      <c r="E5257">
        <v>2508.77</v>
      </c>
      <c r="F5257">
        <v>164.62899999999999</v>
      </c>
    </row>
    <row r="5258" spans="2:6" x14ac:dyDescent="0.25">
      <c r="B5258">
        <v>2509.0300000000002</v>
      </c>
      <c r="C5258">
        <v>216.99199999999999</v>
      </c>
      <c r="E5258">
        <v>2509.0300000000002</v>
      </c>
      <c r="F5258">
        <v>138.14500000000001</v>
      </c>
    </row>
    <row r="5259" spans="2:6" x14ac:dyDescent="0.25">
      <c r="B5259">
        <v>2509.2800000000002</v>
      </c>
      <c r="C5259">
        <v>222.96299999999999</v>
      </c>
      <c r="E5259">
        <v>2509.2800000000002</v>
      </c>
      <c r="F5259">
        <v>149.69399999999999</v>
      </c>
    </row>
    <row r="5260" spans="2:6" x14ac:dyDescent="0.25">
      <c r="B5260">
        <v>2509.5300000000002</v>
      </c>
      <c r="C5260">
        <v>240.08</v>
      </c>
      <c r="E5260">
        <v>2509.5300000000002</v>
      </c>
      <c r="F5260">
        <v>154.19499999999999</v>
      </c>
    </row>
    <row r="5261" spans="2:6" x14ac:dyDescent="0.25">
      <c r="B5261">
        <v>2509.7800000000002</v>
      </c>
      <c r="C5261">
        <v>233.88200000000001</v>
      </c>
      <c r="E5261">
        <v>2509.7800000000002</v>
      </c>
      <c r="F5261">
        <v>146.77199999999999</v>
      </c>
    </row>
    <row r="5262" spans="2:6" x14ac:dyDescent="0.25">
      <c r="B5262">
        <v>2510.0300000000002</v>
      </c>
      <c r="C5262">
        <v>242.291</v>
      </c>
      <c r="E5262">
        <v>2510.0300000000002</v>
      </c>
      <c r="F5262">
        <v>153.23500000000001</v>
      </c>
    </row>
    <row r="5263" spans="2:6" x14ac:dyDescent="0.25">
      <c r="B5263">
        <v>2510.2800000000002</v>
      </c>
      <c r="C5263">
        <v>222.86199999999999</v>
      </c>
      <c r="E5263">
        <v>2510.2800000000002</v>
      </c>
      <c r="F5263">
        <v>146.887</v>
      </c>
    </row>
    <row r="5264" spans="2:6" x14ac:dyDescent="0.25">
      <c r="B5264">
        <v>2510.54</v>
      </c>
      <c r="C5264">
        <v>234.48</v>
      </c>
      <c r="E5264">
        <v>2510.54</v>
      </c>
      <c r="F5264">
        <v>156.87200000000001</v>
      </c>
    </row>
    <row r="5265" spans="2:6" x14ac:dyDescent="0.25">
      <c r="B5265">
        <v>2510.79</v>
      </c>
      <c r="C5265">
        <v>236.76300000000001</v>
      </c>
      <c r="E5265">
        <v>2510.79</v>
      </c>
      <c r="F5265">
        <v>141.274</v>
      </c>
    </row>
    <row r="5266" spans="2:6" x14ac:dyDescent="0.25">
      <c r="B5266">
        <v>2511.04</v>
      </c>
      <c r="C5266">
        <v>213.036</v>
      </c>
      <c r="E5266">
        <v>2511.04</v>
      </c>
      <c r="F5266">
        <v>144.79599999999999</v>
      </c>
    </row>
    <row r="5267" spans="2:6" x14ac:dyDescent="0.25">
      <c r="B5267">
        <v>2511.29</v>
      </c>
      <c r="C5267">
        <v>243.69200000000001</v>
      </c>
      <c r="E5267">
        <v>2511.29</v>
      </c>
      <c r="F5267">
        <v>155.14099999999999</v>
      </c>
    </row>
    <row r="5268" spans="2:6" x14ac:dyDescent="0.25">
      <c r="B5268">
        <v>2511.54</v>
      </c>
      <c r="C5268">
        <v>242.27500000000001</v>
      </c>
      <c r="E5268">
        <v>2511.54</v>
      </c>
      <c r="F5268">
        <v>151.57300000000001</v>
      </c>
    </row>
    <row r="5269" spans="2:6" x14ac:dyDescent="0.25">
      <c r="B5269">
        <v>2511.79</v>
      </c>
      <c r="C5269">
        <v>229.76</v>
      </c>
      <c r="E5269">
        <v>2511.79</v>
      </c>
      <c r="F5269">
        <v>155.16900000000001</v>
      </c>
    </row>
    <row r="5270" spans="2:6" x14ac:dyDescent="0.25">
      <c r="B5270">
        <v>2512.0500000000002</v>
      </c>
      <c r="C5270">
        <v>221.81200000000001</v>
      </c>
      <c r="E5270">
        <v>2512.0500000000002</v>
      </c>
      <c r="F5270">
        <v>136.49799999999999</v>
      </c>
    </row>
    <row r="5271" spans="2:6" x14ac:dyDescent="0.25">
      <c r="B5271">
        <v>2512.3000000000002</v>
      </c>
      <c r="C5271">
        <v>244.423</v>
      </c>
      <c r="E5271">
        <v>2512.3000000000002</v>
      </c>
      <c r="F5271">
        <v>145.87100000000001</v>
      </c>
    </row>
    <row r="5272" spans="2:6" x14ac:dyDescent="0.25">
      <c r="B5272">
        <v>2512.5500000000002</v>
      </c>
      <c r="C5272">
        <v>221.291</v>
      </c>
      <c r="E5272">
        <v>2512.5500000000002</v>
      </c>
      <c r="F5272">
        <v>134.32900000000001</v>
      </c>
    </row>
    <row r="5273" spans="2:6" x14ac:dyDescent="0.25">
      <c r="B5273">
        <v>2512.8000000000002</v>
      </c>
      <c r="C5273">
        <v>244.83799999999999</v>
      </c>
      <c r="E5273">
        <v>2512.8000000000002</v>
      </c>
      <c r="F5273">
        <v>159.773</v>
      </c>
    </row>
    <row r="5274" spans="2:6" x14ac:dyDescent="0.25">
      <c r="B5274">
        <v>2513.0500000000002</v>
      </c>
      <c r="C5274">
        <v>234.84899999999999</v>
      </c>
      <c r="E5274">
        <v>2513.0500000000002</v>
      </c>
      <c r="F5274">
        <v>156.31200000000001</v>
      </c>
    </row>
    <row r="5275" spans="2:6" x14ac:dyDescent="0.25">
      <c r="B5275">
        <v>2513.3000000000002</v>
      </c>
      <c r="C5275">
        <v>232.55699999999999</v>
      </c>
      <c r="E5275">
        <v>2513.3000000000002</v>
      </c>
      <c r="F5275">
        <v>141.87</v>
      </c>
    </row>
    <row r="5276" spans="2:6" x14ac:dyDescent="0.25">
      <c r="B5276">
        <v>2513.5500000000002</v>
      </c>
      <c r="C5276">
        <v>214.464</v>
      </c>
      <c r="E5276">
        <v>2513.5500000000002</v>
      </c>
      <c r="F5276">
        <v>152.56</v>
      </c>
    </row>
    <row r="5277" spans="2:6" x14ac:dyDescent="0.25">
      <c r="B5277">
        <v>2513.81</v>
      </c>
      <c r="C5277">
        <v>226.78</v>
      </c>
      <c r="E5277">
        <v>2513.81</v>
      </c>
      <c r="F5277">
        <v>143.99100000000001</v>
      </c>
    </row>
    <row r="5278" spans="2:6" x14ac:dyDescent="0.25">
      <c r="B5278">
        <v>2514.06</v>
      </c>
      <c r="C5278">
        <v>221.892</v>
      </c>
      <c r="E5278">
        <v>2514.06</v>
      </c>
      <c r="F5278">
        <v>150.26599999999999</v>
      </c>
    </row>
    <row r="5279" spans="2:6" x14ac:dyDescent="0.25">
      <c r="B5279">
        <v>2514.31</v>
      </c>
      <c r="C5279">
        <v>214.58099999999999</v>
      </c>
      <c r="E5279">
        <v>2514.31</v>
      </c>
      <c r="F5279">
        <v>155.60499999999999</v>
      </c>
    </row>
    <row r="5280" spans="2:6" x14ac:dyDescent="0.25">
      <c r="B5280">
        <v>2514.56</v>
      </c>
      <c r="C5280">
        <v>224.334</v>
      </c>
      <c r="E5280">
        <v>2514.56</v>
      </c>
      <c r="F5280">
        <v>141.14699999999999</v>
      </c>
    </row>
    <row r="5281" spans="2:6" x14ac:dyDescent="0.25">
      <c r="B5281">
        <v>2514.81</v>
      </c>
      <c r="C5281">
        <v>241.10599999999999</v>
      </c>
      <c r="E5281">
        <v>2514.81</v>
      </c>
      <c r="F5281">
        <v>141.06100000000001</v>
      </c>
    </row>
    <row r="5282" spans="2:6" x14ac:dyDescent="0.25">
      <c r="B5282">
        <v>2515.06</v>
      </c>
      <c r="C5282">
        <v>234.54400000000001</v>
      </c>
      <c r="E5282">
        <v>2515.06</v>
      </c>
      <c r="F5282">
        <v>162.346</v>
      </c>
    </row>
    <row r="5283" spans="2:6" x14ac:dyDescent="0.25">
      <c r="B5283">
        <v>2515.31</v>
      </c>
      <c r="C5283">
        <v>221.11600000000001</v>
      </c>
      <c r="E5283">
        <v>2515.31</v>
      </c>
      <c r="F5283">
        <v>148.608</v>
      </c>
    </row>
    <row r="5284" spans="2:6" x14ac:dyDescent="0.25">
      <c r="B5284">
        <v>2515.56</v>
      </c>
      <c r="C5284">
        <v>230.67599999999999</v>
      </c>
      <c r="E5284">
        <v>2515.56</v>
      </c>
      <c r="F5284">
        <v>150.07900000000001</v>
      </c>
    </row>
    <row r="5285" spans="2:6" x14ac:dyDescent="0.25">
      <c r="B5285">
        <v>2515.81</v>
      </c>
      <c r="C5285">
        <v>226.65</v>
      </c>
      <c r="E5285">
        <v>2515.81</v>
      </c>
      <c r="F5285">
        <v>156.887</v>
      </c>
    </row>
    <row r="5286" spans="2:6" x14ac:dyDescent="0.25">
      <c r="B5286">
        <v>2516.0700000000002</v>
      </c>
      <c r="C5286">
        <v>225.55500000000001</v>
      </c>
      <c r="E5286">
        <v>2516.0700000000002</v>
      </c>
      <c r="F5286">
        <v>160.15799999999999</v>
      </c>
    </row>
    <row r="5287" spans="2:6" x14ac:dyDescent="0.25">
      <c r="B5287">
        <v>2516.3200000000002</v>
      </c>
      <c r="C5287">
        <v>254.72900000000001</v>
      </c>
      <c r="E5287">
        <v>2516.3200000000002</v>
      </c>
      <c r="F5287">
        <v>153.00800000000001</v>
      </c>
    </row>
    <row r="5288" spans="2:6" x14ac:dyDescent="0.25">
      <c r="B5288">
        <v>2516.5700000000002</v>
      </c>
      <c r="C5288">
        <v>243.54300000000001</v>
      </c>
      <c r="E5288">
        <v>2516.5700000000002</v>
      </c>
      <c r="F5288">
        <v>143.779</v>
      </c>
    </row>
    <row r="5289" spans="2:6" x14ac:dyDescent="0.25">
      <c r="B5289">
        <v>2516.8200000000002</v>
      </c>
      <c r="C5289">
        <v>246.88900000000001</v>
      </c>
      <c r="E5289">
        <v>2516.8200000000002</v>
      </c>
      <c r="F5289">
        <v>141.36500000000001</v>
      </c>
    </row>
    <row r="5290" spans="2:6" x14ac:dyDescent="0.25">
      <c r="B5290">
        <v>2517.0700000000002</v>
      </c>
      <c r="C5290">
        <v>241.51499999999999</v>
      </c>
      <c r="E5290">
        <v>2517.0700000000002</v>
      </c>
      <c r="F5290">
        <v>143.721</v>
      </c>
    </row>
    <row r="5291" spans="2:6" x14ac:dyDescent="0.25">
      <c r="B5291">
        <v>2517.3200000000002</v>
      </c>
      <c r="C5291">
        <v>228.33199999999999</v>
      </c>
      <c r="E5291">
        <v>2517.3200000000002</v>
      </c>
      <c r="F5291">
        <v>137.631</v>
      </c>
    </row>
    <row r="5292" spans="2:6" x14ac:dyDescent="0.25">
      <c r="B5292">
        <v>2517.5700000000002</v>
      </c>
      <c r="C5292">
        <v>215.958</v>
      </c>
      <c r="E5292">
        <v>2517.5700000000002</v>
      </c>
      <c r="F5292">
        <v>147.37</v>
      </c>
    </row>
    <row r="5293" spans="2:6" x14ac:dyDescent="0.25">
      <c r="B5293">
        <v>2517.8200000000002</v>
      </c>
      <c r="C5293">
        <v>238.13900000000001</v>
      </c>
      <c r="E5293">
        <v>2517.8200000000002</v>
      </c>
      <c r="F5293">
        <v>142.33699999999999</v>
      </c>
    </row>
    <row r="5294" spans="2:6" x14ac:dyDescent="0.25">
      <c r="B5294">
        <v>2518.08</v>
      </c>
      <c r="C5294">
        <v>236.53700000000001</v>
      </c>
      <c r="E5294">
        <v>2518.08</v>
      </c>
      <c r="F5294">
        <v>149.73699999999999</v>
      </c>
    </row>
    <row r="5295" spans="2:6" x14ac:dyDescent="0.25">
      <c r="B5295">
        <v>2518.33</v>
      </c>
      <c r="C5295">
        <v>228.74799999999999</v>
      </c>
      <c r="E5295">
        <v>2518.33</v>
      </c>
      <c r="F5295">
        <v>131.703</v>
      </c>
    </row>
    <row r="5296" spans="2:6" x14ac:dyDescent="0.25">
      <c r="B5296">
        <v>2518.58</v>
      </c>
      <c r="C5296">
        <v>234.946</v>
      </c>
      <c r="E5296">
        <v>2518.58</v>
      </c>
      <c r="F5296">
        <v>144.40899999999999</v>
      </c>
    </row>
    <row r="5297" spans="2:6" x14ac:dyDescent="0.25">
      <c r="B5297">
        <v>2518.83</v>
      </c>
      <c r="C5297">
        <v>236.54</v>
      </c>
      <c r="E5297">
        <v>2518.83</v>
      </c>
      <c r="F5297">
        <v>143.696</v>
      </c>
    </row>
    <row r="5298" spans="2:6" x14ac:dyDescent="0.25">
      <c r="B5298">
        <v>2519.08</v>
      </c>
      <c r="C5298">
        <v>224.45599999999999</v>
      </c>
      <c r="E5298">
        <v>2519.08</v>
      </c>
      <c r="F5298">
        <v>139.43700000000001</v>
      </c>
    </row>
    <row r="5299" spans="2:6" x14ac:dyDescent="0.25">
      <c r="B5299">
        <v>2519.33</v>
      </c>
      <c r="C5299">
        <v>224.07</v>
      </c>
      <c r="E5299">
        <v>2519.33</v>
      </c>
      <c r="F5299">
        <v>142.03700000000001</v>
      </c>
    </row>
    <row r="5300" spans="2:6" x14ac:dyDescent="0.25">
      <c r="B5300">
        <v>2519.58</v>
      </c>
      <c r="C5300">
        <v>228.845</v>
      </c>
      <c r="E5300">
        <v>2519.58</v>
      </c>
      <c r="F5300">
        <v>144.57900000000001</v>
      </c>
    </row>
    <row r="5301" spans="2:6" x14ac:dyDescent="0.25">
      <c r="B5301">
        <v>2519.83</v>
      </c>
      <c r="C5301">
        <v>237.29599999999999</v>
      </c>
      <c r="E5301">
        <v>2519.83</v>
      </c>
      <c r="F5301">
        <v>144.21</v>
      </c>
    </row>
    <row r="5302" spans="2:6" x14ac:dyDescent="0.25">
      <c r="B5302">
        <v>2520.08</v>
      </c>
      <c r="C5302">
        <v>220.18799999999999</v>
      </c>
      <c r="E5302">
        <v>2520.08</v>
      </c>
      <c r="F5302">
        <v>138.21</v>
      </c>
    </row>
    <row r="5303" spans="2:6" x14ac:dyDescent="0.25">
      <c r="B5303">
        <v>2520.33</v>
      </c>
      <c r="C5303">
        <v>225.39400000000001</v>
      </c>
      <c r="E5303">
        <v>2520.33</v>
      </c>
      <c r="F5303">
        <v>149.87299999999999</v>
      </c>
    </row>
    <row r="5304" spans="2:6" x14ac:dyDescent="0.25">
      <c r="B5304">
        <v>2520.59</v>
      </c>
      <c r="C5304">
        <v>236.72300000000001</v>
      </c>
      <c r="E5304">
        <v>2520.59</v>
      </c>
      <c r="F5304">
        <v>146.399</v>
      </c>
    </row>
    <row r="5305" spans="2:6" x14ac:dyDescent="0.25">
      <c r="B5305">
        <v>2520.83</v>
      </c>
      <c r="C5305">
        <v>245.31100000000001</v>
      </c>
      <c r="E5305">
        <v>2520.83</v>
      </c>
      <c r="F5305">
        <v>146.29900000000001</v>
      </c>
    </row>
    <row r="5306" spans="2:6" x14ac:dyDescent="0.25">
      <c r="B5306">
        <v>2521.09</v>
      </c>
      <c r="C5306">
        <v>241.40600000000001</v>
      </c>
      <c r="E5306">
        <v>2521.09</v>
      </c>
      <c r="F5306">
        <v>146.49100000000001</v>
      </c>
    </row>
    <row r="5307" spans="2:6" x14ac:dyDescent="0.25">
      <c r="B5307">
        <v>2521.34</v>
      </c>
      <c r="C5307">
        <v>239.51599999999999</v>
      </c>
      <c r="E5307">
        <v>2521.34</v>
      </c>
      <c r="F5307">
        <v>148.82</v>
      </c>
    </row>
    <row r="5308" spans="2:6" x14ac:dyDescent="0.25">
      <c r="B5308">
        <v>2521.59</v>
      </c>
      <c r="C5308">
        <v>227.94</v>
      </c>
      <c r="E5308">
        <v>2521.59</v>
      </c>
      <c r="F5308">
        <v>150.988</v>
      </c>
    </row>
    <row r="5309" spans="2:6" x14ac:dyDescent="0.25">
      <c r="B5309">
        <v>2521.84</v>
      </c>
      <c r="C5309">
        <v>243.55799999999999</v>
      </c>
      <c r="E5309">
        <v>2521.84</v>
      </c>
      <c r="F5309">
        <v>151.33099999999999</v>
      </c>
    </row>
    <row r="5310" spans="2:6" x14ac:dyDescent="0.25">
      <c r="B5310">
        <v>2522.09</v>
      </c>
      <c r="C5310">
        <v>234.90199999999999</v>
      </c>
      <c r="E5310">
        <v>2522.09</v>
      </c>
      <c r="F5310">
        <v>133.12</v>
      </c>
    </row>
    <row r="5311" spans="2:6" x14ac:dyDescent="0.25">
      <c r="B5311">
        <v>2522.34</v>
      </c>
      <c r="C5311">
        <v>237.26900000000001</v>
      </c>
      <c r="E5311">
        <v>2522.34</v>
      </c>
      <c r="F5311">
        <v>149.81800000000001</v>
      </c>
    </row>
    <row r="5312" spans="2:6" x14ac:dyDescent="0.25">
      <c r="B5312">
        <v>2522.59</v>
      </c>
      <c r="C5312">
        <v>227.697</v>
      </c>
      <c r="E5312">
        <v>2522.59</v>
      </c>
      <c r="F5312">
        <v>145.59100000000001</v>
      </c>
    </row>
    <row r="5313" spans="2:6" x14ac:dyDescent="0.25">
      <c r="B5313">
        <v>2522.84</v>
      </c>
      <c r="C5313">
        <v>253.417</v>
      </c>
      <c r="E5313">
        <v>2522.84</v>
      </c>
      <c r="F5313">
        <v>138.55799999999999</v>
      </c>
    </row>
    <row r="5314" spans="2:6" x14ac:dyDescent="0.25">
      <c r="B5314">
        <v>2523.09</v>
      </c>
      <c r="C5314">
        <v>234.12200000000001</v>
      </c>
      <c r="E5314">
        <v>2523.09</v>
      </c>
      <c r="F5314">
        <v>139.34200000000001</v>
      </c>
    </row>
    <row r="5315" spans="2:6" x14ac:dyDescent="0.25">
      <c r="B5315">
        <v>2523.34</v>
      </c>
      <c r="C5315">
        <v>213.41200000000001</v>
      </c>
      <c r="E5315">
        <v>2523.34</v>
      </c>
      <c r="F5315">
        <v>145.71</v>
      </c>
    </row>
    <row r="5316" spans="2:6" x14ac:dyDescent="0.25">
      <c r="B5316">
        <v>2523.59</v>
      </c>
      <c r="C5316">
        <v>228.81299999999999</v>
      </c>
      <c r="E5316">
        <v>2523.59</v>
      </c>
      <c r="F5316">
        <v>150.03</v>
      </c>
    </row>
    <row r="5317" spans="2:6" x14ac:dyDescent="0.25">
      <c r="B5317">
        <v>2523.84</v>
      </c>
      <c r="C5317">
        <v>230.56899999999999</v>
      </c>
      <c r="E5317">
        <v>2523.84</v>
      </c>
      <c r="F5317">
        <v>139.55199999999999</v>
      </c>
    </row>
    <row r="5318" spans="2:6" x14ac:dyDescent="0.25">
      <c r="B5318">
        <v>2524.09</v>
      </c>
      <c r="C5318">
        <v>239.30600000000001</v>
      </c>
      <c r="E5318">
        <v>2524.09</v>
      </c>
      <c r="F5318">
        <v>136.142</v>
      </c>
    </row>
    <row r="5319" spans="2:6" x14ac:dyDescent="0.25">
      <c r="B5319">
        <v>2524.34</v>
      </c>
      <c r="C5319">
        <v>233.84</v>
      </c>
      <c r="E5319">
        <v>2524.34</v>
      </c>
      <c r="F5319">
        <v>148.49100000000001</v>
      </c>
    </row>
    <row r="5320" spans="2:6" x14ac:dyDescent="0.25">
      <c r="B5320">
        <v>2524.6</v>
      </c>
      <c r="C5320">
        <v>238.93199999999999</v>
      </c>
      <c r="E5320">
        <v>2524.6</v>
      </c>
      <c r="F5320">
        <v>132.971</v>
      </c>
    </row>
    <row r="5321" spans="2:6" x14ac:dyDescent="0.25">
      <c r="B5321">
        <v>2524.84</v>
      </c>
      <c r="C5321">
        <v>240.447</v>
      </c>
      <c r="E5321">
        <v>2524.84</v>
      </c>
      <c r="F5321">
        <v>145.45099999999999</v>
      </c>
    </row>
    <row r="5322" spans="2:6" x14ac:dyDescent="0.25">
      <c r="B5322">
        <v>2525.1</v>
      </c>
      <c r="C5322">
        <v>220.911</v>
      </c>
      <c r="E5322">
        <v>2525.1</v>
      </c>
      <c r="F5322">
        <v>140.41999999999999</v>
      </c>
    </row>
    <row r="5323" spans="2:6" x14ac:dyDescent="0.25">
      <c r="B5323">
        <v>2525.35</v>
      </c>
      <c r="C5323">
        <v>224.291</v>
      </c>
      <c r="E5323">
        <v>2525.35</v>
      </c>
      <c r="F5323">
        <v>147.65</v>
      </c>
    </row>
    <row r="5324" spans="2:6" x14ac:dyDescent="0.25">
      <c r="B5324">
        <v>2525.6</v>
      </c>
      <c r="C5324">
        <v>225.941</v>
      </c>
      <c r="E5324">
        <v>2525.6</v>
      </c>
      <c r="F5324">
        <v>132.93199999999999</v>
      </c>
    </row>
    <row r="5325" spans="2:6" x14ac:dyDescent="0.25">
      <c r="B5325">
        <v>2525.85</v>
      </c>
      <c r="C5325">
        <v>251.34200000000001</v>
      </c>
      <c r="E5325">
        <v>2525.85</v>
      </c>
      <c r="F5325">
        <v>139.869</v>
      </c>
    </row>
    <row r="5326" spans="2:6" x14ac:dyDescent="0.25">
      <c r="B5326">
        <v>2526.1</v>
      </c>
      <c r="C5326">
        <v>239.39</v>
      </c>
      <c r="E5326">
        <v>2526.1</v>
      </c>
      <c r="F5326">
        <v>140.47399999999999</v>
      </c>
    </row>
    <row r="5327" spans="2:6" x14ac:dyDescent="0.25">
      <c r="B5327">
        <v>2526.35</v>
      </c>
      <c r="C5327">
        <v>241.94300000000001</v>
      </c>
      <c r="E5327">
        <v>2526.35</v>
      </c>
      <c r="F5327">
        <v>154.87299999999999</v>
      </c>
    </row>
    <row r="5328" spans="2:6" x14ac:dyDescent="0.25">
      <c r="B5328">
        <v>2526.6</v>
      </c>
      <c r="C5328">
        <v>247.78200000000001</v>
      </c>
      <c r="E5328">
        <v>2526.6</v>
      </c>
      <c r="F5328">
        <v>151.637</v>
      </c>
    </row>
    <row r="5329" spans="2:6" x14ac:dyDescent="0.25">
      <c r="B5329">
        <v>2526.85</v>
      </c>
      <c r="C5329">
        <v>218.13399999999999</v>
      </c>
      <c r="E5329">
        <v>2526.85</v>
      </c>
      <c r="F5329">
        <v>153.40600000000001</v>
      </c>
    </row>
    <row r="5330" spans="2:6" x14ac:dyDescent="0.25">
      <c r="B5330">
        <v>2527.1</v>
      </c>
      <c r="C5330">
        <v>232.57900000000001</v>
      </c>
      <c r="E5330">
        <v>2527.1</v>
      </c>
      <c r="F5330">
        <v>141.34200000000001</v>
      </c>
    </row>
    <row r="5331" spans="2:6" x14ac:dyDescent="0.25">
      <c r="B5331">
        <v>2527.35</v>
      </c>
      <c r="C5331">
        <v>245.42</v>
      </c>
      <c r="E5331">
        <v>2527.35</v>
      </c>
      <c r="F5331">
        <v>141.369</v>
      </c>
    </row>
    <row r="5332" spans="2:6" x14ac:dyDescent="0.25">
      <c r="B5332">
        <v>2527.6</v>
      </c>
      <c r="C5332">
        <v>231.10499999999999</v>
      </c>
      <c r="E5332">
        <v>2527.6</v>
      </c>
      <c r="F5332">
        <v>152.607</v>
      </c>
    </row>
    <row r="5333" spans="2:6" x14ac:dyDescent="0.25">
      <c r="B5333">
        <v>2527.85</v>
      </c>
      <c r="C5333">
        <v>219.31800000000001</v>
      </c>
      <c r="E5333">
        <v>2527.85</v>
      </c>
      <c r="F5333">
        <v>152.6</v>
      </c>
    </row>
    <row r="5334" spans="2:6" x14ac:dyDescent="0.25">
      <c r="B5334">
        <v>2528.1</v>
      </c>
      <c r="C5334">
        <v>235.09800000000001</v>
      </c>
      <c r="E5334">
        <v>2528.1</v>
      </c>
      <c r="F5334">
        <v>148.785</v>
      </c>
    </row>
    <row r="5335" spans="2:6" x14ac:dyDescent="0.25">
      <c r="B5335">
        <v>2528.35</v>
      </c>
      <c r="C5335">
        <v>246.429</v>
      </c>
      <c r="E5335">
        <v>2528.35</v>
      </c>
      <c r="F5335">
        <v>148.649</v>
      </c>
    </row>
    <row r="5336" spans="2:6" x14ac:dyDescent="0.25">
      <c r="B5336">
        <v>2528.6</v>
      </c>
      <c r="C5336">
        <v>231.459</v>
      </c>
      <c r="E5336">
        <v>2528.6</v>
      </c>
      <c r="F5336">
        <v>130.297</v>
      </c>
    </row>
    <row r="5337" spans="2:6" x14ac:dyDescent="0.25">
      <c r="B5337">
        <v>2528.85</v>
      </c>
      <c r="C5337">
        <v>240.19900000000001</v>
      </c>
      <c r="E5337">
        <v>2528.85</v>
      </c>
      <c r="F5337">
        <v>147.87200000000001</v>
      </c>
    </row>
    <row r="5338" spans="2:6" x14ac:dyDescent="0.25">
      <c r="B5338">
        <v>2529.1</v>
      </c>
      <c r="C5338">
        <v>223.94200000000001</v>
      </c>
      <c r="E5338">
        <v>2529.1</v>
      </c>
      <c r="F5338">
        <v>147.97800000000001</v>
      </c>
    </row>
    <row r="5339" spans="2:6" x14ac:dyDescent="0.25">
      <c r="B5339">
        <v>2529.35</v>
      </c>
      <c r="C5339">
        <v>231.93</v>
      </c>
      <c r="E5339">
        <v>2529.35</v>
      </c>
      <c r="F5339">
        <v>143.30000000000001</v>
      </c>
    </row>
    <row r="5340" spans="2:6" x14ac:dyDescent="0.25">
      <c r="B5340">
        <v>2529.6</v>
      </c>
      <c r="C5340">
        <v>233.97</v>
      </c>
      <c r="E5340">
        <v>2529.6</v>
      </c>
      <c r="F5340">
        <v>143.87200000000001</v>
      </c>
    </row>
    <row r="5341" spans="2:6" x14ac:dyDescent="0.25">
      <c r="B5341">
        <v>2529.85</v>
      </c>
      <c r="C5341">
        <v>254.178</v>
      </c>
      <c r="E5341">
        <v>2529.85</v>
      </c>
      <c r="F5341">
        <v>144.273</v>
      </c>
    </row>
    <row r="5342" spans="2:6" x14ac:dyDescent="0.25">
      <c r="B5342">
        <v>2530.1</v>
      </c>
      <c r="C5342">
        <v>234.58600000000001</v>
      </c>
      <c r="E5342">
        <v>2530.1</v>
      </c>
      <c r="F5342">
        <v>133.739</v>
      </c>
    </row>
    <row r="5343" spans="2:6" x14ac:dyDescent="0.25">
      <c r="B5343">
        <v>2530.35</v>
      </c>
      <c r="C5343">
        <v>227.303</v>
      </c>
      <c r="E5343">
        <v>2530.35</v>
      </c>
      <c r="F5343">
        <v>153.74299999999999</v>
      </c>
    </row>
    <row r="5344" spans="2:6" x14ac:dyDescent="0.25">
      <c r="B5344">
        <v>2530.6</v>
      </c>
      <c r="C5344">
        <v>255.11799999999999</v>
      </c>
      <c r="E5344">
        <v>2530.6</v>
      </c>
      <c r="F5344">
        <v>149.37700000000001</v>
      </c>
    </row>
    <row r="5345" spans="2:6" x14ac:dyDescent="0.25">
      <c r="B5345">
        <v>2530.85</v>
      </c>
      <c r="C5345">
        <v>243.119</v>
      </c>
      <c r="E5345">
        <v>2530.85</v>
      </c>
      <c r="F5345">
        <v>151.11600000000001</v>
      </c>
    </row>
    <row r="5346" spans="2:6" x14ac:dyDescent="0.25">
      <c r="B5346">
        <v>2531.1</v>
      </c>
      <c r="C5346">
        <v>237.40700000000001</v>
      </c>
      <c r="E5346">
        <v>2531.1</v>
      </c>
      <c r="F5346">
        <v>154.73699999999999</v>
      </c>
    </row>
    <row r="5347" spans="2:6" x14ac:dyDescent="0.25">
      <c r="B5347">
        <v>2531.35</v>
      </c>
      <c r="C5347">
        <v>230.79499999999999</v>
      </c>
      <c r="E5347">
        <v>2531.35</v>
      </c>
      <c r="F5347">
        <v>140.51300000000001</v>
      </c>
    </row>
    <row r="5348" spans="2:6" x14ac:dyDescent="0.25">
      <c r="B5348">
        <v>2531.6</v>
      </c>
      <c r="C5348">
        <v>245.83099999999999</v>
      </c>
      <c r="E5348">
        <v>2531.6</v>
      </c>
      <c r="F5348">
        <v>133.536</v>
      </c>
    </row>
    <row r="5349" spans="2:6" x14ac:dyDescent="0.25">
      <c r="B5349">
        <v>2531.85</v>
      </c>
      <c r="C5349">
        <v>255.4</v>
      </c>
      <c r="E5349">
        <v>2531.85</v>
      </c>
      <c r="F5349">
        <v>145.666</v>
      </c>
    </row>
    <row r="5350" spans="2:6" x14ac:dyDescent="0.25">
      <c r="B5350">
        <v>2532.1</v>
      </c>
      <c r="C5350">
        <v>244.68</v>
      </c>
      <c r="E5350">
        <v>2532.1</v>
      </c>
      <c r="F5350">
        <v>142.90199999999999</v>
      </c>
    </row>
    <row r="5351" spans="2:6" x14ac:dyDescent="0.25">
      <c r="B5351">
        <v>2532.35</v>
      </c>
      <c r="C5351">
        <v>226.989</v>
      </c>
      <c r="E5351">
        <v>2532.35</v>
      </c>
      <c r="F5351">
        <v>154.673</v>
      </c>
    </row>
    <row r="5352" spans="2:6" x14ac:dyDescent="0.25">
      <c r="B5352">
        <v>2532.6</v>
      </c>
      <c r="C5352">
        <v>241.40299999999999</v>
      </c>
      <c r="E5352">
        <v>2532.6</v>
      </c>
      <c r="F5352">
        <v>132.48400000000001</v>
      </c>
    </row>
    <row r="5353" spans="2:6" x14ac:dyDescent="0.25">
      <c r="B5353">
        <v>2532.85</v>
      </c>
      <c r="C5353">
        <v>232.31</v>
      </c>
      <c r="E5353">
        <v>2532.85</v>
      </c>
      <c r="F5353">
        <v>150.66200000000001</v>
      </c>
    </row>
    <row r="5354" spans="2:6" x14ac:dyDescent="0.25">
      <c r="B5354">
        <v>2533.1</v>
      </c>
      <c r="C5354">
        <v>234.70699999999999</v>
      </c>
      <c r="E5354">
        <v>2533.1</v>
      </c>
      <c r="F5354">
        <v>131.47900000000001</v>
      </c>
    </row>
    <row r="5355" spans="2:6" x14ac:dyDescent="0.25">
      <c r="B5355">
        <v>2533.35</v>
      </c>
      <c r="C5355">
        <v>221.15100000000001</v>
      </c>
      <c r="E5355">
        <v>2533.35</v>
      </c>
      <c r="F5355">
        <v>136.74</v>
      </c>
    </row>
    <row r="5356" spans="2:6" x14ac:dyDescent="0.25">
      <c r="B5356">
        <v>2533.6</v>
      </c>
      <c r="C5356">
        <v>229.95599999999999</v>
      </c>
      <c r="E5356">
        <v>2533.6</v>
      </c>
      <c r="F5356">
        <v>146.94499999999999</v>
      </c>
    </row>
    <row r="5357" spans="2:6" x14ac:dyDescent="0.25">
      <c r="B5357">
        <v>2533.85</v>
      </c>
      <c r="C5357">
        <v>242.18600000000001</v>
      </c>
      <c r="E5357">
        <v>2533.85</v>
      </c>
      <c r="F5357">
        <v>142.87</v>
      </c>
    </row>
    <row r="5358" spans="2:6" x14ac:dyDescent="0.25">
      <c r="B5358">
        <v>2534.1</v>
      </c>
      <c r="C5358">
        <v>213.73099999999999</v>
      </c>
      <c r="E5358">
        <v>2534.1</v>
      </c>
      <c r="F5358">
        <v>154.41</v>
      </c>
    </row>
    <row r="5359" spans="2:6" x14ac:dyDescent="0.25">
      <c r="B5359">
        <v>2534.35</v>
      </c>
      <c r="C5359">
        <v>245.309</v>
      </c>
      <c r="E5359">
        <v>2534.35</v>
      </c>
      <c r="F5359">
        <v>158.13900000000001</v>
      </c>
    </row>
    <row r="5360" spans="2:6" x14ac:dyDescent="0.25">
      <c r="B5360">
        <v>2534.6</v>
      </c>
      <c r="C5360">
        <v>244.74700000000001</v>
      </c>
      <c r="E5360">
        <v>2534.6</v>
      </c>
      <c r="F5360">
        <v>138.38</v>
      </c>
    </row>
    <row r="5361" spans="2:6" x14ac:dyDescent="0.25">
      <c r="B5361">
        <v>2534.85</v>
      </c>
      <c r="C5361">
        <v>250.03100000000001</v>
      </c>
      <c r="E5361">
        <v>2534.85</v>
      </c>
      <c r="F5361">
        <v>142.45099999999999</v>
      </c>
    </row>
    <row r="5362" spans="2:6" x14ac:dyDescent="0.25">
      <c r="B5362">
        <v>2535.1</v>
      </c>
      <c r="C5362">
        <v>235.87299999999999</v>
      </c>
      <c r="E5362">
        <v>2535.1</v>
      </c>
      <c r="F5362">
        <v>146.03399999999999</v>
      </c>
    </row>
    <row r="5363" spans="2:6" x14ac:dyDescent="0.25">
      <c r="B5363">
        <v>2535.35</v>
      </c>
      <c r="C5363">
        <v>231.31700000000001</v>
      </c>
      <c r="E5363">
        <v>2535.35</v>
      </c>
      <c r="F5363">
        <v>146.43199999999999</v>
      </c>
    </row>
    <row r="5364" spans="2:6" x14ac:dyDescent="0.25">
      <c r="B5364">
        <v>2535.6</v>
      </c>
      <c r="C5364">
        <v>237.4</v>
      </c>
      <c r="E5364">
        <v>2535.6</v>
      </c>
      <c r="F5364">
        <v>150.49199999999999</v>
      </c>
    </row>
    <row r="5365" spans="2:6" x14ac:dyDescent="0.25">
      <c r="B5365">
        <v>2535.85</v>
      </c>
      <c r="C5365">
        <v>248.929</v>
      </c>
      <c r="E5365">
        <v>2535.85</v>
      </c>
      <c r="F5365">
        <v>149.88499999999999</v>
      </c>
    </row>
    <row r="5366" spans="2:6" x14ac:dyDescent="0.25">
      <c r="B5366">
        <v>2536.1</v>
      </c>
      <c r="C5366">
        <v>249.66300000000001</v>
      </c>
      <c r="E5366">
        <v>2536.1</v>
      </c>
      <c r="F5366">
        <v>142.89500000000001</v>
      </c>
    </row>
    <row r="5367" spans="2:6" x14ac:dyDescent="0.25">
      <c r="B5367">
        <v>2536.35</v>
      </c>
      <c r="C5367">
        <v>258.12200000000001</v>
      </c>
      <c r="E5367">
        <v>2536.35</v>
      </c>
      <c r="F5367">
        <v>135.98099999999999</v>
      </c>
    </row>
    <row r="5368" spans="2:6" x14ac:dyDescent="0.25">
      <c r="B5368">
        <v>2536.6</v>
      </c>
      <c r="C5368">
        <v>240.762</v>
      </c>
      <c r="E5368">
        <v>2536.6</v>
      </c>
      <c r="F5368">
        <v>141.71600000000001</v>
      </c>
    </row>
    <row r="5369" spans="2:6" x14ac:dyDescent="0.25">
      <c r="B5369">
        <v>2536.85</v>
      </c>
      <c r="C5369">
        <v>232.232</v>
      </c>
      <c r="E5369">
        <v>2536.85</v>
      </c>
      <c r="F5369">
        <v>147.113</v>
      </c>
    </row>
    <row r="5370" spans="2:6" x14ac:dyDescent="0.25">
      <c r="B5370">
        <v>2537.1</v>
      </c>
      <c r="C5370">
        <v>244.67699999999999</v>
      </c>
      <c r="E5370">
        <v>2537.1</v>
      </c>
      <c r="F5370">
        <v>147.25</v>
      </c>
    </row>
    <row r="5371" spans="2:6" x14ac:dyDescent="0.25">
      <c r="B5371">
        <v>2537.35</v>
      </c>
      <c r="C5371">
        <v>230.12200000000001</v>
      </c>
      <c r="E5371">
        <v>2537.35</v>
      </c>
      <c r="F5371">
        <v>142.13499999999999</v>
      </c>
    </row>
    <row r="5372" spans="2:6" x14ac:dyDescent="0.25">
      <c r="B5372">
        <v>2537.6</v>
      </c>
      <c r="C5372">
        <v>244.38900000000001</v>
      </c>
      <c r="E5372">
        <v>2537.6</v>
      </c>
      <c r="F5372">
        <v>142.12299999999999</v>
      </c>
    </row>
    <row r="5373" spans="2:6" x14ac:dyDescent="0.25">
      <c r="B5373">
        <v>2537.85</v>
      </c>
      <c r="C5373">
        <v>249.37</v>
      </c>
      <c r="E5373">
        <v>2537.85</v>
      </c>
      <c r="F5373">
        <v>145.08000000000001</v>
      </c>
    </row>
    <row r="5374" spans="2:6" x14ac:dyDescent="0.25">
      <c r="B5374">
        <v>2538.1</v>
      </c>
      <c r="C5374">
        <v>258.20699999999999</v>
      </c>
      <c r="E5374">
        <v>2538.1</v>
      </c>
      <c r="F5374">
        <v>156.523</v>
      </c>
    </row>
    <row r="5375" spans="2:6" x14ac:dyDescent="0.25">
      <c r="B5375">
        <v>2538.35</v>
      </c>
      <c r="C5375">
        <v>255.042</v>
      </c>
      <c r="E5375">
        <v>2538.35</v>
      </c>
      <c r="F5375">
        <v>137.30199999999999</v>
      </c>
    </row>
    <row r="5376" spans="2:6" x14ac:dyDescent="0.25">
      <c r="B5376">
        <v>2538.6</v>
      </c>
      <c r="C5376">
        <v>236.679</v>
      </c>
      <c r="E5376">
        <v>2538.6</v>
      </c>
      <c r="F5376">
        <v>140.18199999999999</v>
      </c>
    </row>
    <row r="5377" spans="2:6" x14ac:dyDescent="0.25">
      <c r="B5377">
        <v>2538.85</v>
      </c>
      <c r="C5377">
        <v>217.02099999999999</v>
      </c>
      <c r="E5377">
        <v>2538.85</v>
      </c>
      <c r="F5377">
        <v>151.709</v>
      </c>
    </row>
    <row r="5378" spans="2:6" x14ac:dyDescent="0.25">
      <c r="B5378">
        <v>2539.1</v>
      </c>
      <c r="C5378">
        <v>233.28399999999999</v>
      </c>
      <c r="E5378">
        <v>2539.1</v>
      </c>
      <c r="F5378">
        <v>155.751</v>
      </c>
    </row>
    <row r="5379" spans="2:6" x14ac:dyDescent="0.25">
      <c r="B5379">
        <v>2539.35</v>
      </c>
      <c r="C5379">
        <v>233.77699999999999</v>
      </c>
      <c r="E5379">
        <v>2539.35</v>
      </c>
      <c r="F5379">
        <v>151.99799999999999</v>
      </c>
    </row>
    <row r="5380" spans="2:6" x14ac:dyDescent="0.25">
      <c r="B5380">
        <v>2539.59</v>
      </c>
      <c r="C5380">
        <v>238.07</v>
      </c>
      <c r="E5380">
        <v>2539.59</v>
      </c>
      <c r="F5380">
        <v>149.56200000000001</v>
      </c>
    </row>
    <row r="5381" spans="2:6" x14ac:dyDescent="0.25">
      <c r="B5381">
        <v>2539.84</v>
      </c>
      <c r="C5381">
        <v>251.66399999999999</v>
      </c>
      <c r="E5381">
        <v>2539.84</v>
      </c>
      <c r="F5381">
        <v>148.15299999999999</v>
      </c>
    </row>
    <row r="5382" spans="2:6" x14ac:dyDescent="0.25">
      <c r="B5382">
        <v>2540.09</v>
      </c>
      <c r="C5382">
        <v>250.78700000000001</v>
      </c>
      <c r="E5382">
        <v>2540.09</v>
      </c>
      <c r="F5382">
        <v>133.40100000000001</v>
      </c>
    </row>
    <row r="5383" spans="2:6" x14ac:dyDescent="0.25">
      <c r="B5383">
        <v>2540.34</v>
      </c>
      <c r="C5383">
        <v>244.08</v>
      </c>
      <c r="E5383">
        <v>2540.34</v>
      </c>
      <c r="F5383">
        <v>146.68799999999999</v>
      </c>
    </row>
    <row r="5384" spans="2:6" x14ac:dyDescent="0.25">
      <c r="B5384">
        <v>2540.59</v>
      </c>
      <c r="C5384">
        <v>226.33</v>
      </c>
      <c r="E5384">
        <v>2540.59</v>
      </c>
      <c r="F5384">
        <v>154.715</v>
      </c>
    </row>
    <row r="5385" spans="2:6" x14ac:dyDescent="0.25">
      <c r="B5385">
        <v>2540.84</v>
      </c>
      <c r="C5385">
        <v>233.303</v>
      </c>
      <c r="E5385">
        <v>2540.84</v>
      </c>
      <c r="F5385">
        <v>145.43199999999999</v>
      </c>
    </row>
    <row r="5386" spans="2:6" x14ac:dyDescent="0.25">
      <c r="B5386">
        <v>2541.09</v>
      </c>
      <c r="C5386">
        <v>227.011</v>
      </c>
      <c r="E5386">
        <v>2541.09</v>
      </c>
      <c r="F5386">
        <v>135.42699999999999</v>
      </c>
    </row>
    <row r="5387" spans="2:6" x14ac:dyDescent="0.25">
      <c r="B5387">
        <v>2541.34</v>
      </c>
      <c r="C5387">
        <v>233.43899999999999</v>
      </c>
      <c r="E5387">
        <v>2541.34</v>
      </c>
      <c r="F5387">
        <v>134.91200000000001</v>
      </c>
    </row>
    <row r="5388" spans="2:6" x14ac:dyDescent="0.25">
      <c r="B5388">
        <v>2541.59</v>
      </c>
      <c r="C5388">
        <v>233.006</v>
      </c>
      <c r="E5388">
        <v>2541.59</v>
      </c>
      <c r="F5388">
        <v>141.01300000000001</v>
      </c>
    </row>
    <row r="5389" spans="2:6" x14ac:dyDescent="0.25">
      <c r="B5389">
        <v>2541.84</v>
      </c>
      <c r="C5389">
        <v>238.52500000000001</v>
      </c>
      <c r="E5389">
        <v>2541.84</v>
      </c>
      <c r="F5389">
        <v>139.33500000000001</v>
      </c>
    </row>
    <row r="5390" spans="2:6" x14ac:dyDescent="0.25">
      <c r="B5390">
        <v>2542.09</v>
      </c>
      <c r="C5390">
        <v>235.78399999999999</v>
      </c>
      <c r="E5390">
        <v>2542.09</v>
      </c>
      <c r="F5390">
        <v>148.32599999999999</v>
      </c>
    </row>
    <row r="5391" spans="2:6" x14ac:dyDescent="0.25">
      <c r="B5391">
        <v>2542.34</v>
      </c>
      <c r="C5391">
        <v>239.53</v>
      </c>
      <c r="E5391">
        <v>2542.34</v>
      </c>
      <c r="F5391">
        <v>148.80799999999999</v>
      </c>
    </row>
    <row r="5392" spans="2:6" x14ac:dyDescent="0.25">
      <c r="B5392">
        <v>2542.59</v>
      </c>
      <c r="C5392">
        <v>252.66200000000001</v>
      </c>
      <c r="E5392">
        <v>2542.59</v>
      </c>
      <c r="F5392">
        <v>141.25</v>
      </c>
    </row>
    <row r="5393" spans="2:6" x14ac:dyDescent="0.25">
      <c r="B5393">
        <v>2542.84</v>
      </c>
      <c r="C5393">
        <v>240.887</v>
      </c>
      <c r="E5393">
        <v>2542.84</v>
      </c>
      <c r="F5393">
        <v>138.976</v>
      </c>
    </row>
    <row r="5394" spans="2:6" x14ac:dyDescent="0.25">
      <c r="B5394">
        <v>2543.08</v>
      </c>
      <c r="C5394">
        <v>235.209</v>
      </c>
      <c r="E5394">
        <v>2543.08</v>
      </c>
      <c r="F5394">
        <v>143.08600000000001</v>
      </c>
    </row>
    <row r="5395" spans="2:6" x14ac:dyDescent="0.25">
      <c r="B5395">
        <v>2543.34</v>
      </c>
      <c r="C5395">
        <v>243.845</v>
      </c>
      <c r="E5395">
        <v>2543.34</v>
      </c>
      <c r="F5395">
        <v>153.291</v>
      </c>
    </row>
    <row r="5396" spans="2:6" x14ac:dyDescent="0.25">
      <c r="B5396">
        <v>2543.58</v>
      </c>
      <c r="C5396">
        <v>256.02999999999997</v>
      </c>
      <c r="E5396">
        <v>2543.58</v>
      </c>
      <c r="F5396">
        <v>159.46299999999999</v>
      </c>
    </row>
    <row r="5397" spans="2:6" x14ac:dyDescent="0.25">
      <c r="B5397">
        <v>2543.83</v>
      </c>
      <c r="C5397">
        <v>261.30500000000001</v>
      </c>
      <c r="E5397">
        <v>2543.83</v>
      </c>
      <c r="F5397">
        <v>139.00899999999999</v>
      </c>
    </row>
    <row r="5398" spans="2:6" x14ac:dyDescent="0.25">
      <c r="B5398">
        <v>2544.08</v>
      </c>
      <c r="C5398">
        <v>238.471</v>
      </c>
      <c r="E5398">
        <v>2544.08</v>
      </c>
      <c r="F5398">
        <v>152.738</v>
      </c>
    </row>
    <row r="5399" spans="2:6" x14ac:dyDescent="0.25">
      <c r="B5399">
        <v>2544.33</v>
      </c>
      <c r="C5399">
        <v>231.88</v>
      </c>
      <c r="E5399">
        <v>2544.33</v>
      </c>
      <c r="F5399">
        <v>151.07900000000001</v>
      </c>
    </row>
    <row r="5400" spans="2:6" x14ac:dyDescent="0.25">
      <c r="B5400">
        <v>2544.58</v>
      </c>
      <c r="C5400">
        <v>239.60599999999999</v>
      </c>
      <c r="E5400">
        <v>2544.58</v>
      </c>
      <c r="F5400">
        <v>150.84800000000001</v>
      </c>
    </row>
    <row r="5401" spans="2:6" x14ac:dyDescent="0.25">
      <c r="B5401">
        <v>2544.83</v>
      </c>
      <c r="C5401">
        <v>255.23599999999999</v>
      </c>
      <c r="E5401">
        <v>2544.83</v>
      </c>
      <c r="F5401">
        <v>150.21</v>
      </c>
    </row>
    <row r="5402" spans="2:6" x14ac:dyDescent="0.25">
      <c r="B5402">
        <v>2545.08</v>
      </c>
      <c r="C5402">
        <v>247.303</v>
      </c>
      <c r="E5402">
        <v>2545.08</v>
      </c>
      <c r="F5402">
        <v>145.94999999999999</v>
      </c>
    </row>
    <row r="5403" spans="2:6" x14ac:dyDescent="0.25">
      <c r="B5403">
        <v>2545.33</v>
      </c>
      <c r="C5403">
        <v>260.71600000000001</v>
      </c>
      <c r="E5403">
        <v>2545.33</v>
      </c>
      <c r="F5403">
        <v>143.316</v>
      </c>
    </row>
    <row r="5404" spans="2:6" x14ac:dyDescent="0.25">
      <c r="B5404">
        <v>2545.58</v>
      </c>
      <c r="C5404">
        <v>247.02199999999999</v>
      </c>
      <c r="E5404">
        <v>2545.58</v>
      </c>
      <c r="F5404">
        <v>139.44300000000001</v>
      </c>
    </row>
    <row r="5405" spans="2:6" x14ac:dyDescent="0.25">
      <c r="B5405">
        <v>2545.83</v>
      </c>
      <c r="C5405">
        <v>234.28700000000001</v>
      </c>
      <c r="E5405">
        <v>2545.83</v>
      </c>
      <c r="F5405">
        <v>150.59</v>
      </c>
    </row>
    <row r="5406" spans="2:6" x14ac:dyDescent="0.25">
      <c r="B5406">
        <v>2546.0700000000002</v>
      </c>
      <c r="C5406">
        <v>243.19900000000001</v>
      </c>
      <c r="E5406">
        <v>2546.0700000000002</v>
      </c>
      <c r="F5406">
        <v>137.27099999999999</v>
      </c>
    </row>
    <row r="5407" spans="2:6" x14ac:dyDescent="0.25">
      <c r="B5407">
        <v>2546.3200000000002</v>
      </c>
      <c r="C5407">
        <v>252.375</v>
      </c>
      <c r="E5407">
        <v>2546.3200000000002</v>
      </c>
      <c r="F5407">
        <v>139.726</v>
      </c>
    </row>
    <row r="5408" spans="2:6" x14ac:dyDescent="0.25">
      <c r="B5408">
        <v>2546.5700000000002</v>
      </c>
      <c r="C5408">
        <v>243.24</v>
      </c>
      <c r="E5408">
        <v>2546.5700000000002</v>
      </c>
      <c r="F5408">
        <v>153.047</v>
      </c>
    </row>
    <row r="5409" spans="2:6" x14ac:dyDescent="0.25">
      <c r="B5409">
        <v>2546.8200000000002</v>
      </c>
      <c r="C5409">
        <v>236.37100000000001</v>
      </c>
      <c r="E5409">
        <v>2546.8200000000002</v>
      </c>
      <c r="F5409">
        <v>151.19499999999999</v>
      </c>
    </row>
    <row r="5410" spans="2:6" x14ac:dyDescent="0.25">
      <c r="B5410">
        <v>2547.0700000000002</v>
      </c>
      <c r="C5410">
        <v>253.21799999999999</v>
      </c>
      <c r="E5410">
        <v>2547.0700000000002</v>
      </c>
      <c r="F5410">
        <v>143.34800000000001</v>
      </c>
    </row>
    <row r="5411" spans="2:6" x14ac:dyDescent="0.25">
      <c r="B5411">
        <v>2547.3200000000002</v>
      </c>
      <c r="C5411">
        <v>257.50599999999997</v>
      </c>
      <c r="E5411">
        <v>2547.3200000000002</v>
      </c>
      <c r="F5411">
        <v>135.815</v>
      </c>
    </row>
    <row r="5412" spans="2:6" x14ac:dyDescent="0.25">
      <c r="B5412">
        <v>2547.5700000000002</v>
      </c>
      <c r="C5412">
        <v>255.595</v>
      </c>
      <c r="E5412">
        <v>2547.5700000000002</v>
      </c>
      <c r="F5412">
        <v>147.845</v>
      </c>
    </row>
    <row r="5413" spans="2:6" x14ac:dyDescent="0.25">
      <c r="B5413">
        <v>2547.8200000000002</v>
      </c>
      <c r="C5413">
        <v>255.35499999999999</v>
      </c>
      <c r="E5413">
        <v>2547.8200000000002</v>
      </c>
      <c r="F5413">
        <v>144.113</v>
      </c>
    </row>
    <row r="5414" spans="2:6" x14ac:dyDescent="0.25">
      <c r="B5414">
        <v>2548.0700000000002</v>
      </c>
      <c r="C5414">
        <v>242.19900000000001</v>
      </c>
      <c r="E5414">
        <v>2548.0700000000002</v>
      </c>
      <c r="F5414">
        <v>142.69800000000001</v>
      </c>
    </row>
    <row r="5415" spans="2:6" x14ac:dyDescent="0.25">
      <c r="B5415">
        <v>2548.3200000000002</v>
      </c>
      <c r="C5415">
        <v>243.376</v>
      </c>
      <c r="E5415">
        <v>2548.3200000000002</v>
      </c>
      <c r="F5415">
        <v>139.614</v>
      </c>
    </row>
    <row r="5416" spans="2:6" x14ac:dyDescent="0.25">
      <c r="B5416">
        <v>2548.56</v>
      </c>
      <c r="C5416">
        <v>248.077</v>
      </c>
      <c r="E5416">
        <v>2548.56</v>
      </c>
      <c r="F5416">
        <v>140.86199999999999</v>
      </c>
    </row>
    <row r="5417" spans="2:6" x14ac:dyDescent="0.25">
      <c r="B5417">
        <v>2548.81</v>
      </c>
      <c r="C5417">
        <v>245.60300000000001</v>
      </c>
      <c r="E5417">
        <v>2548.81</v>
      </c>
      <c r="F5417">
        <v>144.15199999999999</v>
      </c>
    </row>
    <row r="5418" spans="2:6" x14ac:dyDescent="0.25">
      <c r="B5418">
        <v>2549.06</v>
      </c>
      <c r="C5418">
        <v>242.011</v>
      </c>
      <c r="E5418">
        <v>2549.06</v>
      </c>
      <c r="F5418">
        <v>152.655</v>
      </c>
    </row>
    <row r="5419" spans="2:6" x14ac:dyDescent="0.25">
      <c r="B5419">
        <v>2549.31</v>
      </c>
      <c r="C5419">
        <v>263.33800000000002</v>
      </c>
      <c r="E5419">
        <v>2549.31</v>
      </c>
      <c r="F5419">
        <v>140.72</v>
      </c>
    </row>
    <row r="5420" spans="2:6" x14ac:dyDescent="0.25">
      <c r="B5420">
        <v>2549.56</v>
      </c>
      <c r="C5420">
        <v>254.34800000000001</v>
      </c>
      <c r="E5420">
        <v>2549.56</v>
      </c>
      <c r="F5420">
        <v>140.267</v>
      </c>
    </row>
    <row r="5421" spans="2:6" x14ac:dyDescent="0.25">
      <c r="B5421">
        <v>2549.81</v>
      </c>
      <c r="C5421">
        <v>243.369</v>
      </c>
      <c r="E5421">
        <v>2549.81</v>
      </c>
      <c r="F5421">
        <v>140.697</v>
      </c>
    </row>
    <row r="5422" spans="2:6" x14ac:dyDescent="0.25">
      <c r="B5422">
        <v>2550.06</v>
      </c>
      <c r="C5422">
        <v>238.84299999999999</v>
      </c>
      <c r="E5422">
        <v>2550.06</v>
      </c>
      <c r="F5422">
        <v>140.541</v>
      </c>
    </row>
    <row r="5423" spans="2:6" x14ac:dyDescent="0.25">
      <c r="B5423">
        <v>2550.31</v>
      </c>
      <c r="C5423">
        <v>222.26400000000001</v>
      </c>
      <c r="E5423">
        <v>2550.31</v>
      </c>
      <c r="F5423">
        <v>131.73699999999999</v>
      </c>
    </row>
    <row r="5424" spans="2:6" x14ac:dyDescent="0.25">
      <c r="B5424">
        <v>2550.5500000000002</v>
      </c>
      <c r="C5424">
        <v>258.02699999999999</v>
      </c>
      <c r="E5424">
        <v>2550.5500000000002</v>
      </c>
      <c r="F5424">
        <v>137.61500000000001</v>
      </c>
    </row>
    <row r="5425" spans="2:6" x14ac:dyDescent="0.25">
      <c r="B5425">
        <v>2550.8000000000002</v>
      </c>
      <c r="C5425">
        <v>257.27</v>
      </c>
      <c r="E5425">
        <v>2550.8000000000002</v>
      </c>
      <c r="F5425">
        <v>146.352</v>
      </c>
    </row>
    <row r="5426" spans="2:6" x14ac:dyDescent="0.25">
      <c r="B5426">
        <v>2551.0500000000002</v>
      </c>
      <c r="C5426">
        <v>243.488</v>
      </c>
      <c r="E5426">
        <v>2551.0500000000002</v>
      </c>
      <c r="F5426">
        <v>139.33799999999999</v>
      </c>
    </row>
    <row r="5427" spans="2:6" x14ac:dyDescent="0.25">
      <c r="B5427">
        <v>2551.3000000000002</v>
      </c>
      <c r="C5427">
        <v>269.82299999999998</v>
      </c>
      <c r="E5427">
        <v>2551.3000000000002</v>
      </c>
      <c r="F5427">
        <v>144.18700000000001</v>
      </c>
    </row>
    <row r="5428" spans="2:6" x14ac:dyDescent="0.25">
      <c r="B5428">
        <v>2551.5500000000002</v>
      </c>
      <c r="C5428">
        <v>238.57300000000001</v>
      </c>
      <c r="E5428">
        <v>2551.5500000000002</v>
      </c>
      <c r="F5428">
        <v>147.834</v>
      </c>
    </row>
    <row r="5429" spans="2:6" x14ac:dyDescent="0.25">
      <c r="B5429">
        <v>2551.8000000000002</v>
      </c>
      <c r="C5429">
        <v>242.041</v>
      </c>
      <c r="E5429">
        <v>2551.8000000000002</v>
      </c>
      <c r="F5429">
        <v>144.66999999999999</v>
      </c>
    </row>
    <row r="5430" spans="2:6" x14ac:dyDescent="0.25">
      <c r="B5430">
        <v>2552.0500000000002</v>
      </c>
      <c r="C5430">
        <v>244.816</v>
      </c>
      <c r="E5430">
        <v>2552.0500000000002</v>
      </c>
      <c r="F5430">
        <v>140.66999999999999</v>
      </c>
    </row>
    <row r="5431" spans="2:6" x14ac:dyDescent="0.25">
      <c r="B5431">
        <v>2552.29</v>
      </c>
      <c r="C5431">
        <v>257.42700000000002</v>
      </c>
      <c r="E5431">
        <v>2552.29</v>
      </c>
      <c r="F5431">
        <v>136.27600000000001</v>
      </c>
    </row>
    <row r="5432" spans="2:6" x14ac:dyDescent="0.25">
      <c r="B5432">
        <v>2552.54</v>
      </c>
      <c r="C5432">
        <v>241.59299999999999</v>
      </c>
      <c r="E5432">
        <v>2552.54</v>
      </c>
      <c r="F5432">
        <v>143.161</v>
      </c>
    </row>
    <row r="5433" spans="2:6" x14ac:dyDescent="0.25">
      <c r="B5433">
        <v>2552.79</v>
      </c>
      <c r="C5433">
        <v>251.87200000000001</v>
      </c>
      <c r="E5433">
        <v>2552.79</v>
      </c>
      <c r="F5433">
        <v>142.51599999999999</v>
      </c>
    </row>
    <row r="5434" spans="2:6" x14ac:dyDescent="0.25">
      <c r="B5434">
        <v>2553.04</v>
      </c>
      <c r="C5434">
        <v>251.57599999999999</v>
      </c>
      <c r="E5434">
        <v>2553.04</v>
      </c>
      <c r="F5434">
        <v>147.572</v>
      </c>
    </row>
    <row r="5435" spans="2:6" x14ac:dyDescent="0.25">
      <c r="B5435">
        <v>2553.29</v>
      </c>
      <c r="C5435">
        <v>244.68100000000001</v>
      </c>
      <c r="E5435">
        <v>2553.29</v>
      </c>
      <c r="F5435">
        <v>135.791</v>
      </c>
    </row>
    <row r="5436" spans="2:6" x14ac:dyDescent="0.25">
      <c r="B5436">
        <v>2553.54</v>
      </c>
      <c r="C5436">
        <v>259.56400000000002</v>
      </c>
      <c r="E5436">
        <v>2553.54</v>
      </c>
      <c r="F5436">
        <v>145.62100000000001</v>
      </c>
    </row>
    <row r="5437" spans="2:6" x14ac:dyDescent="0.25">
      <c r="B5437">
        <v>2553.79</v>
      </c>
      <c r="C5437">
        <v>253.85400000000001</v>
      </c>
      <c r="E5437">
        <v>2553.79</v>
      </c>
      <c r="F5437">
        <v>149.75200000000001</v>
      </c>
    </row>
    <row r="5438" spans="2:6" x14ac:dyDescent="0.25">
      <c r="B5438">
        <v>2554.0300000000002</v>
      </c>
      <c r="C5438">
        <v>250.38300000000001</v>
      </c>
      <c r="E5438">
        <v>2554.0300000000002</v>
      </c>
      <c r="F5438">
        <v>148.733</v>
      </c>
    </row>
    <row r="5439" spans="2:6" x14ac:dyDescent="0.25">
      <c r="B5439">
        <v>2554.2800000000002</v>
      </c>
      <c r="C5439">
        <v>236.92099999999999</v>
      </c>
      <c r="E5439">
        <v>2554.2800000000002</v>
      </c>
      <c r="F5439">
        <v>136.31100000000001</v>
      </c>
    </row>
    <row r="5440" spans="2:6" x14ac:dyDescent="0.25">
      <c r="B5440">
        <v>2554.5300000000002</v>
      </c>
      <c r="C5440">
        <v>264.94200000000001</v>
      </c>
      <c r="E5440">
        <v>2554.5300000000002</v>
      </c>
      <c r="F5440">
        <v>136.93299999999999</v>
      </c>
    </row>
    <row r="5441" spans="2:6" x14ac:dyDescent="0.25">
      <c r="B5441">
        <v>2554.7800000000002</v>
      </c>
      <c r="C5441">
        <v>246.12100000000001</v>
      </c>
      <c r="E5441">
        <v>2554.7800000000002</v>
      </c>
      <c r="F5441">
        <v>138.303</v>
      </c>
    </row>
    <row r="5442" spans="2:6" x14ac:dyDescent="0.25">
      <c r="B5442">
        <v>2555.0300000000002</v>
      </c>
      <c r="C5442">
        <v>233.905</v>
      </c>
      <c r="E5442">
        <v>2555.0300000000002</v>
      </c>
      <c r="F5442">
        <v>142.81899999999999</v>
      </c>
    </row>
    <row r="5443" spans="2:6" x14ac:dyDescent="0.25">
      <c r="B5443">
        <v>2555.27</v>
      </c>
      <c r="C5443">
        <v>240.35300000000001</v>
      </c>
      <c r="E5443">
        <v>2555.27</v>
      </c>
      <c r="F5443">
        <v>147.125</v>
      </c>
    </row>
    <row r="5444" spans="2:6" x14ac:dyDescent="0.25">
      <c r="B5444">
        <v>2555.52</v>
      </c>
      <c r="C5444">
        <v>257.577</v>
      </c>
      <c r="E5444">
        <v>2555.52</v>
      </c>
      <c r="F5444">
        <v>130.619</v>
      </c>
    </row>
    <row r="5445" spans="2:6" x14ac:dyDescent="0.25">
      <c r="B5445">
        <v>2555.77</v>
      </c>
      <c r="C5445">
        <v>239.17599999999999</v>
      </c>
      <c r="E5445">
        <v>2555.77</v>
      </c>
      <c r="F5445">
        <v>152.804</v>
      </c>
    </row>
    <row r="5446" spans="2:6" x14ac:dyDescent="0.25">
      <c r="B5446">
        <v>2556.02</v>
      </c>
      <c r="C5446">
        <v>259.60199999999998</v>
      </c>
      <c r="E5446">
        <v>2556.02</v>
      </c>
      <c r="F5446">
        <v>148.072</v>
      </c>
    </row>
    <row r="5447" spans="2:6" x14ac:dyDescent="0.25">
      <c r="B5447">
        <v>2556.27</v>
      </c>
      <c r="C5447">
        <v>251.64099999999999</v>
      </c>
      <c r="E5447">
        <v>2556.27</v>
      </c>
      <c r="F5447">
        <v>149.50899999999999</v>
      </c>
    </row>
    <row r="5448" spans="2:6" x14ac:dyDescent="0.25">
      <c r="B5448">
        <v>2556.52</v>
      </c>
      <c r="C5448">
        <v>235.61</v>
      </c>
      <c r="E5448">
        <v>2556.52</v>
      </c>
      <c r="F5448">
        <v>142.32599999999999</v>
      </c>
    </row>
    <row r="5449" spans="2:6" x14ac:dyDescent="0.25">
      <c r="B5449">
        <v>2556.7600000000002</v>
      </c>
      <c r="C5449">
        <v>250</v>
      </c>
      <c r="E5449">
        <v>2556.7600000000002</v>
      </c>
      <c r="F5449">
        <v>134.46700000000001</v>
      </c>
    </row>
    <row r="5450" spans="2:6" x14ac:dyDescent="0.25">
      <c r="B5450">
        <v>2557.0100000000002</v>
      </c>
      <c r="C5450">
        <v>250.30600000000001</v>
      </c>
      <c r="E5450">
        <v>2557.0100000000002</v>
      </c>
      <c r="F5450">
        <v>145.964</v>
      </c>
    </row>
    <row r="5451" spans="2:6" x14ac:dyDescent="0.25">
      <c r="B5451">
        <v>2557.2600000000002</v>
      </c>
      <c r="C5451">
        <v>241.87799999999999</v>
      </c>
      <c r="E5451">
        <v>2557.2600000000002</v>
      </c>
      <c r="F5451">
        <v>137.57300000000001</v>
      </c>
    </row>
    <row r="5452" spans="2:6" x14ac:dyDescent="0.25">
      <c r="B5452">
        <v>2557.5100000000002</v>
      </c>
      <c r="C5452">
        <v>255.608</v>
      </c>
      <c r="E5452">
        <v>2557.5100000000002</v>
      </c>
      <c r="F5452">
        <v>147.38499999999999</v>
      </c>
    </row>
    <row r="5453" spans="2:6" x14ac:dyDescent="0.25">
      <c r="B5453">
        <v>2557.7600000000002</v>
      </c>
      <c r="C5453">
        <v>242.22900000000001</v>
      </c>
      <c r="E5453">
        <v>2557.7600000000002</v>
      </c>
      <c r="F5453">
        <v>140.422</v>
      </c>
    </row>
    <row r="5454" spans="2:6" x14ac:dyDescent="0.25">
      <c r="B5454">
        <v>2558</v>
      </c>
      <c r="C5454">
        <v>253.012</v>
      </c>
      <c r="E5454">
        <v>2558</v>
      </c>
      <c r="F5454">
        <v>141.27600000000001</v>
      </c>
    </row>
    <row r="5455" spans="2:6" x14ac:dyDescent="0.25">
      <c r="B5455">
        <v>2558.25</v>
      </c>
      <c r="C5455">
        <v>243.50299999999999</v>
      </c>
      <c r="E5455">
        <v>2558.25</v>
      </c>
      <c r="F5455">
        <v>133.81399999999999</v>
      </c>
    </row>
    <row r="5456" spans="2:6" x14ac:dyDescent="0.25">
      <c r="B5456">
        <v>2558.5</v>
      </c>
      <c r="C5456">
        <v>253.602</v>
      </c>
      <c r="E5456">
        <v>2558.5</v>
      </c>
      <c r="F5456">
        <v>145.19499999999999</v>
      </c>
    </row>
    <row r="5457" spans="2:6" x14ac:dyDescent="0.25">
      <c r="B5457">
        <v>2558.75</v>
      </c>
      <c r="C5457">
        <v>243.28</v>
      </c>
      <c r="E5457">
        <v>2558.75</v>
      </c>
      <c r="F5457">
        <v>140.48099999999999</v>
      </c>
    </row>
    <row r="5458" spans="2:6" x14ac:dyDescent="0.25">
      <c r="B5458">
        <v>2559</v>
      </c>
      <c r="C5458">
        <v>257.27699999999999</v>
      </c>
      <c r="E5458">
        <v>2559</v>
      </c>
      <c r="F5458">
        <v>140.643</v>
      </c>
    </row>
    <row r="5459" spans="2:6" x14ac:dyDescent="0.25">
      <c r="B5459">
        <v>2559.25</v>
      </c>
      <c r="C5459">
        <v>247.64400000000001</v>
      </c>
      <c r="E5459">
        <v>2559.25</v>
      </c>
      <c r="F5459">
        <v>152.52099999999999</v>
      </c>
    </row>
    <row r="5460" spans="2:6" x14ac:dyDescent="0.25">
      <c r="B5460">
        <v>2559.4899999999998</v>
      </c>
      <c r="C5460">
        <v>257.70400000000001</v>
      </c>
      <c r="E5460">
        <v>2559.4899999999998</v>
      </c>
      <c r="F5460">
        <v>145.768</v>
      </c>
    </row>
    <row r="5461" spans="2:6" x14ac:dyDescent="0.25">
      <c r="B5461">
        <v>2559.7399999999998</v>
      </c>
      <c r="C5461">
        <v>265.28399999999999</v>
      </c>
      <c r="E5461">
        <v>2559.7399999999998</v>
      </c>
      <c r="F5461">
        <v>150.22399999999999</v>
      </c>
    </row>
    <row r="5462" spans="2:6" x14ac:dyDescent="0.25">
      <c r="B5462">
        <v>2559.9899999999998</v>
      </c>
      <c r="C5462">
        <v>261.32299999999998</v>
      </c>
      <c r="E5462">
        <v>2559.9899999999998</v>
      </c>
      <c r="F5462">
        <v>136.435</v>
      </c>
    </row>
    <row r="5463" spans="2:6" x14ac:dyDescent="0.25">
      <c r="B5463">
        <v>2560.2399999999998</v>
      </c>
      <c r="C5463">
        <v>272.32400000000001</v>
      </c>
      <c r="E5463">
        <v>2560.2399999999998</v>
      </c>
      <c r="F5463">
        <v>142.291</v>
      </c>
    </row>
    <row r="5464" spans="2:6" x14ac:dyDescent="0.25">
      <c r="B5464">
        <v>2560.4899999999998</v>
      </c>
      <c r="C5464">
        <v>257.43900000000002</v>
      </c>
      <c r="E5464">
        <v>2560.4899999999998</v>
      </c>
      <c r="F5464">
        <v>140.83799999999999</v>
      </c>
    </row>
    <row r="5465" spans="2:6" x14ac:dyDescent="0.25">
      <c r="B5465">
        <v>2560.73</v>
      </c>
      <c r="C5465">
        <v>260.89499999999998</v>
      </c>
      <c r="E5465">
        <v>2560.73</v>
      </c>
      <c r="F5465">
        <v>148.27000000000001</v>
      </c>
    </row>
    <row r="5466" spans="2:6" x14ac:dyDescent="0.25">
      <c r="B5466">
        <v>2560.98</v>
      </c>
      <c r="C5466">
        <v>261.66800000000001</v>
      </c>
      <c r="E5466">
        <v>2560.98</v>
      </c>
      <c r="F5466">
        <v>144.37200000000001</v>
      </c>
    </row>
    <row r="5467" spans="2:6" x14ac:dyDescent="0.25">
      <c r="B5467">
        <v>2561.23</v>
      </c>
      <c r="C5467">
        <v>276.82100000000003</v>
      </c>
      <c r="E5467">
        <v>2561.23</v>
      </c>
      <c r="F5467">
        <v>142.75</v>
      </c>
    </row>
    <row r="5468" spans="2:6" x14ac:dyDescent="0.25">
      <c r="B5468">
        <v>2561.48</v>
      </c>
      <c r="C5468">
        <v>266.29399999999998</v>
      </c>
      <c r="E5468">
        <v>2561.48</v>
      </c>
      <c r="F5468">
        <v>144.93</v>
      </c>
    </row>
    <row r="5469" spans="2:6" x14ac:dyDescent="0.25">
      <c r="B5469">
        <v>2561.7199999999998</v>
      </c>
      <c r="C5469">
        <v>234.43</v>
      </c>
      <c r="E5469">
        <v>2561.7199999999998</v>
      </c>
      <c r="F5469">
        <v>158.46600000000001</v>
      </c>
    </row>
    <row r="5470" spans="2:6" x14ac:dyDescent="0.25">
      <c r="B5470">
        <v>2561.9699999999998</v>
      </c>
      <c r="C5470">
        <v>245.12899999999999</v>
      </c>
      <c r="E5470">
        <v>2561.9699999999998</v>
      </c>
      <c r="F5470">
        <v>142.27199999999999</v>
      </c>
    </row>
    <row r="5471" spans="2:6" x14ac:dyDescent="0.25">
      <c r="B5471">
        <v>2562.2199999999998</v>
      </c>
      <c r="C5471">
        <v>249.53200000000001</v>
      </c>
      <c r="E5471">
        <v>2562.2199999999998</v>
      </c>
      <c r="F5471">
        <v>145.71799999999999</v>
      </c>
    </row>
    <row r="5472" spans="2:6" x14ac:dyDescent="0.25">
      <c r="B5472">
        <v>2562.4699999999998</v>
      </c>
      <c r="C5472">
        <v>251.64599999999999</v>
      </c>
      <c r="E5472">
        <v>2562.4699999999998</v>
      </c>
      <c r="F5472">
        <v>155.23599999999999</v>
      </c>
    </row>
    <row r="5473" spans="2:6" x14ac:dyDescent="0.25">
      <c r="B5473">
        <v>2562.7199999999998</v>
      </c>
      <c r="C5473">
        <v>259.11</v>
      </c>
      <c r="E5473">
        <v>2562.7199999999998</v>
      </c>
      <c r="F5473">
        <v>149.185</v>
      </c>
    </row>
    <row r="5474" spans="2:6" x14ac:dyDescent="0.25">
      <c r="B5474">
        <v>2562.96</v>
      </c>
      <c r="C5474">
        <v>251.61699999999999</v>
      </c>
      <c r="E5474">
        <v>2562.96</v>
      </c>
      <c r="F5474">
        <v>152.30799999999999</v>
      </c>
    </row>
    <row r="5475" spans="2:6" x14ac:dyDescent="0.25">
      <c r="B5475">
        <v>2563.21</v>
      </c>
      <c r="C5475">
        <v>252.434</v>
      </c>
      <c r="E5475">
        <v>2563.21</v>
      </c>
      <c r="F5475">
        <v>147.012</v>
      </c>
    </row>
    <row r="5476" spans="2:6" x14ac:dyDescent="0.25">
      <c r="B5476">
        <v>2563.46</v>
      </c>
      <c r="C5476">
        <v>242.374</v>
      </c>
      <c r="E5476">
        <v>2563.46</v>
      </c>
      <c r="F5476">
        <v>138.52199999999999</v>
      </c>
    </row>
    <row r="5477" spans="2:6" x14ac:dyDescent="0.25">
      <c r="B5477">
        <v>2563.71</v>
      </c>
      <c r="C5477">
        <v>255.49199999999999</v>
      </c>
      <c r="E5477">
        <v>2563.71</v>
      </c>
      <c r="F5477">
        <v>148.495</v>
      </c>
    </row>
    <row r="5478" spans="2:6" x14ac:dyDescent="0.25">
      <c r="B5478">
        <v>2563.9499999999998</v>
      </c>
      <c r="C5478">
        <v>264.41800000000001</v>
      </c>
      <c r="E5478">
        <v>2563.9499999999998</v>
      </c>
      <c r="F5478">
        <v>147.27000000000001</v>
      </c>
    </row>
    <row r="5479" spans="2:6" x14ac:dyDescent="0.25">
      <c r="B5479">
        <v>2564.1999999999998</v>
      </c>
      <c r="C5479">
        <v>263.82</v>
      </c>
      <c r="E5479">
        <v>2564.1999999999998</v>
      </c>
      <c r="F5479">
        <v>135.76300000000001</v>
      </c>
    </row>
    <row r="5480" spans="2:6" x14ac:dyDescent="0.25">
      <c r="B5480">
        <v>2564.4499999999998</v>
      </c>
      <c r="C5480">
        <v>262.35300000000001</v>
      </c>
      <c r="E5480">
        <v>2564.4499999999998</v>
      </c>
      <c r="F5480">
        <v>146.05799999999999</v>
      </c>
    </row>
    <row r="5481" spans="2:6" x14ac:dyDescent="0.25">
      <c r="B5481">
        <v>2564.6999999999998</v>
      </c>
      <c r="C5481">
        <v>258.06</v>
      </c>
      <c r="E5481">
        <v>2564.6999999999998</v>
      </c>
      <c r="F5481">
        <v>147.887</v>
      </c>
    </row>
    <row r="5482" spans="2:6" x14ac:dyDescent="0.25">
      <c r="B5482">
        <v>2564.9499999999998</v>
      </c>
      <c r="C5482">
        <v>246.261</v>
      </c>
      <c r="E5482">
        <v>2564.9499999999998</v>
      </c>
      <c r="F5482">
        <v>145.31200000000001</v>
      </c>
    </row>
    <row r="5483" spans="2:6" x14ac:dyDescent="0.25">
      <c r="B5483">
        <v>2565.19</v>
      </c>
      <c r="C5483">
        <v>248.58799999999999</v>
      </c>
      <c r="E5483">
        <v>2565.19</v>
      </c>
      <c r="F5483">
        <v>137.50399999999999</v>
      </c>
    </row>
    <row r="5484" spans="2:6" x14ac:dyDescent="0.25">
      <c r="B5484">
        <v>2565.44</v>
      </c>
      <c r="C5484">
        <v>242.428</v>
      </c>
      <c r="E5484">
        <v>2565.44</v>
      </c>
      <c r="F5484">
        <v>148.07300000000001</v>
      </c>
    </row>
    <row r="5485" spans="2:6" x14ac:dyDescent="0.25">
      <c r="B5485">
        <v>2565.69</v>
      </c>
      <c r="C5485">
        <v>252.01</v>
      </c>
      <c r="E5485">
        <v>2565.69</v>
      </c>
      <c r="F5485">
        <v>150.96100000000001</v>
      </c>
    </row>
    <row r="5486" spans="2:6" x14ac:dyDescent="0.25">
      <c r="B5486">
        <v>2565.94</v>
      </c>
      <c r="C5486">
        <v>246.99799999999999</v>
      </c>
      <c r="E5486">
        <v>2565.94</v>
      </c>
      <c r="F5486">
        <v>144.292</v>
      </c>
    </row>
    <row r="5487" spans="2:6" x14ac:dyDescent="0.25">
      <c r="B5487">
        <v>2566.1799999999998</v>
      </c>
      <c r="C5487">
        <v>245.49100000000001</v>
      </c>
      <c r="E5487">
        <v>2566.1799999999998</v>
      </c>
      <c r="F5487">
        <v>140.15</v>
      </c>
    </row>
    <row r="5488" spans="2:6" x14ac:dyDescent="0.25">
      <c r="B5488">
        <v>2566.4299999999998</v>
      </c>
      <c r="C5488">
        <v>256.67200000000003</v>
      </c>
      <c r="E5488">
        <v>2566.4299999999998</v>
      </c>
      <c r="F5488">
        <v>135.803</v>
      </c>
    </row>
    <row r="5489" spans="2:6" x14ac:dyDescent="0.25">
      <c r="B5489">
        <v>2566.6799999999998</v>
      </c>
      <c r="C5489">
        <v>258.56099999999998</v>
      </c>
      <c r="E5489">
        <v>2566.6799999999998</v>
      </c>
      <c r="F5489">
        <v>137.292</v>
      </c>
    </row>
    <row r="5490" spans="2:6" x14ac:dyDescent="0.25">
      <c r="B5490">
        <v>2566.9299999999998</v>
      </c>
      <c r="C5490">
        <v>255.42500000000001</v>
      </c>
      <c r="E5490">
        <v>2566.9299999999998</v>
      </c>
      <c r="F5490">
        <v>145.71199999999999</v>
      </c>
    </row>
    <row r="5491" spans="2:6" x14ac:dyDescent="0.25">
      <c r="B5491">
        <v>2567.17</v>
      </c>
      <c r="C5491">
        <v>258.71899999999999</v>
      </c>
      <c r="E5491">
        <v>2567.17</v>
      </c>
      <c r="F5491">
        <v>139.16900000000001</v>
      </c>
    </row>
    <row r="5492" spans="2:6" x14ac:dyDescent="0.25">
      <c r="B5492">
        <v>2567.42</v>
      </c>
      <c r="C5492">
        <v>265.56400000000002</v>
      </c>
      <c r="E5492">
        <v>2567.42</v>
      </c>
      <c r="F5492">
        <v>139.19399999999999</v>
      </c>
    </row>
    <row r="5493" spans="2:6" x14ac:dyDescent="0.25">
      <c r="B5493">
        <v>2567.67</v>
      </c>
      <c r="C5493">
        <v>261.45100000000002</v>
      </c>
      <c r="E5493">
        <v>2567.67</v>
      </c>
      <c r="F5493">
        <v>149.19999999999999</v>
      </c>
    </row>
    <row r="5494" spans="2:6" x14ac:dyDescent="0.25">
      <c r="B5494">
        <v>2567.91</v>
      </c>
      <c r="C5494">
        <v>245.00700000000001</v>
      </c>
      <c r="E5494">
        <v>2567.91</v>
      </c>
      <c r="F5494">
        <v>142.821</v>
      </c>
    </row>
    <row r="5495" spans="2:6" x14ac:dyDescent="0.25">
      <c r="B5495">
        <v>2568.16</v>
      </c>
      <c r="C5495">
        <v>249.93899999999999</v>
      </c>
      <c r="E5495">
        <v>2568.16</v>
      </c>
      <c r="F5495">
        <v>141.65299999999999</v>
      </c>
    </row>
    <row r="5496" spans="2:6" x14ac:dyDescent="0.25">
      <c r="B5496">
        <v>2568.41</v>
      </c>
      <c r="C5496">
        <v>271.66800000000001</v>
      </c>
      <c r="E5496">
        <v>2568.41</v>
      </c>
      <c r="F5496">
        <v>145.52000000000001</v>
      </c>
    </row>
    <row r="5497" spans="2:6" x14ac:dyDescent="0.25">
      <c r="B5497">
        <v>2568.66</v>
      </c>
      <c r="C5497">
        <v>272.959</v>
      </c>
      <c r="E5497">
        <v>2568.66</v>
      </c>
      <c r="F5497">
        <v>143.226</v>
      </c>
    </row>
    <row r="5498" spans="2:6" x14ac:dyDescent="0.25">
      <c r="B5498">
        <v>2568.9</v>
      </c>
      <c r="C5498">
        <v>261.81</v>
      </c>
      <c r="E5498">
        <v>2568.9</v>
      </c>
      <c r="F5498">
        <v>136.035</v>
      </c>
    </row>
    <row r="5499" spans="2:6" x14ac:dyDescent="0.25">
      <c r="B5499">
        <v>2569.15</v>
      </c>
      <c r="C5499">
        <v>260.05500000000001</v>
      </c>
      <c r="E5499">
        <v>2569.15</v>
      </c>
      <c r="F5499">
        <v>155.36600000000001</v>
      </c>
    </row>
    <row r="5500" spans="2:6" x14ac:dyDescent="0.25">
      <c r="B5500">
        <v>2569.4</v>
      </c>
      <c r="C5500">
        <v>247.334</v>
      </c>
      <c r="E5500">
        <v>2569.4</v>
      </c>
      <c r="F5500">
        <v>152.084</v>
      </c>
    </row>
    <row r="5501" spans="2:6" x14ac:dyDescent="0.25">
      <c r="B5501">
        <v>2569.65</v>
      </c>
      <c r="C5501">
        <v>243.79900000000001</v>
      </c>
      <c r="E5501">
        <v>2569.65</v>
      </c>
      <c r="F5501">
        <v>141.209</v>
      </c>
    </row>
    <row r="5502" spans="2:6" x14ac:dyDescent="0.25">
      <c r="B5502">
        <v>2569.89</v>
      </c>
      <c r="C5502">
        <v>264.23399999999998</v>
      </c>
      <c r="E5502">
        <v>2569.89</v>
      </c>
      <c r="F5502">
        <v>153.952</v>
      </c>
    </row>
    <row r="5503" spans="2:6" x14ac:dyDescent="0.25">
      <c r="B5503">
        <v>2570.14</v>
      </c>
      <c r="C5503">
        <v>249.32300000000001</v>
      </c>
      <c r="E5503">
        <v>2570.14</v>
      </c>
      <c r="F5503">
        <v>147.756</v>
      </c>
    </row>
    <row r="5504" spans="2:6" x14ac:dyDescent="0.25">
      <c r="B5504">
        <v>2570.39</v>
      </c>
      <c r="C5504">
        <v>251.12799999999999</v>
      </c>
      <c r="E5504">
        <v>2570.39</v>
      </c>
      <c r="F5504">
        <v>138.54599999999999</v>
      </c>
    </row>
    <row r="5505" spans="2:6" x14ac:dyDescent="0.25">
      <c r="B5505">
        <v>2570.63</v>
      </c>
      <c r="C5505">
        <v>255.99600000000001</v>
      </c>
      <c r="E5505">
        <v>2570.63</v>
      </c>
      <c r="F5505">
        <v>138.518</v>
      </c>
    </row>
    <row r="5506" spans="2:6" x14ac:dyDescent="0.25">
      <c r="B5506">
        <v>2570.88</v>
      </c>
      <c r="C5506">
        <v>260.79599999999999</v>
      </c>
      <c r="E5506">
        <v>2570.88</v>
      </c>
      <c r="F5506">
        <v>153.02099999999999</v>
      </c>
    </row>
    <row r="5507" spans="2:6" x14ac:dyDescent="0.25">
      <c r="B5507">
        <v>2571.13</v>
      </c>
      <c r="C5507">
        <v>248.43600000000001</v>
      </c>
      <c r="E5507">
        <v>2571.13</v>
      </c>
      <c r="F5507">
        <v>144.68100000000001</v>
      </c>
    </row>
    <row r="5508" spans="2:6" x14ac:dyDescent="0.25">
      <c r="B5508">
        <v>2571.38</v>
      </c>
      <c r="C5508">
        <v>252.79599999999999</v>
      </c>
      <c r="E5508">
        <v>2571.38</v>
      </c>
      <c r="F5508">
        <v>135.49100000000001</v>
      </c>
    </row>
    <row r="5509" spans="2:6" x14ac:dyDescent="0.25">
      <c r="B5509">
        <v>2571.62</v>
      </c>
      <c r="C5509">
        <v>268.12200000000001</v>
      </c>
      <c r="E5509">
        <v>2571.62</v>
      </c>
      <c r="F5509">
        <v>141.34</v>
      </c>
    </row>
    <row r="5510" spans="2:6" x14ac:dyDescent="0.25">
      <c r="B5510">
        <v>2571.87</v>
      </c>
      <c r="C5510">
        <v>264.87599999999998</v>
      </c>
      <c r="E5510">
        <v>2571.87</v>
      </c>
      <c r="F5510">
        <v>130.381</v>
      </c>
    </row>
    <row r="5511" spans="2:6" x14ac:dyDescent="0.25">
      <c r="B5511">
        <v>2572.12</v>
      </c>
      <c r="C5511">
        <v>255.994</v>
      </c>
      <c r="E5511">
        <v>2572.12</v>
      </c>
      <c r="F5511">
        <v>139.45500000000001</v>
      </c>
    </row>
    <row r="5512" spans="2:6" x14ac:dyDescent="0.25">
      <c r="B5512">
        <v>2572.37</v>
      </c>
      <c r="C5512">
        <v>246.00200000000001</v>
      </c>
      <c r="E5512">
        <v>2572.37</v>
      </c>
      <c r="F5512">
        <v>151.91399999999999</v>
      </c>
    </row>
    <row r="5513" spans="2:6" x14ac:dyDescent="0.25">
      <c r="B5513">
        <v>2572.61</v>
      </c>
      <c r="C5513">
        <v>260.97500000000002</v>
      </c>
      <c r="E5513">
        <v>2572.61</v>
      </c>
      <c r="F5513">
        <v>140.14599999999999</v>
      </c>
    </row>
    <row r="5514" spans="2:6" x14ac:dyDescent="0.25">
      <c r="B5514">
        <v>2572.86</v>
      </c>
      <c r="C5514">
        <v>276</v>
      </c>
      <c r="E5514">
        <v>2572.86</v>
      </c>
      <c r="F5514">
        <v>131.88499999999999</v>
      </c>
    </row>
    <row r="5515" spans="2:6" x14ac:dyDescent="0.25">
      <c r="B5515">
        <v>2573.11</v>
      </c>
      <c r="C5515">
        <v>270.387</v>
      </c>
      <c r="E5515">
        <v>2573.11</v>
      </c>
      <c r="F5515">
        <v>147.482</v>
      </c>
    </row>
    <row r="5516" spans="2:6" x14ac:dyDescent="0.25">
      <c r="B5516">
        <v>2573.35</v>
      </c>
      <c r="C5516">
        <v>260.89999999999998</v>
      </c>
      <c r="E5516">
        <v>2573.35</v>
      </c>
      <c r="F5516">
        <v>148.10400000000001</v>
      </c>
    </row>
    <row r="5517" spans="2:6" x14ac:dyDescent="0.25">
      <c r="B5517">
        <v>2573.6</v>
      </c>
      <c r="C5517">
        <v>264.03800000000001</v>
      </c>
      <c r="E5517">
        <v>2573.6</v>
      </c>
      <c r="F5517">
        <v>140.52799999999999</v>
      </c>
    </row>
    <row r="5518" spans="2:6" x14ac:dyDescent="0.25">
      <c r="B5518">
        <v>2573.85</v>
      </c>
      <c r="C5518">
        <v>256.28899999999999</v>
      </c>
      <c r="E5518">
        <v>2573.85</v>
      </c>
      <c r="F5518">
        <v>151.71</v>
      </c>
    </row>
    <row r="5519" spans="2:6" x14ac:dyDescent="0.25">
      <c r="B5519">
        <v>2574.09</v>
      </c>
      <c r="C5519">
        <v>268.59199999999998</v>
      </c>
      <c r="E5519">
        <v>2574.09</v>
      </c>
      <c r="F5519">
        <v>147.81399999999999</v>
      </c>
    </row>
    <row r="5520" spans="2:6" x14ac:dyDescent="0.25">
      <c r="B5520">
        <v>2574.34</v>
      </c>
      <c r="C5520">
        <v>257.43099999999998</v>
      </c>
      <c r="E5520">
        <v>2574.34</v>
      </c>
      <c r="F5520">
        <v>133.56299999999999</v>
      </c>
    </row>
    <row r="5521" spans="2:6" x14ac:dyDescent="0.25">
      <c r="B5521">
        <v>2574.59</v>
      </c>
      <c r="C5521">
        <v>272.02999999999997</v>
      </c>
      <c r="E5521">
        <v>2574.59</v>
      </c>
      <c r="F5521">
        <v>151.965</v>
      </c>
    </row>
    <row r="5522" spans="2:6" x14ac:dyDescent="0.25">
      <c r="B5522">
        <v>2574.83</v>
      </c>
      <c r="C5522">
        <v>255.02500000000001</v>
      </c>
      <c r="E5522">
        <v>2574.83</v>
      </c>
      <c r="F5522">
        <v>149.26900000000001</v>
      </c>
    </row>
    <row r="5523" spans="2:6" x14ac:dyDescent="0.25">
      <c r="B5523">
        <v>2575.08</v>
      </c>
      <c r="C5523">
        <v>270.15800000000002</v>
      </c>
      <c r="E5523">
        <v>2575.08</v>
      </c>
      <c r="F5523">
        <v>132.58699999999999</v>
      </c>
    </row>
    <row r="5524" spans="2:6" x14ac:dyDescent="0.25">
      <c r="B5524">
        <v>2575.33</v>
      </c>
      <c r="C5524">
        <v>284.46199999999999</v>
      </c>
      <c r="E5524">
        <v>2575.33</v>
      </c>
      <c r="F5524">
        <v>122.88500000000001</v>
      </c>
    </row>
    <row r="5525" spans="2:6" x14ac:dyDescent="0.25">
      <c r="B5525">
        <v>2575.58</v>
      </c>
      <c r="C5525">
        <v>260.95299999999997</v>
      </c>
      <c r="E5525">
        <v>2575.58</v>
      </c>
      <c r="F5525">
        <v>141.31700000000001</v>
      </c>
    </row>
    <row r="5526" spans="2:6" x14ac:dyDescent="0.25">
      <c r="B5526">
        <v>2575.8200000000002</v>
      </c>
      <c r="C5526">
        <v>274.14999999999998</v>
      </c>
      <c r="E5526">
        <v>2575.8200000000002</v>
      </c>
      <c r="F5526">
        <v>141.92400000000001</v>
      </c>
    </row>
    <row r="5527" spans="2:6" x14ac:dyDescent="0.25">
      <c r="B5527">
        <v>2576.0700000000002</v>
      </c>
      <c r="C5527">
        <v>270.238</v>
      </c>
      <c r="E5527">
        <v>2576.0700000000002</v>
      </c>
      <c r="F5527">
        <v>127.85</v>
      </c>
    </row>
    <row r="5528" spans="2:6" x14ac:dyDescent="0.25">
      <c r="B5528">
        <v>2576.3200000000002</v>
      </c>
      <c r="C5528">
        <v>292.41000000000003</v>
      </c>
      <c r="E5528">
        <v>2576.3200000000002</v>
      </c>
      <c r="F5528">
        <v>130.46</v>
      </c>
    </row>
    <row r="5529" spans="2:6" x14ac:dyDescent="0.25">
      <c r="B5529">
        <v>2576.56</v>
      </c>
      <c r="C5529">
        <v>261.71600000000001</v>
      </c>
      <c r="E5529">
        <v>2576.56</v>
      </c>
      <c r="F5529">
        <v>152.71700000000001</v>
      </c>
    </row>
    <row r="5530" spans="2:6" x14ac:dyDescent="0.25">
      <c r="B5530">
        <v>2576.81</v>
      </c>
      <c r="C5530">
        <v>268.036</v>
      </c>
      <c r="E5530">
        <v>2576.81</v>
      </c>
      <c r="F5530">
        <v>144.72300000000001</v>
      </c>
    </row>
    <row r="5531" spans="2:6" x14ac:dyDescent="0.25">
      <c r="B5531">
        <v>2577.06</v>
      </c>
      <c r="C5531">
        <v>265.92899999999997</v>
      </c>
      <c r="E5531">
        <v>2577.06</v>
      </c>
      <c r="F5531">
        <v>159.76900000000001</v>
      </c>
    </row>
    <row r="5532" spans="2:6" x14ac:dyDescent="0.25">
      <c r="B5532">
        <v>2577.3000000000002</v>
      </c>
      <c r="C5532">
        <v>251.245</v>
      </c>
      <c r="E5532">
        <v>2577.3000000000002</v>
      </c>
      <c r="F5532">
        <v>148.97</v>
      </c>
    </row>
    <row r="5533" spans="2:6" x14ac:dyDescent="0.25">
      <c r="B5533">
        <v>2577.5500000000002</v>
      </c>
      <c r="C5533">
        <v>267.47300000000001</v>
      </c>
      <c r="E5533">
        <v>2577.5500000000002</v>
      </c>
      <c r="F5533">
        <v>144.69300000000001</v>
      </c>
    </row>
    <row r="5534" spans="2:6" x14ac:dyDescent="0.25">
      <c r="B5534">
        <v>2577.8000000000002</v>
      </c>
      <c r="C5534">
        <v>261.01499999999999</v>
      </c>
      <c r="E5534">
        <v>2577.8000000000002</v>
      </c>
      <c r="F5534">
        <v>133.453</v>
      </c>
    </row>
    <row r="5535" spans="2:6" x14ac:dyDescent="0.25">
      <c r="B5535">
        <v>2578.04</v>
      </c>
      <c r="C5535">
        <v>264.71300000000002</v>
      </c>
      <c r="E5535">
        <v>2578.04</v>
      </c>
      <c r="F5535">
        <v>137.50299999999999</v>
      </c>
    </row>
    <row r="5536" spans="2:6" x14ac:dyDescent="0.25">
      <c r="B5536">
        <v>2578.29</v>
      </c>
      <c r="C5536">
        <v>257.11799999999999</v>
      </c>
      <c r="E5536">
        <v>2578.29</v>
      </c>
      <c r="F5536">
        <v>147.786</v>
      </c>
    </row>
    <row r="5537" spans="2:6" x14ac:dyDescent="0.25">
      <c r="B5537">
        <v>2578.54</v>
      </c>
      <c r="C5537">
        <v>264.435</v>
      </c>
      <c r="E5537">
        <v>2578.54</v>
      </c>
      <c r="F5537">
        <v>146.506</v>
      </c>
    </row>
    <row r="5538" spans="2:6" x14ac:dyDescent="0.25">
      <c r="B5538">
        <v>2578.7800000000002</v>
      </c>
      <c r="C5538">
        <v>269.447</v>
      </c>
      <c r="E5538">
        <v>2578.7800000000002</v>
      </c>
      <c r="F5538">
        <v>140.744</v>
      </c>
    </row>
    <row r="5539" spans="2:6" x14ac:dyDescent="0.25">
      <c r="B5539">
        <v>2579.0300000000002</v>
      </c>
      <c r="C5539">
        <v>256.572</v>
      </c>
      <c r="E5539">
        <v>2579.0300000000002</v>
      </c>
      <c r="F5539">
        <v>149.09800000000001</v>
      </c>
    </row>
    <row r="5540" spans="2:6" x14ac:dyDescent="0.25">
      <c r="B5540">
        <v>2579.27</v>
      </c>
      <c r="C5540">
        <v>250.983</v>
      </c>
      <c r="E5540">
        <v>2579.27</v>
      </c>
      <c r="F5540">
        <v>137.428</v>
      </c>
    </row>
    <row r="5541" spans="2:6" x14ac:dyDescent="0.25">
      <c r="B5541">
        <v>2579.52</v>
      </c>
      <c r="C5541">
        <v>259.02800000000002</v>
      </c>
      <c r="E5541">
        <v>2579.52</v>
      </c>
      <c r="F5541">
        <v>136.00299999999999</v>
      </c>
    </row>
    <row r="5542" spans="2:6" x14ac:dyDescent="0.25">
      <c r="B5542">
        <v>2579.77</v>
      </c>
      <c r="C5542">
        <v>260.5</v>
      </c>
      <c r="E5542">
        <v>2579.77</v>
      </c>
      <c r="F5542">
        <v>144.23099999999999</v>
      </c>
    </row>
    <row r="5543" spans="2:6" x14ac:dyDescent="0.25">
      <c r="B5543">
        <v>2580.02</v>
      </c>
      <c r="C5543">
        <v>254.87</v>
      </c>
      <c r="E5543">
        <v>2580.02</v>
      </c>
      <c r="F5543">
        <v>126.267</v>
      </c>
    </row>
    <row r="5544" spans="2:6" x14ac:dyDescent="0.25">
      <c r="B5544">
        <v>2580.2600000000002</v>
      </c>
      <c r="C5544">
        <v>256.48</v>
      </c>
      <c r="E5544">
        <v>2580.2600000000002</v>
      </c>
      <c r="F5544">
        <v>152.29400000000001</v>
      </c>
    </row>
    <row r="5545" spans="2:6" x14ac:dyDescent="0.25">
      <c r="B5545">
        <v>2580.5100000000002</v>
      </c>
      <c r="C5545">
        <v>266.96300000000002</v>
      </c>
      <c r="E5545">
        <v>2580.5100000000002</v>
      </c>
      <c r="F5545">
        <v>156.71100000000001</v>
      </c>
    </row>
    <row r="5546" spans="2:6" x14ac:dyDescent="0.25">
      <c r="B5546">
        <v>2580.75</v>
      </c>
      <c r="C5546">
        <v>259.93400000000003</v>
      </c>
      <c r="E5546">
        <v>2580.75</v>
      </c>
      <c r="F5546">
        <v>142.184</v>
      </c>
    </row>
    <row r="5547" spans="2:6" x14ac:dyDescent="0.25">
      <c r="B5547">
        <v>2581</v>
      </c>
      <c r="C5547">
        <v>272.31900000000002</v>
      </c>
      <c r="E5547">
        <v>2581</v>
      </c>
      <c r="F5547">
        <v>151.28299999999999</v>
      </c>
    </row>
    <row r="5548" spans="2:6" x14ac:dyDescent="0.25">
      <c r="B5548">
        <v>2581.25</v>
      </c>
      <c r="C5548">
        <v>284.55200000000002</v>
      </c>
      <c r="E5548">
        <v>2581.25</v>
      </c>
      <c r="F5548">
        <v>150.78700000000001</v>
      </c>
    </row>
    <row r="5549" spans="2:6" x14ac:dyDescent="0.25">
      <c r="B5549">
        <v>2581.4899999999998</v>
      </c>
      <c r="C5549">
        <v>272.20400000000001</v>
      </c>
      <c r="E5549">
        <v>2581.4899999999998</v>
      </c>
      <c r="F5549">
        <v>141.017</v>
      </c>
    </row>
    <row r="5550" spans="2:6" x14ac:dyDescent="0.25">
      <c r="B5550">
        <v>2581.7399999999998</v>
      </c>
      <c r="C5550">
        <v>282.44400000000002</v>
      </c>
      <c r="E5550">
        <v>2581.7399999999998</v>
      </c>
      <c r="F5550">
        <v>135.94900000000001</v>
      </c>
    </row>
    <row r="5551" spans="2:6" x14ac:dyDescent="0.25">
      <c r="B5551">
        <v>2581.9899999999998</v>
      </c>
      <c r="C5551">
        <v>265.702</v>
      </c>
      <c r="E5551">
        <v>2581.9899999999998</v>
      </c>
      <c r="F5551">
        <v>144.91900000000001</v>
      </c>
    </row>
    <row r="5552" spans="2:6" x14ac:dyDescent="0.25">
      <c r="B5552">
        <v>2582.23</v>
      </c>
      <c r="C5552">
        <v>276.642</v>
      </c>
      <c r="E5552">
        <v>2582.23</v>
      </c>
      <c r="F5552">
        <v>143.976</v>
      </c>
    </row>
    <row r="5553" spans="2:6" x14ac:dyDescent="0.25">
      <c r="B5553">
        <v>2582.48</v>
      </c>
      <c r="C5553">
        <v>273.971</v>
      </c>
      <c r="E5553">
        <v>2582.48</v>
      </c>
      <c r="F5553">
        <v>144.11799999999999</v>
      </c>
    </row>
    <row r="5554" spans="2:6" x14ac:dyDescent="0.25">
      <c r="B5554">
        <v>2582.7199999999998</v>
      </c>
      <c r="C5554">
        <v>284.75200000000001</v>
      </c>
      <c r="E5554">
        <v>2582.7199999999998</v>
      </c>
      <c r="F5554">
        <v>136.31700000000001</v>
      </c>
    </row>
    <row r="5555" spans="2:6" x14ac:dyDescent="0.25">
      <c r="B5555">
        <v>2582.9699999999998</v>
      </c>
      <c r="C5555">
        <v>286.589</v>
      </c>
      <c r="E5555">
        <v>2582.9699999999998</v>
      </c>
      <c r="F5555">
        <v>138.44300000000001</v>
      </c>
    </row>
    <row r="5556" spans="2:6" x14ac:dyDescent="0.25">
      <c r="B5556">
        <v>2583.2199999999998</v>
      </c>
      <c r="C5556">
        <v>283.80700000000002</v>
      </c>
      <c r="E5556">
        <v>2583.2199999999998</v>
      </c>
      <c r="F5556">
        <v>138.34399999999999</v>
      </c>
    </row>
    <row r="5557" spans="2:6" x14ac:dyDescent="0.25">
      <c r="B5557">
        <v>2583.46</v>
      </c>
      <c r="C5557">
        <v>292.74299999999999</v>
      </c>
      <c r="E5557">
        <v>2583.46</v>
      </c>
      <c r="F5557">
        <v>145.327</v>
      </c>
    </row>
    <row r="5558" spans="2:6" x14ac:dyDescent="0.25">
      <c r="B5558">
        <v>2583.71</v>
      </c>
      <c r="C5558">
        <v>280.18900000000002</v>
      </c>
      <c r="E5558">
        <v>2583.71</v>
      </c>
      <c r="F5558">
        <v>137.33500000000001</v>
      </c>
    </row>
    <row r="5559" spans="2:6" x14ac:dyDescent="0.25">
      <c r="B5559">
        <v>2583.96</v>
      </c>
      <c r="C5559">
        <v>258.755</v>
      </c>
      <c r="E5559">
        <v>2583.96</v>
      </c>
      <c r="F5559">
        <v>133.571</v>
      </c>
    </row>
    <row r="5560" spans="2:6" x14ac:dyDescent="0.25">
      <c r="B5560">
        <v>2584.1999999999998</v>
      </c>
      <c r="C5560">
        <v>272.00700000000001</v>
      </c>
      <c r="E5560">
        <v>2584.1999999999998</v>
      </c>
      <c r="F5560">
        <v>137.62</v>
      </c>
    </row>
    <row r="5561" spans="2:6" x14ac:dyDescent="0.25">
      <c r="B5561">
        <v>2584.4499999999998</v>
      </c>
      <c r="C5561">
        <v>287.34500000000003</v>
      </c>
      <c r="E5561">
        <v>2584.4499999999998</v>
      </c>
      <c r="F5561">
        <v>133.52199999999999</v>
      </c>
    </row>
    <row r="5562" spans="2:6" x14ac:dyDescent="0.25">
      <c r="B5562">
        <v>2584.6999999999998</v>
      </c>
      <c r="C5562">
        <v>274.935</v>
      </c>
      <c r="E5562">
        <v>2584.6999999999998</v>
      </c>
      <c r="F5562">
        <v>141.25299999999999</v>
      </c>
    </row>
    <row r="5563" spans="2:6" x14ac:dyDescent="0.25">
      <c r="B5563">
        <v>2584.94</v>
      </c>
      <c r="C5563">
        <v>264.303</v>
      </c>
      <c r="E5563">
        <v>2584.94</v>
      </c>
      <c r="F5563">
        <v>133.54499999999999</v>
      </c>
    </row>
    <row r="5564" spans="2:6" x14ac:dyDescent="0.25">
      <c r="B5564">
        <v>2585.19</v>
      </c>
      <c r="C5564">
        <v>275.113</v>
      </c>
      <c r="E5564">
        <v>2585.19</v>
      </c>
      <c r="F5564">
        <v>135.32900000000001</v>
      </c>
    </row>
    <row r="5565" spans="2:6" x14ac:dyDescent="0.25">
      <c r="B5565">
        <v>2585.44</v>
      </c>
      <c r="C5565">
        <v>262.721</v>
      </c>
      <c r="E5565">
        <v>2585.44</v>
      </c>
      <c r="F5565">
        <v>136.22</v>
      </c>
    </row>
    <row r="5566" spans="2:6" x14ac:dyDescent="0.25">
      <c r="B5566">
        <v>2585.6799999999998</v>
      </c>
      <c r="C5566">
        <v>268.12900000000002</v>
      </c>
      <c r="E5566">
        <v>2585.6799999999998</v>
      </c>
      <c r="F5566">
        <v>141.9</v>
      </c>
    </row>
    <row r="5567" spans="2:6" x14ac:dyDescent="0.25">
      <c r="B5567">
        <v>2585.9299999999998</v>
      </c>
      <c r="C5567">
        <v>268.036</v>
      </c>
      <c r="E5567">
        <v>2585.9299999999998</v>
      </c>
      <c r="F5567">
        <v>141.86699999999999</v>
      </c>
    </row>
    <row r="5568" spans="2:6" x14ac:dyDescent="0.25">
      <c r="B5568">
        <v>2586.17</v>
      </c>
      <c r="C5568">
        <v>280.12799999999999</v>
      </c>
      <c r="E5568">
        <v>2586.17</v>
      </c>
      <c r="F5568">
        <v>147.05500000000001</v>
      </c>
    </row>
    <row r="5569" spans="2:6" x14ac:dyDescent="0.25">
      <c r="B5569">
        <v>2586.42</v>
      </c>
      <c r="C5569">
        <v>286.93900000000002</v>
      </c>
      <c r="E5569">
        <v>2586.42</v>
      </c>
      <c r="F5569">
        <v>149.15299999999999</v>
      </c>
    </row>
    <row r="5570" spans="2:6" x14ac:dyDescent="0.25">
      <c r="B5570">
        <v>2586.67</v>
      </c>
      <c r="C5570">
        <v>277.65600000000001</v>
      </c>
      <c r="E5570">
        <v>2586.67</v>
      </c>
      <c r="F5570">
        <v>136.126</v>
      </c>
    </row>
    <row r="5571" spans="2:6" x14ac:dyDescent="0.25">
      <c r="B5571">
        <v>2586.91</v>
      </c>
      <c r="C5571">
        <v>275.80099999999999</v>
      </c>
      <c r="E5571">
        <v>2586.91</v>
      </c>
      <c r="F5571">
        <v>128.56299999999999</v>
      </c>
    </row>
    <row r="5572" spans="2:6" x14ac:dyDescent="0.25">
      <c r="B5572">
        <v>2587.16</v>
      </c>
      <c r="C5572">
        <v>277.99700000000001</v>
      </c>
      <c r="E5572">
        <v>2587.16</v>
      </c>
      <c r="F5572">
        <v>132.404</v>
      </c>
    </row>
    <row r="5573" spans="2:6" x14ac:dyDescent="0.25">
      <c r="B5573">
        <v>2587.4</v>
      </c>
      <c r="C5573">
        <v>269.66199999999998</v>
      </c>
      <c r="E5573">
        <v>2587.4</v>
      </c>
      <c r="F5573">
        <v>146.64599999999999</v>
      </c>
    </row>
    <row r="5574" spans="2:6" x14ac:dyDescent="0.25">
      <c r="B5574">
        <v>2587.65</v>
      </c>
      <c r="C5574">
        <v>271.25</v>
      </c>
      <c r="E5574">
        <v>2587.65</v>
      </c>
      <c r="F5574">
        <v>153.33600000000001</v>
      </c>
    </row>
    <row r="5575" spans="2:6" x14ac:dyDescent="0.25">
      <c r="B5575">
        <v>2587.9</v>
      </c>
      <c r="C5575">
        <v>285.947</v>
      </c>
      <c r="E5575">
        <v>2587.9</v>
      </c>
      <c r="F5575">
        <v>150.35599999999999</v>
      </c>
    </row>
    <row r="5576" spans="2:6" x14ac:dyDescent="0.25">
      <c r="B5576">
        <v>2588.14</v>
      </c>
      <c r="C5576">
        <v>281.38900000000001</v>
      </c>
      <c r="E5576">
        <v>2588.14</v>
      </c>
      <c r="F5576">
        <v>145.054</v>
      </c>
    </row>
    <row r="5577" spans="2:6" x14ac:dyDescent="0.25">
      <c r="B5577">
        <v>2588.39</v>
      </c>
      <c r="C5577">
        <v>272.77999999999997</v>
      </c>
      <c r="E5577">
        <v>2588.39</v>
      </c>
      <c r="F5577">
        <v>143.46799999999999</v>
      </c>
    </row>
    <row r="5578" spans="2:6" x14ac:dyDescent="0.25">
      <c r="B5578">
        <v>2588.63</v>
      </c>
      <c r="C5578">
        <v>270.09500000000003</v>
      </c>
      <c r="E5578">
        <v>2588.63</v>
      </c>
      <c r="F5578">
        <v>147.63900000000001</v>
      </c>
    </row>
    <row r="5579" spans="2:6" x14ac:dyDescent="0.25">
      <c r="B5579">
        <v>2588.88</v>
      </c>
      <c r="C5579">
        <v>273.36099999999999</v>
      </c>
      <c r="E5579">
        <v>2588.88</v>
      </c>
      <c r="F5579">
        <v>154.91800000000001</v>
      </c>
    </row>
    <row r="5580" spans="2:6" x14ac:dyDescent="0.25">
      <c r="B5580">
        <v>2589.12</v>
      </c>
      <c r="C5580">
        <v>274.89600000000002</v>
      </c>
      <c r="E5580">
        <v>2589.12</v>
      </c>
      <c r="F5580">
        <v>165.12899999999999</v>
      </c>
    </row>
    <row r="5581" spans="2:6" x14ac:dyDescent="0.25">
      <c r="B5581">
        <v>2589.37</v>
      </c>
      <c r="C5581">
        <v>279.214</v>
      </c>
      <c r="E5581">
        <v>2589.37</v>
      </c>
      <c r="F5581">
        <v>150.73099999999999</v>
      </c>
    </row>
    <row r="5582" spans="2:6" x14ac:dyDescent="0.25">
      <c r="B5582">
        <v>2589.61</v>
      </c>
      <c r="C5582">
        <v>278.62700000000001</v>
      </c>
      <c r="E5582">
        <v>2589.61</v>
      </c>
      <c r="F5582">
        <v>152.93199999999999</v>
      </c>
    </row>
    <row r="5583" spans="2:6" x14ac:dyDescent="0.25">
      <c r="B5583">
        <v>2589.86</v>
      </c>
      <c r="C5583">
        <v>282.05500000000001</v>
      </c>
      <c r="E5583">
        <v>2589.86</v>
      </c>
      <c r="F5583">
        <v>153.452</v>
      </c>
    </row>
    <row r="5584" spans="2:6" x14ac:dyDescent="0.25">
      <c r="B5584">
        <v>2590.11</v>
      </c>
      <c r="C5584">
        <v>273.63</v>
      </c>
      <c r="E5584">
        <v>2590.11</v>
      </c>
      <c r="F5584">
        <v>161.114</v>
      </c>
    </row>
    <row r="5585" spans="2:6" x14ac:dyDescent="0.25">
      <c r="B5585">
        <v>2590.35</v>
      </c>
      <c r="C5585">
        <v>272.71499999999997</v>
      </c>
      <c r="E5585">
        <v>2590.35</v>
      </c>
      <c r="F5585">
        <v>150.02000000000001</v>
      </c>
    </row>
    <row r="5586" spans="2:6" x14ac:dyDescent="0.25">
      <c r="B5586">
        <v>2590.6</v>
      </c>
      <c r="C5586">
        <v>286.625</v>
      </c>
      <c r="E5586">
        <v>2590.6</v>
      </c>
      <c r="F5586">
        <v>141.803</v>
      </c>
    </row>
    <row r="5587" spans="2:6" x14ac:dyDescent="0.25">
      <c r="B5587">
        <v>2590.84</v>
      </c>
      <c r="C5587">
        <v>281.77499999999998</v>
      </c>
      <c r="E5587">
        <v>2590.84</v>
      </c>
      <c r="F5587">
        <v>143.93199999999999</v>
      </c>
    </row>
    <row r="5588" spans="2:6" x14ac:dyDescent="0.25">
      <c r="B5588">
        <v>2591.09</v>
      </c>
      <c r="C5588">
        <v>301.411</v>
      </c>
      <c r="E5588">
        <v>2591.09</v>
      </c>
      <c r="F5588">
        <v>134.83500000000001</v>
      </c>
    </row>
    <row r="5589" spans="2:6" x14ac:dyDescent="0.25">
      <c r="B5589">
        <v>2591.2600000000002</v>
      </c>
      <c r="C5589">
        <v>281.83</v>
      </c>
      <c r="E5589">
        <v>2591.2600000000002</v>
      </c>
      <c r="F5589">
        <v>126.74299999999999</v>
      </c>
    </row>
    <row r="5590" spans="2:6" x14ac:dyDescent="0.25">
      <c r="B5590">
        <v>2591.5100000000002</v>
      </c>
      <c r="C5590">
        <v>276.18</v>
      </c>
      <c r="E5590">
        <v>2591.5100000000002</v>
      </c>
      <c r="F5590">
        <v>142.69900000000001</v>
      </c>
    </row>
    <row r="5591" spans="2:6" x14ac:dyDescent="0.25">
      <c r="B5591">
        <v>2591.7600000000002</v>
      </c>
      <c r="C5591">
        <v>251.36799999999999</v>
      </c>
      <c r="E5591">
        <v>2591.7600000000002</v>
      </c>
      <c r="F5591">
        <v>143.41900000000001</v>
      </c>
    </row>
    <row r="5592" spans="2:6" x14ac:dyDescent="0.25">
      <c r="B5592">
        <v>2592.0100000000002</v>
      </c>
      <c r="C5592">
        <v>293.06299999999999</v>
      </c>
      <c r="E5592">
        <v>2592.0100000000002</v>
      </c>
      <c r="F5592">
        <v>150.047</v>
      </c>
    </row>
    <row r="5593" spans="2:6" x14ac:dyDescent="0.25">
      <c r="B5593">
        <v>2592.2600000000002</v>
      </c>
      <c r="C5593">
        <v>279.17500000000001</v>
      </c>
      <c r="E5593">
        <v>2592.2600000000002</v>
      </c>
      <c r="F5593">
        <v>157.255</v>
      </c>
    </row>
    <row r="5594" spans="2:6" x14ac:dyDescent="0.25">
      <c r="B5594">
        <v>2592.5100000000002</v>
      </c>
      <c r="C5594">
        <v>278.512</v>
      </c>
      <c r="E5594">
        <v>2592.5100000000002</v>
      </c>
      <c r="F5594">
        <v>168.005</v>
      </c>
    </row>
    <row r="5595" spans="2:6" x14ac:dyDescent="0.25">
      <c r="B5595">
        <v>2592.75</v>
      </c>
      <c r="C5595">
        <v>283.68700000000001</v>
      </c>
      <c r="E5595">
        <v>2592.75</v>
      </c>
      <c r="F5595">
        <v>157.07900000000001</v>
      </c>
    </row>
    <row r="5596" spans="2:6" x14ac:dyDescent="0.25">
      <c r="B5596">
        <v>2593</v>
      </c>
      <c r="C5596">
        <v>276.92399999999998</v>
      </c>
      <c r="E5596">
        <v>2593</v>
      </c>
      <c r="F5596">
        <v>135.584</v>
      </c>
    </row>
    <row r="5597" spans="2:6" x14ac:dyDescent="0.25">
      <c r="B5597">
        <v>2593.25</v>
      </c>
      <c r="C5597">
        <v>258.274</v>
      </c>
      <c r="E5597">
        <v>2593.25</v>
      </c>
      <c r="F5597">
        <v>165.21700000000001</v>
      </c>
    </row>
    <row r="5598" spans="2:6" x14ac:dyDescent="0.25">
      <c r="B5598">
        <v>2593.5</v>
      </c>
      <c r="C5598">
        <v>280.95699999999999</v>
      </c>
      <c r="E5598">
        <v>2593.5</v>
      </c>
      <c r="F5598">
        <v>150.94900000000001</v>
      </c>
    </row>
    <row r="5599" spans="2:6" x14ac:dyDescent="0.25">
      <c r="B5599">
        <v>2593.75</v>
      </c>
      <c r="C5599">
        <v>275.709</v>
      </c>
      <c r="E5599">
        <v>2593.75</v>
      </c>
      <c r="F5599">
        <v>134.05600000000001</v>
      </c>
    </row>
    <row r="5600" spans="2:6" x14ac:dyDescent="0.25">
      <c r="B5600">
        <v>2594</v>
      </c>
      <c r="C5600">
        <v>284.18299999999999</v>
      </c>
      <c r="E5600">
        <v>2594</v>
      </c>
      <c r="F5600">
        <v>140.68299999999999</v>
      </c>
    </row>
    <row r="5601" spans="2:6" x14ac:dyDescent="0.25">
      <c r="B5601">
        <v>2594.25</v>
      </c>
      <c r="C5601">
        <v>286.08800000000002</v>
      </c>
      <c r="E5601">
        <v>2594.25</v>
      </c>
      <c r="F5601">
        <v>151.48400000000001</v>
      </c>
    </row>
    <row r="5602" spans="2:6" x14ac:dyDescent="0.25">
      <c r="B5602">
        <v>2594.4899999999998</v>
      </c>
      <c r="C5602">
        <v>292.66800000000001</v>
      </c>
      <c r="E5602">
        <v>2594.4899999999998</v>
      </c>
      <c r="F5602">
        <v>151.065</v>
      </c>
    </row>
    <row r="5603" spans="2:6" x14ac:dyDescent="0.25">
      <c r="B5603">
        <v>2594.7399999999998</v>
      </c>
      <c r="C5603">
        <v>290.33199999999999</v>
      </c>
      <c r="E5603">
        <v>2594.7399999999998</v>
      </c>
      <c r="F5603">
        <v>156.864</v>
      </c>
    </row>
    <row r="5604" spans="2:6" x14ac:dyDescent="0.25">
      <c r="B5604">
        <v>2594.9899999999998</v>
      </c>
      <c r="C5604">
        <v>268.649</v>
      </c>
      <c r="E5604">
        <v>2594.9899999999998</v>
      </c>
      <c r="F5604">
        <v>158.91499999999999</v>
      </c>
    </row>
    <row r="5605" spans="2:6" x14ac:dyDescent="0.25">
      <c r="B5605">
        <v>2595.2399999999998</v>
      </c>
      <c r="C5605">
        <v>270.25900000000001</v>
      </c>
      <c r="E5605">
        <v>2595.2399999999998</v>
      </c>
      <c r="F5605">
        <v>142.352</v>
      </c>
    </row>
    <row r="5606" spans="2:6" x14ac:dyDescent="0.25">
      <c r="B5606">
        <v>2595.4899999999998</v>
      </c>
      <c r="C5606">
        <v>306.54399999999998</v>
      </c>
      <c r="E5606">
        <v>2595.4899999999998</v>
      </c>
      <c r="F5606">
        <v>155.346</v>
      </c>
    </row>
    <row r="5607" spans="2:6" x14ac:dyDescent="0.25">
      <c r="B5607">
        <v>2595.7399999999998</v>
      </c>
      <c r="C5607">
        <v>263.58999999999997</v>
      </c>
      <c r="E5607">
        <v>2595.7399999999998</v>
      </c>
      <c r="F5607">
        <v>157.49600000000001</v>
      </c>
    </row>
    <row r="5608" spans="2:6" x14ac:dyDescent="0.25">
      <c r="B5608">
        <v>2595.98</v>
      </c>
      <c r="C5608">
        <v>271.50900000000001</v>
      </c>
      <c r="E5608">
        <v>2595.98</v>
      </c>
      <c r="F5608">
        <v>164.774</v>
      </c>
    </row>
    <row r="5609" spans="2:6" x14ac:dyDescent="0.25">
      <c r="B5609">
        <v>2596.23</v>
      </c>
      <c r="C5609">
        <v>275.99200000000002</v>
      </c>
      <c r="E5609">
        <v>2596.23</v>
      </c>
      <c r="F5609">
        <v>135.05799999999999</v>
      </c>
    </row>
    <row r="5610" spans="2:6" x14ac:dyDescent="0.25">
      <c r="B5610">
        <v>2596.48</v>
      </c>
      <c r="C5610">
        <v>291.71499999999997</v>
      </c>
      <c r="E5610">
        <v>2596.48</v>
      </c>
      <c r="F5610">
        <v>126.004</v>
      </c>
    </row>
    <row r="5611" spans="2:6" x14ac:dyDescent="0.25">
      <c r="B5611">
        <v>2596.73</v>
      </c>
      <c r="C5611">
        <v>264.947</v>
      </c>
      <c r="E5611">
        <v>2596.73</v>
      </c>
      <c r="F5611">
        <v>138.91999999999999</v>
      </c>
    </row>
    <row r="5612" spans="2:6" x14ac:dyDescent="0.25">
      <c r="B5612">
        <v>2596.98</v>
      </c>
      <c r="C5612">
        <v>275.75</v>
      </c>
      <c r="E5612">
        <v>2596.98</v>
      </c>
      <c r="F5612">
        <v>152.25200000000001</v>
      </c>
    </row>
    <row r="5613" spans="2:6" x14ac:dyDescent="0.25">
      <c r="B5613">
        <v>2597.2199999999998</v>
      </c>
      <c r="C5613">
        <v>302.23399999999998</v>
      </c>
      <c r="E5613">
        <v>2597.2199999999998</v>
      </c>
      <c r="F5613">
        <v>138.46899999999999</v>
      </c>
    </row>
    <row r="5614" spans="2:6" x14ac:dyDescent="0.25">
      <c r="B5614">
        <v>2597.4699999999998</v>
      </c>
      <c r="C5614">
        <v>285.13200000000001</v>
      </c>
      <c r="E5614">
        <v>2597.4699999999998</v>
      </c>
      <c r="F5614">
        <v>155.452</v>
      </c>
    </row>
    <row r="5615" spans="2:6" x14ac:dyDescent="0.25">
      <c r="B5615">
        <v>2597.7199999999998</v>
      </c>
      <c r="C5615">
        <v>265.14</v>
      </c>
      <c r="E5615">
        <v>2597.7199999999998</v>
      </c>
      <c r="F5615">
        <v>155.28700000000001</v>
      </c>
    </row>
    <row r="5616" spans="2:6" x14ac:dyDescent="0.25">
      <c r="B5616">
        <v>2597.9699999999998</v>
      </c>
      <c r="C5616">
        <v>267.14400000000001</v>
      </c>
      <c r="E5616">
        <v>2597.9699999999998</v>
      </c>
      <c r="F5616">
        <v>147.11699999999999</v>
      </c>
    </row>
    <row r="5617" spans="2:6" x14ac:dyDescent="0.25">
      <c r="B5617">
        <v>2598.2199999999998</v>
      </c>
      <c r="C5617">
        <v>275.00099999999998</v>
      </c>
      <c r="E5617">
        <v>2598.2199999999998</v>
      </c>
      <c r="F5617">
        <v>147.75800000000001</v>
      </c>
    </row>
    <row r="5618" spans="2:6" x14ac:dyDescent="0.25">
      <c r="B5618">
        <v>2598.4699999999998</v>
      </c>
      <c r="C5618">
        <v>303.86099999999999</v>
      </c>
      <c r="E5618">
        <v>2598.4699999999998</v>
      </c>
      <c r="F5618">
        <v>145.49600000000001</v>
      </c>
    </row>
    <row r="5619" spans="2:6" x14ac:dyDescent="0.25">
      <c r="B5619">
        <v>2598.71</v>
      </c>
      <c r="C5619">
        <v>273.86200000000002</v>
      </c>
      <c r="E5619">
        <v>2598.71</v>
      </c>
      <c r="F5619">
        <v>150.19900000000001</v>
      </c>
    </row>
    <row r="5620" spans="2:6" x14ac:dyDescent="0.25">
      <c r="B5620">
        <v>2598.96</v>
      </c>
      <c r="C5620">
        <v>276.42899999999997</v>
      </c>
      <c r="E5620">
        <v>2598.96</v>
      </c>
      <c r="F5620">
        <v>164.24</v>
      </c>
    </row>
    <row r="5621" spans="2:6" x14ac:dyDescent="0.25">
      <c r="B5621">
        <v>2599.21</v>
      </c>
      <c r="C5621">
        <v>274.65499999999997</v>
      </c>
      <c r="E5621">
        <v>2599.21</v>
      </c>
      <c r="F5621">
        <v>174.84399999999999</v>
      </c>
    </row>
    <row r="5622" spans="2:6" x14ac:dyDescent="0.25">
      <c r="B5622">
        <v>2599.46</v>
      </c>
      <c r="C5622">
        <v>300.66500000000002</v>
      </c>
      <c r="E5622">
        <v>2599.46</v>
      </c>
      <c r="F5622">
        <v>153.352</v>
      </c>
    </row>
    <row r="5623" spans="2:6" x14ac:dyDescent="0.25">
      <c r="B5623">
        <v>2599.71</v>
      </c>
      <c r="C5623">
        <v>284.15699999999998</v>
      </c>
      <c r="E5623">
        <v>2599.71</v>
      </c>
      <c r="F5623">
        <v>149.06700000000001</v>
      </c>
    </row>
    <row r="5624" spans="2:6" x14ac:dyDescent="0.25">
      <c r="B5624">
        <v>2599.9499999999998</v>
      </c>
      <c r="C5624">
        <v>309.28800000000001</v>
      </c>
      <c r="E5624">
        <v>2599.9499999999998</v>
      </c>
      <c r="F5624">
        <v>154.18100000000001</v>
      </c>
    </row>
    <row r="5625" spans="2:6" x14ac:dyDescent="0.25">
      <c r="B5625">
        <v>2600.1999999999998</v>
      </c>
      <c r="C5625">
        <v>259.726</v>
      </c>
      <c r="E5625">
        <v>2600.1999999999998</v>
      </c>
      <c r="F5625">
        <v>151.26</v>
      </c>
    </row>
    <row r="5626" spans="2:6" x14ac:dyDescent="0.25">
      <c r="B5626">
        <v>2600.4499999999998</v>
      </c>
      <c r="C5626">
        <v>263.137</v>
      </c>
      <c r="E5626">
        <v>2600.4499999999998</v>
      </c>
      <c r="F5626">
        <v>147.99600000000001</v>
      </c>
    </row>
    <row r="5627" spans="2:6" x14ac:dyDescent="0.25">
      <c r="B5627">
        <v>2600.6999999999998</v>
      </c>
      <c r="C5627">
        <v>290.96600000000001</v>
      </c>
      <c r="E5627">
        <v>2600.6999999999998</v>
      </c>
      <c r="F5627">
        <v>148.66800000000001</v>
      </c>
    </row>
    <row r="5628" spans="2:6" x14ac:dyDescent="0.25">
      <c r="B5628">
        <v>2600.9499999999998</v>
      </c>
      <c r="C5628">
        <v>285.32299999999998</v>
      </c>
      <c r="E5628">
        <v>2600.9499999999998</v>
      </c>
      <c r="F5628">
        <v>158.523</v>
      </c>
    </row>
    <row r="5629" spans="2:6" x14ac:dyDescent="0.25">
      <c r="B5629">
        <v>2601.19</v>
      </c>
      <c r="C5629">
        <v>287.32900000000001</v>
      </c>
      <c r="E5629">
        <v>2601.19</v>
      </c>
      <c r="F5629">
        <v>162.625</v>
      </c>
    </row>
    <row r="5630" spans="2:6" x14ac:dyDescent="0.25">
      <c r="B5630">
        <v>2601.44</v>
      </c>
      <c r="C5630">
        <v>283.93900000000002</v>
      </c>
      <c r="E5630">
        <v>2601.44</v>
      </c>
      <c r="F5630">
        <v>139.393</v>
      </c>
    </row>
    <row r="5631" spans="2:6" x14ac:dyDescent="0.25">
      <c r="B5631">
        <v>2601.69</v>
      </c>
      <c r="C5631">
        <v>277.35700000000003</v>
      </c>
      <c r="E5631">
        <v>2601.69</v>
      </c>
      <c r="F5631">
        <v>133.982</v>
      </c>
    </row>
    <row r="5632" spans="2:6" x14ac:dyDescent="0.25">
      <c r="B5632">
        <v>2601.94</v>
      </c>
      <c r="C5632">
        <v>281.81099999999998</v>
      </c>
      <c r="E5632">
        <v>2601.94</v>
      </c>
      <c r="F5632">
        <v>162.59</v>
      </c>
    </row>
    <row r="5633" spans="2:6" x14ac:dyDescent="0.25">
      <c r="B5633">
        <v>2602.19</v>
      </c>
      <c r="C5633">
        <v>269.875</v>
      </c>
      <c r="E5633">
        <v>2602.19</v>
      </c>
      <c r="F5633">
        <v>161.06299999999999</v>
      </c>
    </row>
    <row r="5634" spans="2:6" x14ac:dyDescent="0.25">
      <c r="B5634">
        <v>2602.4299999999998</v>
      </c>
      <c r="C5634">
        <v>271.45</v>
      </c>
      <c r="E5634">
        <v>2602.4299999999998</v>
      </c>
      <c r="F5634">
        <v>147.03100000000001</v>
      </c>
    </row>
    <row r="5635" spans="2:6" x14ac:dyDescent="0.25">
      <c r="B5635">
        <v>2602.6799999999998</v>
      </c>
      <c r="C5635">
        <v>278.04000000000002</v>
      </c>
      <c r="E5635">
        <v>2602.6799999999998</v>
      </c>
      <c r="F5635">
        <v>160.452</v>
      </c>
    </row>
    <row r="5636" spans="2:6" x14ac:dyDescent="0.25">
      <c r="B5636">
        <v>2602.9299999999998</v>
      </c>
      <c r="C5636">
        <v>275.24</v>
      </c>
      <c r="E5636">
        <v>2602.9299999999998</v>
      </c>
      <c r="F5636">
        <v>150.24199999999999</v>
      </c>
    </row>
    <row r="5637" spans="2:6" x14ac:dyDescent="0.25">
      <c r="B5637">
        <v>2603.1799999999998</v>
      </c>
      <c r="C5637">
        <v>267.49299999999999</v>
      </c>
      <c r="E5637">
        <v>2603.1799999999998</v>
      </c>
      <c r="F5637">
        <v>157.965</v>
      </c>
    </row>
    <row r="5638" spans="2:6" x14ac:dyDescent="0.25">
      <c r="B5638">
        <v>2603.4299999999998</v>
      </c>
      <c r="C5638">
        <v>264.27199999999999</v>
      </c>
      <c r="E5638">
        <v>2603.4299999999998</v>
      </c>
      <c r="F5638">
        <v>147.977</v>
      </c>
    </row>
    <row r="5639" spans="2:6" x14ac:dyDescent="0.25">
      <c r="B5639">
        <v>2603.67</v>
      </c>
      <c r="C5639">
        <v>305.32100000000003</v>
      </c>
      <c r="E5639">
        <v>2603.67</v>
      </c>
      <c r="F5639">
        <v>129.21700000000001</v>
      </c>
    </row>
    <row r="5640" spans="2:6" x14ac:dyDescent="0.25">
      <c r="B5640">
        <v>2603.92</v>
      </c>
      <c r="C5640">
        <v>299.95299999999997</v>
      </c>
      <c r="E5640">
        <v>2603.92</v>
      </c>
      <c r="F5640">
        <v>139.44200000000001</v>
      </c>
    </row>
    <row r="5641" spans="2:6" x14ac:dyDescent="0.25">
      <c r="B5641">
        <v>2604.17</v>
      </c>
      <c r="C5641">
        <v>272.10300000000001</v>
      </c>
      <c r="E5641">
        <v>2604.17</v>
      </c>
      <c r="F5641">
        <v>146.911</v>
      </c>
    </row>
    <row r="5642" spans="2:6" x14ac:dyDescent="0.25">
      <c r="B5642">
        <v>2604.42</v>
      </c>
      <c r="C5642">
        <v>275.697</v>
      </c>
      <c r="E5642">
        <v>2604.42</v>
      </c>
      <c r="F5642">
        <v>157.38300000000001</v>
      </c>
    </row>
    <row r="5643" spans="2:6" x14ac:dyDescent="0.25">
      <c r="B5643">
        <v>2604.67</v>
      </c>
      <c r="C5643">
        <v>285.73599999999999</v>
      </c>
      <c r="E5643">
        <v>2604.67</v>
      </c>
      <c r="F5643">
        <v>168.92099999999999</v>
      </c>
    </row>
    <row r="5644" spans="2:6" x14ac:dyDescent="0.25">
      <c r="B5644">
        <v>2604.91</v>
      </c>
      <c r="C5644">
        <v>271.70999999999998</v>
      </c>
      <c r="E5644">
        <v>2604.91</v>
      </c>
      <c r="F5644">
        <v>156.62899999999999</v>
      </c>
    </row>
    <row r="5645" spans="2:6" x14ac:dyDescent="0.25">
      <c r="B5645">
        <v>2605.16</v>
      </c>
      <c r="C5645">
        <v>310.733</v>
      </c>
      <c r="E5645">
        <v>2605.16</v>
      </c>
      <c r="F5645">
        <v>146.30199999999999</v>
      </c>
    </row>
    <row r="5646" spans="2:6" x14ac:dyDescent="0.25">
      <c r="B5646">
        <v>2605.41</v>
      </c>
      <c r="C5646">
        <v>301.14299999999997</v>
      </c>
      <c r="E5646">
        <v>2605.41</v>
      </c>
      <c r="F5646">
        <v>157.86000000000001</v>
      </c>
    </row>
    <row r="5647" spans="2:6" x14ac:dyDescent="0.25">
      <c r="B5647">
        <v>2605.65</v>
      </c>
      <c r="C5647">
        <v>263.23099999999999</v>
      </c>
      <c r="E5647">
        <v>2605.65</v>
      </c>
      <c r="F5647">
        <v>148.71100000000001</v>
      </c>
    </row>
    <row r="5648" spans="2:6" x14ac:dyDescent="0.25">
      <c r="B5648">
        <v>2605.9</v>
      </c>
      <c r="C5648">
        <v>254.31</v>
      </c>
      <c r="E5648">
        <v>2605.9</v>
      </c>
      <c r="F5648">
        <v>131.602</v>
      </c>
    </row>
    <row r="5649" spans="2:6" x14ac:dyDescent="0.25">
      <c r="B5649">
        <v>2606.15</v>
      </c>
      <c r="C5649">
        <v>261.43599999999998</v>
      </c>
      <c r="E5649">
        <v>2606.15</v>
      </c>
      <c r="F5649">
        <v>150.80199999999999</v>
      </c>
    </row>
    <row r="5650" spans="2:6" x14ac:dyDescent="0.25">
      <c r="B5650">
        <v>2606.4</v>
      </c>
      <c r="C5650">
        <v>280.61900000000003</v>
      </c>
      <c r="E5650">
        <v>2606.4</v>
      </c>
      <c r="F5650">
        <v>150.63200000000001</v>
      </c>
    </row>
    <row r="5651" spans="2:6" x14ac:dyDescent="0.25">
      <c r="B5651">
        <v>2606.64</v>
      </c>
      <c r="C5651">
        <v>287.44400000000002</v>
      </c>
      <c r="E5651">
        <v>2606.64</v>
      </c>
      <c r="F5651">
        <v>141.67500000000001</v>
      </c>
    </row>
    <row r="5652" spans="2:6" x14ac:dyDescent="0.25">
      <c r="B5652">
        <v>2606.89</v>
      </c>
      <c r="C5652">
        <v>300.11</v>
      </c>
      <c r="E5652">
        <v>2606.89</v>
      </c>
      <c r="F5652">
        <v>154.137</v>
      </c>
    </row>
    <row r="5653" spans="2:6" x14ac:dyDescent="0.25">
      <c r="B5653">
        <v>2607.14</v>
      </c>
      <c r="C5653">
        <v>272.74700000000001</v>
      </c>
      <c r="E5653">
        <v>2607.14</v>
      </c>
      <c r="F5653">
        <v>153.72399999999999</v>
      </c>
    </row>
    <row r="5654" spans="2:6" x14ac:dyDescent="0.25">
      <c r="B5654">
        <v>2607.39</v>
      </c>
      <c r="C5654">
        <v>287.03800000000001</v>
      </c>
      <c r="E5654">
        <v>2607.39</v>
      </c>
      <c r="F5654">
        <v>143.11600000000001</v>
      </c>
    </row>
    <row r="5655" spans="2:6" x14ac:dyDescent="0.25">
      <c r="B5655">
        <v>2607.64</v>
      </c>
      <c r="C5655">
        <v>268.81400000000002</v>
      </c>
      <c r="E5655">
        <v>2607.64</v>
      </c>
      <c r="F5655">
        <v>134.18899999999999</v>
      </c>
    </row>
    <row r="5656" spans="2:6" x14ac:dyDescent="0.25">
      <c r="B5656">
        <v>2607.88</v>
      </c>
      <c r="C5656">
        <v>265.72899999999998</v>
      </c>
      <c r="E5656">
        <v>2607.88</v>
      </c>
      <c r="F5656">
        <v>134.12899999999999</v>
      </c>
    </row>
    <row r="5657" spans="2:6" x14ac:dyDescent="0.25">
      <c r="B5657">
        <v>2608.13</v>
      </c>
      <c r="C5657">
        <v>279.61099999999999</v>
      </c>
      <c r="E5657">
        <v>2608.13</v>
      </c>
      <c r="F5657">
        <v>156.131</v>
      </c>
    </row>
    <row r="5658" spans="2:6" x14ac:dyDescent="0.25">
      <c r="B5658">
        <v>2608.38</v>
      </c>
      <c r="C5658">
        <v>273.67899999999997</v>
      </c>
      <c r="E5658">
        <v>2608.38</v>
      </c>
      <c r="F5658">
        <v>145.78299999999999</v>
      </c>
    </row>
    <row r="5659" spans="2:6" x14ac:dyDescent="0.25">
      <c r="B5659">
        <v>2608.63</v>
      </c>
      <c r="C5659">
        <v>293.35399999999998</v>
      </c>
      <c r="E5659">
        <v>2608.63</v>
      </c>
      <c r="F5659">
        <v>159.00700000000001</v>
      </c>
    </row>
    <row r="5660" spans="2:6" x14ac:dyDescent="0.25">
      <c r="B5660">
        <v>2608.87</v>
      </c>
      <c r="C5660">
        <v>272.65699999999998</v>
      </c>
      <c r="E5660">
        <v>2608.87</v>
      </c>
      <c r="F5660">
        <v>138.62799999999999</v>
      </c>
    </row>
    <row r="5661" spans="2:6" x14ac:dyDescent="0.25">
      <c r="B5661">
        <v>2609.12</v>
      </c>
      <c r="C5661">
        <v>292.35899999999998</v>
      </c>
      <c r="E5661">
        <v>2609.12</v>
      </c>
      <c r="F5661">
        <v>162.298</v>
      </c>
    </row>
    <row r="5662" spans="2:6" x14ac:dyDescent="0.25">
      <c r="B5662">
        <v>2609.37</v>
      </c>
      <c r="C5662">
        <v>275.71699999999998</v>
      </c>
      <c r="E5662">
        <v>2609.37</v>
      </c>
      <c r="F5662">
        <v>143.453</v>
      </c>
    </row>
    <row r="5663" spans="2:6" x14ac:dyDescent="0.25">
      <c r="B5663">
        <v>2609.62</v>
      </c>
      <c r="C5663">
        <v>293.50700000000001</v>
      </c>
      <c r="E5663">
        <v>2609.62</v>
      </c>
      <c r="F5663">
        <v>153.91399999999999</v>
      </c>
    </row>
    <row r="5664" spans="2:6" x14ac:dyDescent="0.25">
      <c r="B5664">
        <v>2609.86</v>
      </c>
      <c r="C5664">
        <v>286.42399999999998</v>
      </c>
      <c r="E5664">
        <v>2609.86</v>
      </c>
      <c r="F5664">
        <v>147.196</v>
      </c>
    </row>
    <row r="5665" spans="2:6" x14ac:dyDescent="0.25">
      <c r="B5665">
        <v>2610.11</v>
      </c>
      <c r="C5665">
        <v>270.23099999999999</v>
      </c>
      <c r="E5665">
        <v>2610.11</v>
      </c>
      <c r="F5665">
        <v>154.06700000000001</v>
      </c>
    </row>
    <row r="5666" spans="2:6" x14ac:dyDescent="0.25">
      <c r="B5666">
        <v>2610.36</v>
      </c>
      <c r="C5666">
        <v>273.59899999999999</v>
      </c>
      <c r="E5666">
        <v>2610.36</v>
      </c>
      <c r="F5666">
        <v>154.767</v>
      </c>
    </row>
    <row r="5667" spans="2:6" x14ac:dyDescent="0.25">
      <c r="B5667">
        <v>2610.6</v>
      </c>
      <c r="C5667">
        <v>267.71499999999997</v>
      </c>
      <c r="E5667">
        <v>2610.6</v>
      </c>
      <c r="F5667">
        <v>170.60400000000001</v>
      </c>
    </row>
    <row r="5668" spans="2:6" x14ac:dyDescent="0.25">
      <c r="B5668">
        <v>2610.85</v>
      </c>
      <c r="C5668">
        <v>262.86500000000001</v>
      </c>
      <c r="E5668">
        <v>2610.85</v>
      </c>
      <c r="F5668">
        <v>148.98699999999999</v>
      </c>
    </row>
    <row r="5669" spans="2:6" x14ac:dyDescent="0.25">
      <c r="B5669">
        <v>2611.1</v>
      </c>
      <c r="C5669">
        <v>288.55799999999999</v>
      </c>
      <c r="E5669">
        <v>2611.1</v>
      </c>
      <c r="F5669">
        <v>140.02099999999999</v>
      </c>
    </row>
    <row r="5670" spans="2:6" x14ac:dyDescent="0.25">
      <c r="B5670">
        <v>2611.35</v>
      </c>
      <c r="C5670">
        <v>288.79399999999998</v>
      </c>
      <c r="E5670">
        <v>2611.35</v>
      </c>
      <c r="F5670">
        <v>167.065</v>
      </c>
    </row>
    <row r="5671" spans="2:6" x14ac:dyDescent="0.25">
      <c r="B5671">
        <v>2611.59</v>
      </c>
      <c r="C5671">
        <v>290.49400000000003</v>
      </c>
      <c r="E5671">
        <v>2611.59</v>
      </c>
      <c r="F5671">
        <v>155.97300000000001</v>
      </c>
    </row>
    <row r="5672" spans="2:6" x14ac:dyDescent="0.25">
      <c r="B5672">
        <v>2611.84</v>
      </c>
      <c r="C5672">
        <v>264.62799999999999</v>
      </c>
      <c r="E5672">
        <v>2611.84</v>
      </c>
      <c r="F5672">
        <v>157.69800000000001</v>
      </c>
    </row>
    <row r="5673" spans="2:6" x14ac:dyDescent="0.25">
      <c r="B5673">
        <v>2612.09</v>
      </c>
      <c r="C5673">
        <v>296.34199999999998</v>
      </c>
      <c r="E5673">
        <v>2612.09</v>
      </c>
      <c r="F5673">
        <v>156.67699999999999</v>
      </c>
    </row>
    <row r="5674" spans="2:6" x14ac:dyDescent="0.25">
      <c r="B5674">
        <v>2612.33</v>
      </c>
      <c r="C5674">
        <v>271.76600000000002</v>
      </c>
      <c r="E5674">
        <v>2612.33</v>
      </c>
      <c r="F5674">
        <v>161.678</v>
      </c>
    </row>
    <row r="5675" spans="2:6" x14ac:dyDescent="0.25">
      <c r="B5675">
        <v>2612.58</v>
      </c>
      <c r="C5675">
        <v>268.50799999999998</v>
      </c>
      <c r="E5675">
        <v>2612.58</v>
      </c>
      <c r="F5675">
        <v>158.935</v>
      </c>
    </row>
    <row r="5676" spans="2:6" x14ac:dyDescent="0.25">
      <c r="B5676">
        <v>2612.83</v>
      </c>
      <c r="C5676">
        <v>317.714</v>
      </c>
      <c r="E5676">
        <v>2612.83</v>
      </c>
      <c r="F5676">
        <v>154.751</v>
      </c>
    </row>
    <row r="5677" spans="2:6" x14ac:dyDescent="0.25">
      <c r="B5677">
        <v>2613.08</v>
      </c>
      <c r="C5677">
        <v>266.77199999999999</v>
      </c>
      <c r="E5677">
        <v>2613.08</v>
      </c>
      <c r="F5677">
        <v>147.214</v>
      </c>
    </row>
    <row r="5678" spans="2:6" x14ac:dyDescent="0.25">
      <c r="B5678">
        <v>2613.3200000000002</v>
      </c>
      <c r="C5678">
        <v>267.93599999999998</v>
      </c>
      <c r="E5678">
        <v>2613.3200000000002</v>
      </c>
      <c r="F5678">
        <v>152.506</v>
      </c>
    </row>
    <row r="5679" spans="2:6" x14ac:dyDescent="0.25">
      <c r="B5679">
        <v>2613.5700000000002</v>
      </c>
      <c r="C5679">
        <v>292.34899999999999</v>
      </c>
      <c r="E5679">
        <v>2613.5700000000002</v>
      </c>
      <c r="F5679">
        <v>174.625</v>
      </c>
    </row>
    <row r="5680" spans="2:6" x14ac:dyDescent="0.25">
      <c r="B5680">
        <v>2613.8200000000002</v>
      </c>
      <c r="C5680">
        <v>276.96199999999999</v>
      </c>
      <c r="E5680">
        <v>2613.8200000000002</v>
      </c>
      <c r="F5680">
        <v>160.12299999999999</v>
      </c>
    </row>
    <row r="5681" spans="2:6" x14ac:dyDescent="0.25">
      <c r="B5681">
        <v>2614.06</v>
      </c>
      <c r="C5681">
        <v>259.47399999999999</v>
      </c>
      <c r="E5681">
        <v>2614.06</v>
      </c>
      <c r="F5681">
        <v>163.41800000000001</v>
      </c>
    </row>
    <row r="5682" spans="2:6" x14ac:dyDescent="0.25">
      <c r="B5682">
        <v>2614.31</v>
      </c>
      <c r="C5682">
        <v>301.10199999999998</v>
      </c>
      <c r="E5682">
        <v>2614.31</v>
      </c>
      <c r="F5682">
        <v>169.613</v>
      </c>
    </row>
    <row r="5683" spans="2:6" x14ac:dyDescent="0.25">
      <c r="B5683">
        <v>2614.56</v>
      </c>
      <c r="C5683">
        <v>274.16899999999998</v>
      </c>
      <c r="E5683">
        <v>2614.56</v>
      </c>
      <c r="F5683">
        <v>170.506</v>
      </c>
    </row>
    <row r="5684" spans="2:6" x14ac:dyDescent="0.25">
      <c r="B5684">
        <v>2614.8000000000002</v>
      </c>
      <c r="C5684">
        <v>290.59899999999999</v>
      </c>
      <c r="E5684">
        <v>2614.8000000000002</v>
      </c>
      <c r="F5684">
        <v>163.38399999999999</v>
      </c>
    </row>
    <row r="5685" spans="2:6" x14ac:dyDescent="0.25">
      <c r="B5685">
        <v>2615.0500000000002</v>
      </c>
      <c r="C5685">
        <v>276.35500000000002</v>
      </c>
      <c r="E5685">
        <v>2615.0500000000002</v>
      </c>
      <c r="F5685">
        <v>169.524</v>
      </c>
    </row>
    <row r="5686" spans="2:6" x14ac:dyDescent="0.25">
      <c r="B5686">
        <v>2615.3000000000002</v>
      </c>
      <c r="C5686">
        <v>288.29899999999998</v>
      </c>
      <c r="E5686">
        <v>2615.3000000000002</v>
      </c>
      <c r="F5686">
        <v>139.32400000000001</v>
      </c>
    </row>
    <row r="5687" spans="2:6" x14ac:dyDescent="0.25">
      <c r="B5687">
        <v>2615.5500000000002</v>
      </c>
      <c r="C5687">
        <v>284.98099999999999</v>
      </c>
      <c r="E5687">
        <v>2615.5500000000002</v>
      </c>
      <c r="F5687">
        <v>166.09700000000001</v>
      </c>
    </row>
    <row r="5688" spans="2:6" x14ac:dyDescent="0.25">
      <c r="B5688">
        <v>2615.79</v>
      </c>
      <c r="C5688">
        <v>285.51799999999997</v>
      </c>
      <c r="E5688">
        <v>2615.79</v>
      </c>
      <c r="F5688">
        <v>143.928</v>
      </c>
    </row>
    <row r="5689" spans="2:6" x14ac:dyDescent="0.25">
      <c r="B5689">
        <v>2616.04</v>
      </c>
      <c r="C5689">
        <v>273.42500000000001</v>
      </c>
      <c r="E5689">
        <v>2616.04</v>
      </c>
      <c r="F5689">
        <v>166.67</v>
      </c>
    </row>
    <row r="5690" spans="2:6" x14ac:dyDescent="0.25">
      <c r="B5690">
        <v>2616.29</v>
      </c>
      <c r="C5690">
        <v>286.76499999999999</v>
      </c>
      <c r="E5690">
        <v>2616.29</v>
      </c>
      <c r="F5690">
        <v>145.078</v>
      </c>
    </row>
    <row r="5691" spans="2:6" x14ac:dyDescent="0.25">
      <c r="B5691">
        <v>2616.5300000000002</v>
      </c>
      <c r="C5691">
        <v>274.42200000000003</v>
      </c>
      <c r="E5691">
        <v>2616.5300000000002</v>
      </c>
      <c r="F5691">
        <v>167.96</v>
      </c>
    </row>
    <row r="5692" spans="2:6" x14ac:dyDescent="0.25">
      <c r="B5692">
        <v>2616.7800000000002</v>
      </c>
      <c r="C5692">
        <v>285.08300000000003</v>
      </c>
      <c r="E5692">
        <v>2616.7800000000002</v>
      </c>
      <c r="F5692">
        <v>179.07400000000001</v>
      </c>
    </row>
    <row r="5693" spans="2:6" x14ac:dyDescent="0.25">
      <c r="B5693">
        <v>2617.0300000000002</v>
      </c>
      <c r="C5693">
        <v>297.75700000000001</v>
      </c>
      <c r="E5693">
        <v>2617.0300000000002</v>
      </c>
      <c r="F5693">
        <v>158.84700000000001</v>
      </c>
    </row>
    <row r="5694" spans="2:6" x14ac:dyDescent="0.25">
      <c r="B5694">
        <v>2617.27</v>
      </c>
      <c r="C5694">
        <v>291.04899999999998</v>
      </c>
      <c r="E5694">
        <v>2617.27</v>
      </c>
      <c r="F5694">
        <v>174.05500000000001</v>
      </c>
    </row>
    <row r="5695" spans="2:6" x14ac:dyDescent="0.25">
      <c r="B5695">
        <v>2617.52</v>
      </c>
      <c r="C5695">
        <v>272.19200000000001</v>
      </c>
      <c r="E5695">
        <v>2617.52</v>
      </c>
      <c r="F5695">
        <v>154.40299999999999</v>
      </c>
    </row>
    <row r="5696" spans="2:6" x14ac:dyDescent="0.25">
      <c r="B5696">
        <v>2617.77</v>
      </c>
      <c r="C5696">
        <v>271.31599999999997</v>
      </c>
      <c r="E5696">
        <v>2617.77</v>
      </c>
      <c r="F5696">
        <v>173.74199999999999</v>
      </c>
    </row>
    <row r="5697" spans="2:6" x14ac:dyDescent="0.25">
      <c r="B5697">
        <v>2618.0100000000002</v>
      </c>
      <c r="C5697">
        <v>287.99400000000003</v>
      </c>
      <c r="E5697">
        <v>2618.0100000000002</v>
      </c>
      <c r="F5697">
        <v>157.14599999999999</v>
      </c>
    </row>
    <row r="5698" spans="2:6" x14ac:dyDescent="0.25">
      <c r="B5698">
        <v>2618.2600000000002</v>
      </c>
      <c r="C5698">
        <v>285.90300000000002</v>
      </c>
      <c r="E5698">
        <v>2618.2600000000002</v>
      </c>
      <c r="F5698">
        <v>157.203</v>
      </c>
    </row>
    <row r="5699" spans="2:6" x14ac:dyDescent="0.25">
      <c r="B5699">
        <v>2618.5100000000002</v>
      </c>
      <c r="C5699">
        <v>288.29500000000002</v>
      </c>
      <c r="E5699">
        <v>2618.5100000000002</v>
      </c>
      <c r="F5699">
        <v>154.90299999999999</v>
      </c>
    </row>
    <row r="5700" spans="2:6" x14ac:dyDescent="0.25">
      <c r="B5700">
        <v>2618.75</v>
      </c>
      <c r="C5700">
        <v>278.48899999999998</v>
      </c>
      <c r="E5700">
        <v>2618.75</v>
      </c>
      <c r="F5700">
        <v>172.07</v>
      </c>
    </row>
    <row r="5701" spans="2:6" x14ac:dyDescent="0.25">
      <c r="B5701">
        <v>2619</v>
      </c>
      <c r="C5701">
        <v>277.25599999999997</v>
      </c>
      <c r="E5701">
        <v>2619</v>
      </c>
      <c r="F5701">
        <v>163.90700000000001</v>
      </c>
    </row>
    <row r="5702" spans="2:6" x14ac:dyDescent="0.25">
      <c r="B5702">
        <v>2619.25</v>
      </c>
      <c r="C5702">
        <v>273.63099999999997</v>
      </c>
      <c r="E5702">
        <v>2619.25</v>
      </c>
      <c r="F5702">
        <v>158.54</v>
      </c>
    </row>
    <row r="5703" spans="2:6" x14ac:dyDescent="0.25">
      <c r="B5703">
        <v>2619.4899999999998</v>
      </c>
      <c r="C5703">
        <v>282.06700000000001</v>
      </c>
      <c r="E5703">
        <v>2619.4899999999998</v>
      </c>
      <c r="F5703">
        <v>143.24299999999999</v>
      </c>
    </row>
    <row r="5704" spans="2:6" x14ac:dyDescent="0.25">
      <c r="B5704">
        <v>2619.7399999999998</v>
      </c>
      <c r="C5704">
        <v>280.76299999999998</v>
      </c>
      <c r="E5704">
        <v>2619.7399999999998</v>
      </c>
      <c r="F5704">
        <v>167.32499999999999</v>
      </c>
    </row>
    <row r="5705" spans="2:6" x14ac:dyDescent="0.25">
      <c r="B5705">
        <v>2619.9899999999998</v>
      </c>
      <c r="C5705">
        <v>280.93799999999999</v>
      </c>
      <c r="E5705">
        <v>2619.9899999999998</v>
      </c>
      <c r="F5705">
        <v>181.07900000000001</v>
      </c>
    </row>
    <row r="5706" spans="2:6" x14ac:dyDescent="0.25">
      <c r="B5706">
        <v>2620.23</v>
      </c>
      <c r="C5706">
        <v>290.714</v>
      </c>
      <c r="E5706">
        <v>2620.23</v>
      </c>
      <c r="F5706">
        <v>170.852</v>
      </c>
    </row>
    <row r="5707" spans="2:6" x14ac:dyDescent="0.25">
      <c r="B5707">
        <v>2620.48</v>
      </c>
      <c r="C5707">
        <v>281.88900000000001</v>
      </c>
      <c r="E5707">
        <v>2620.48</v>
      </c>
      <c r="F5707">
        <v>179.554</v>
      </c>
    </row>
    <row r="5708" spans="2:6" x14ac:dyDescent="0.25">
      <c r="B5708">
        <v>2620.73</v>
      </c>
      <c r="C5708">
        <v>318.21499999999997</v>
      </c>
      <c r="E5708">
        <v>2620.73</v>
      </c>
      <c r="F5708">
        <v>159.756</v>
      </c>
    </row>
    <row r="5709" spans="2:6" x14ac:dyDescent="0.25">
      <c r="B5709">
        <v>2620.9699999999998</v>
      </c>
      <c r="C5709">
        <v>279.91300000000001</v>
      </c>
      <c r="E5709">
        <v>2620.9699999999998</v>
      </c>
      <c r="F5709">
        <v>156.26</v>
      </c>
    </row>
    <row r="5710" spans="2:6" x14ac:dyDescent="0.25">
      <c r="B5710">
        <v>2621.2199999999998</v>
      </c>
      <c r="C5710">
        <v>299.44</v>
      </c>
      <c r="E5710">
        <v>2621.2199999999998</v>
      </c>
      <c r="F5710">
        <v>168.18199999999999</v>
      </c>
    </row>
    <row r="5711" spans="2:6" x14ac:dyDescent="0.25">
      <c r="B5711">
        <v>2621.47</v>
      </c>
      <c r="C5711">
        <v>275.24200000000002</v>
      </c>
      <c r="E5711">
        <v>2621.47</v>
      </c>
      <c r="F5711">
        <v>162.89500000000001</v>
      </c>
    </row>
    <row r="5712" spans="2:6" x14ac:dyDescent="0.25">
      <c r="B5712">
        <v>2621.71</v>
      </c>
      <c r="C5712">
        <v>287.83499999999998</v>
      </c>
      <c r="E5712">
        <v>2621.71</v>
      </c>
      <c r="F5712">
        <v>155.012</v>
      </c>
    </row>
    <row r="5713" spans="2:6" x14ac:dyDescent="0.25">
      <c r="B5713">
        <v>2621.96</v>
      </c>
      <c r="C5713">
        <v>285.19400000000002</v>
      </c>
      <c r="E5713">
        <v>2621.96</v>
      </c>
      <c r="F5713">
        <v>169.88900000000001</v>
      </c>
    </row>
    <row r="5714" spans="2:6" x14ac:dyDescent="0.25">
      <c r="B5714">
        <v>2622.21</v>
      </c>
      <c r="C5714">
        <v>281.29700000000003</v>
      </c>
      <c r="E5714">
        <v>2622.21</v>
      </c>
      <c r="F5714">
        <v>176.626</v>
      </c>
    </row>
    <row r="5715" spans="2:6" x14ac:dyDescent="0.25">
      <c r="B5715">
        <v>2622.45</v>
      </c>
      <c r="C5715">
        <v>292.43799999999999</v>
      </c>
      <c r="E5715">
        <v>2622.45</v>
      </c>
      <c r="F5715">
        <v>172.66900000000001</v>
      </c>
    </row>
    <row r="5716" spans="2:6" x14ac:dyDescent="0.25">
      <c r="B5716">
        <v>2622.7</v>
      </c>
      <c r="C5716">
        <v>298.45600000000002</v>
      </c>
      <c r="E5716">
        <v>2622.7</v>
      </c>
      <c r="F5716">
        <v>169.404</v>
      </c>
    </row>
    <row r="5717" spans="2:6" x14ac:dyDescent="0.25">
      <c r="B5717">
        <v>2622.94</v>
      </c>
      <c r="C5717">
        <v>288.79599999999999</v>
      </c>
      <c r="E5717">
        <v>2622.94</v>
      </c>
      <c r="F5717">
        <v>166.33500000000001</v>
      </c>
    </row>
    <row r="5718" spans="2:6" x14ac:dyDescent="0.25">
      <c r="B5718">
        <v>2623.19</v>
      </c>
      <c r="C5718">
        <v>296.02999999999997</v>
      </c>
      <c r="E5718">
        <v>2623.19</v>
      </c>
      <c r="F5718">
        <v>178.803</v>
      </c>
    </row>
    <row r="5719" spans="2:6" x14ac:dyDescent="0.25">
      <c r="B5719">
        <v>2623.44</v>
      </c>
      <c r="C5719">
        <v>291.83699999999999</v>
      </c>
      <c r="E5719">
        <v>2623.44</v>
      </c>
      <c r="F5719">
        <v>162.57</v>
      </c>
    </row>
    <row r="5720" spans="2:6" x14ac:dyDescent="0.25">
      <c r="B5720">
        <v>2623.68</v>
      </c>
      <c r="C5720">
        <v>307.38799999999998</v>
      </c>
      <c r="E5720">
        <v>2623.68</v>
      </c>
      <c r="F5720">
        <v>164.51499999999999</v>
      </c>
    </row>
    <row r="5721" spans="2:6" x14ac:dyDescent="0.25">
      <c r="B5721">
        <v>2623.93</v>
      </c>
      <c r="C5721">
        <v>322.86500000000001</v>
      </c>
      <c r="E5721">
        <v>2623.93</v>
      </c>
      <c r="F5721">
        <v>159.126</v>
      </c>
    </row>
    <row r="5722" spans="2:6" x14ac:dyDescent="0.25">
      <c r="B5722">
        <v>2624.18</v>
      </c>
      <c r="C5722">
        <v>296.36500000000001</v>
      </c>
      <c r="E5722">
        <v>2624.18</v>
      </c>
      <c r="F5722">
        <v>170.55</v>
      </c>
    </row>
    <row r="5723" spans="2:6" x14ac:dyDescent="0.25">
      <c r="B5723">
        <v>2624.42</v>
      </c>
      <c r="C5723">
        <v>322.46199999999999</v>
      </c>
      <c r="E5723">
        <v>2624.42</v>
      </c>
      <c r="F5723">
        <v>164.352</v>
      </c>
    </row>
    <row r="5724" spans="2:6" x14ac:dyDescent="0.25">
      <c r="B5724">
        <v>2624.67</v>
      </c>
      <c r="C5724">
        <v>278.61799999999999</v>
      </c>
      <c r="E5724">
        <v>2624.67</v>
      </c>
      <c r="F5724">
        <v>175.16399999999999</v>
      </c>
    </row>
    <row r="5725" spans="2:6" x14ac:dyDescent="0.25">
      <c r="B5725">
        <v>2624.91</v>
      </c>
      <c r="C5725">
        <v>316.62900000000002</v>
      </c>
      <c r="E5725">
        <v>2624.91</v>
      </c>
      <c r="F5725">
        <v>156.88900000000001</v>
      </c>
    </row>
    <row r="5726" spans="2:6" x14ac:dyDescent="0.25">
      <c r="B5726">
        <v>2625.16</v>
      </c>
      <c r="C5726">
        <v>299.78899999999999</v>
      </c>
      <c r="E5726">
        <v>2625.16</v>
      </c>
      <c r="F5726">
        <v>170.35400000000001</v>
      </c>
    </row>
    <row r="5727" spans="2:6" x14ac:dyDescent="0.25">
      <c r="B5727">
        <v>2625.41</v>
      </c>
      <c r="C5727">
        <v>289.20999999999998</v>
      </c>
      <c r="E5727">
        <v>2625.41</v>
      </c>
      <c r="F5727">
        <v>167.935</v>
      </c>
    </row>
    <row r="5728" spans="2:6" x14ac:dyDescent="0.25">
      <c r="B5728">
        <v>2625.65</v>
      </c>
      <c r="C5728">
        <v>282.88200000000001</v>
      </c>
      <c r="E5728">
        <v>2625.65</v>
      </c>
      <c r="F5728">
        <v>159.57900000000001</v>
      </c>
    </row>
    <row r="5729" spans="2:6" x14ac:dyDescent="0.25">
      <c r="B5729">
        <v>2625.9</v>
      </c>
      <c r="C5729">
        <v>289.94400000000002</v>
      </c>
      <c r="E5729">
        <v>2625.9</v>
      </c>
      <c r="F5729">
        <v>166.29499999999999</v>
      </c>
    </row>
    <row r="5730" spans="2:6" x14ac:dyDescent="0.25">
      <c r="B5730">
        <v>2626.15</v>
      </c>
      <c r="C5730">
        <v>285.899</v>
      </c>
      <c r="E5730">
        <v>2626.15</v>
      </c>
      <c r="F5730">
        <v>166.6</v>
      </c>
    </row>
    <row r="5731" spans="2:6" x14ac:dyDescent="0.25">
      <c r="B5731">
        <v>2626.39</v>
      </c>
      <c r="C5731">
        <v>285.57900000000001</v>
      </c>
      <c r="E5731">
        <v>2626.39</v>
      </c>
      <c r="F5731">
        <v>182.113</v>
      </c>
    </row>
    <row r="5732" spans="2:6" x14ac:dyDescent="0.25">
      <c r="B5732">
        <v>2626.64</v>
      </c>
      <c r="C5732">
        <v>296.733</v>
      </c>
      <c r="E5732">
        <v>2626.64</v>
      </c>
      <c r="F5732">
        <v>167.55699999999999</v>
      </c>
    </row>
    <row r="5733" spans="2:6" x14ac:dyDescent="0.25">
      <c r="B5733">
        <v>2626.88</v>
      </c>
      <c r="C5733">
        <v>312.07299999999998</v>
      </c>
      <c r="E5733">
        <v>2626.88</v>
      </c>
      <c r="F5733">
        <v>167.89</v>
      </c>
    </row>
    <row r="5734" spans="2:6" x14ac:dyDescent="0.25">
      <c r="B5734">
        <v>2627.13</v>
      </c>
      <c r="C5734">
        <v>301.33199999999999</v>
      </c>
      <c r="E5734">
        <v>2627.13</v>
      </c>
      <c r="F5734">
        <v>166.45099999999999</v>
      </c>
    </row>
    <row r="5735" spans="2:6" x14ac:dyDescent="0.25">
      <c r="B5735">
        <v>2627.38</v>
      </c>
      <c r="C5735">
        <v>310.38200000000001</v>
      </c>
      <c r="E5735">
        <v>2627.38</v>
      </c>
      <c r="F5735">
        <v>181.95699999999999</v>
      </c>
    </row>
    <row r="5736" spans="2:6" x14ac:dyDescent="0.25">
      <c r="B5736">
        <v>2627.62</v>
      </c>
      <c r="C5736">
        <v>301.62900000000002</v>
      </c>
      <c r="E5736">
        <v>2627.62</v>
      </c>
      <c r="F5736">
        <v>184.262</v>
      </c>
    </row>
    <row r="5737" spans="2:6" x14ac:dyDescent="0.25">
      <c r="B5737">
        <v>2627.87</v>
      </c>
      <c r="C5737">
        <v>299.81700000000001</v>
      </c>
      <c r="E5737">
        <v>2627.87</v>
      </c>
      <c r="F5737">
        <v>170.80199999999999</v>
      </c>
    </row>
    <row r="5738" spans="2:6" x14ac:dyDescent="0.25">
      <c r="B5738">
        <v>2628.11</v>
      </c>
      <c r="C5738">
        <v>302.36599999999999</v>
      </c>
      <c r="E5738">
        <v>2628.11</v>
      </c>
      <c r="F5738">
        <v>160.07400000000001</v>
      </c>
    </row>
    <row r="5739" spans="2:6" x14ac:dyDescent="0.25">
      <c r="B5739">
        <v>2628.36</v>
      </c>
      <c r="C5739">
        <v>298.93599999999998</v>
      </c>
      <c r="E5739">
        <v>2628.36</v>
      </c>
      <c r="F5739">
        <v>186.99700000000001</v>
      </c>
    </row>
    <row r="5740" spans="2:6" x14ac:dyDescent="0.25">
      <c r="B5740">
        <v>2628.61</v>
      </c>
      <c r="C5740">
        <v>303.21699999999998</v>
      </c>
      <c r="E5740">
        <v>2628.61</v>
      </c>
      <c r="F5740">
        <v>169.572</v>
      </c>
    </row>
    <row r="5741" spans="2:6" x14ac:dyDescent="0.25">
      <c r="B5741">
        <v>2628.85</v>
      </c>
      <c r="C5741">
        <v>312.387</v>
      </c>
      <c r="E5741">
        <v>2628.85</v>
      </c>
      <c r="F5741">
        <v>180.35499999999999</v>
      </c>
    </row>
    <row r="5742" spans="2:6" x14ac:dyDescent="0.25">
      <c r="B5742">
        <v>2629.1</v>
      </c>
      <c r="C5742">
        <v>297.68900000000002</v>
      </c>
      <c r="E5742">
        <v>2629.1</v>
      </c>
      <c r="F5742">
        <v>167.39599999999999</v>
      </c>
    </row>
    <row r="5743" spans="2:6" x14ac:dyDescent="0.25">
      <c r="B5743">
        <v>2629.35</v>
      </c>
      <c r="C5743">
        <v>331.291</v>
      </c>
      <c r="E5743">
        <v>2629.35</v>
      </c>
      <c r="F5743">
        <v>172.19399999999999</v>
      </c>
    </row>
    <row r="5744" spans="2:6" x14ac:dyDescent="0.25">
      <c r="B5744">
        <v>2629.59</v>
      </c>
      <c r="C5744">
        <v>317.00200000000001</v>
      </c>
      <c r="E5744">
        <v>2629.59</v>
      </c>
      <c r="F5744">
        <v>171.09200000000001</v>
      </c>
    </row>
    <row r="5745" spans="2:6" x14ac:dyDescent="0.25">
      <c r="B5745">
        <v>2629.83</v>
      </c>
      <c r="C5745">
        <v>305.84800000000001</v>
      </c>
      <c r="E5745">
        <v>2629.83</v>
      </c>
      <c r="F5745">
        <v>181.31299999999999</v>
      </c>
    </row>
    <row r="5746" spans="2:6" x14ac:dyDescent="0.25">
      <c r="B5746">
        <v>2630.08</v>
      </c>
      <c r="C5746">
        <v>299.67500000000001</v>
      </c>
      <c r="E5746">
        <v>2630.08</v>
      </c>
      <c r="F5746">
        <v>167.38800000000001</v>
      </c>
    </row>
    <row r="5747" spans="2:6" x14ac:dyDescent="0.25">
      <c r="B5747">
        <v>2630.33</v>
      </c>
      <c r="C5747">
        <v>334.98599999999999</v>
      </c>
      <c r="E5747">
        <v>2630.33</v>
      </c>
      <c r="F5747">
        <v>173.083</v>
      </c>
    </row>
    <row r="5748" spans="2:6" x14ac:dyDescent="0.25">
      <c r="B5748">
        <v>2630.57</v>
      </c>
      <c r="C5748">
        <v>327.11399999999998</v>
      </c>
      <c r="E5748">
        <v>2630.57</v>
      </c>
      <c r="F5748">
        <v>170.03399999999999</v>
      </c>
    </row>
    <row r="5749" spans="2:6" x14ac:dyDescent="0.25">
      <c r="B5749">
        <v>2630.82</v>
      </c>
      <c r="C5749">
        <v>311.55700000000002</v>
      </c>
      <c r="E5749">
        <v>2630.82</v>
      </c>
      <c r="F5749">
        <v>181.74799999999999</v>
      </c>
    </row>
    <row r="5750" spans="2:6" x14ac:dyDescent="0.25">
      <c r="B5750">
        <v>2631.07</v>
      </c>
      <c r="C5750">
        <v>301.09399999999999</v>
      </c>
      <c r="E5750">
        <v>2631.07</v>
      </c>
      <c r="F5750">
        <v>188.94399999999999</v>
      </c>
    </row>
    <row r="5751" spans="2:6" x14ac:dyDescent="0.25">
      <c r="B5751">
        <v>2631.31</v>
      </c>
      <c r="C5751">
        <v>295.05700000000002</v>
      </c>
      <c r="E5751">
        <v>2631.31</v>
      </c>
      <c r="F5751">
        <v>183.892</v>
      </c>
    </row>
    <row r="5752" spans="2:6" x14ac:dyDescent="0.25">
      <c r="B5752">
        <v>2631.56</v>
      </c>
      <c r="C5752">
        <v>308.08699999999999</v>
      </c>
      <c r="E5752">
        <v>2631.56</v>
      </c>
      <c r="F5752">
        <v>169.01300000000001</v>
      </c>
    </row>
    <row r="5753" spans="2:6" x14ac:dyDescent="0.25">
      <c r="B5753">
        <v>2631.8</v>
      </c>
      <c r="C5753">
        <v>301.55399999999997</v>
      </c>
      <c r="E5753">
        <v>2631.8</v>
      </c>
      <c r="F5753">
        <v>172.18600000000001</v>
      </c>
    </row>
    <row r="5754" spans="2:6" x14ac:dyDescent="0.25">
      <c r="B5754">
        <v>2632.05</v>
      </c>
      <c r="C5754">
        <v>332.65899999999999</v>
      </c>
      <c r="E5754">
        <v>2632.05</v>
      </c>
      <c r="F5754">
        <v>194.59399999999999</v>
      </c>
    </row>
    <row r="5755" spans="2:6" x14ac:dyDescent="0.25">
      <c r="B5755">
        <v>2632.29</v>
      </c>
      <c r="C5755">
        <v>314.04000000000002</v>
      </c>
      <c r="E5755">
        <v>2632.29</v>
      </c>
      <c r="F5755">
        <v>189.322</v>
      </c>
    </row>
    <row r="5756" spans="2:6" x14ac:dyDescent="0.25">
      <c r="B5756">
        <v>2632.54</v>
      </c>
      <c r="C5756">
        <v>305.87</v>
      </c>
      <c r="E5756">
        <v>2632.54</v>
      </c>
      <c r="F5756">
        <v>189.8</v>
      </c>
    </row>
    <row r="5757" spans="2:6" x14ac:dyDescent="0.25">
      <c r="B5757">
        <v>2632.79</v>
      </c>
      <c r="C5757">
        <v>311.238</v>
      </c>
      <c r="E5757">
        <v>2632.79</v>
      </c>
      <c r="F5757">
        <v>202.24100000000001</v>
      </c>
    </row>
    <row r="5758" spans="2:6" x14ac:dyDescent="0.25">
      <c r="B5758">
        <v>2633.03</v>
      </c>
      <c r="C5758">
        <v>324.23</v>
      </c>
      <c r="E5758">
        <v>2633.03</v>
      </c>
      <c r="F5758">
        <v>176.887</v>
      </c>
    </row>
    <row r="5759" spans="2:6" x14ac:dyDescent="0.25">
      <c r="B5759">
        <v>2633.28</v>
      </c>
      <c r="C5759">
        <v>299.48099999999999</v>
      </c>
      <c r="E5759">
        <v>2633.28</v>
      </c>
      <c r="F5759">
        <v>188.803</v>
      </c>
    </row>
    <row r="5760" spans="2:6" x14ac:dyDescent="0.25">
      <c r="B5760">
        <v>2633.52</v>
      </c>
      <c r="C5760">
        <v>335.88900000000001</v>
      </c>
      <c r="E5760">
        <v>2633.52</v>
      </c>
      <c r="F5760">
        <v>185.42699999999999</v>
      </c>
    </row>
    <row r="5761" spans="2:6" x14ac:dyDescent="0.25">
      <c r="B5761">
        <v>2633.77</v>
      </c>
      <c r="C5761">
        <v>346.00900000000001</v>
      </c>
      <c r="E5761">
        <v>2633.77</v>
      </c>
      <c r="F5761">
        <v>183.346</v>
      </c>
    </row>
    <row r="5762" spans="2:6" x14ac:dyDescent="0.25">
      <c r="B5762">
        <v>2634.01</v>
      </c>
      <c r="C5762">
        <v>336.25700000000001</v>
      </c>
      <c r="E5762">
        <v>2634.01</v>
      </c>
      <c r="F5762">
        <v>173.33799999999999</v>
      </c>
    </row>
    <row r="5763" spans="2:6" x14ac:dyDescent="0.25">
      <c r="B5763">
        <v>2634.26</v>
      </c>
      <c r="C5763">
        <v>312.47399999999999</v>
      </c>
      <c r="E5763">
        <v>2634.26</v>
      </c>
      <c r="F5763">
        <v>187.61</v>
      </c>
    </row>
    <row r="5764" spans="2:6" x14ac:dyDescent="0.25">
      <c r="B5764">
        <v>2634.51</v>
      </c>
      <c r="C5764">
        <v>326.34500000000003</v>
      </c>
      <c r="E5764">
        <v>2634.51</v>
      </c>
      <c r="F5764">
        <v>193.45500000000001</v>
      </c>
    </row>
    <row r="5765" spans="2:6" x14ac:dyDescent="0.25">
      <c r="B5765">
        <v>2634.75</v>
      </c>
      <c r="C5765">
        <v>344.03300000000002</v>
      </c>
      <c r="E5765">
        <v>2634.75</v>
      </c>
      <c r="F5765">
        <v>187.76900000000001</v>
      </c>
    </row>
    <row r="5766" spans="2:6" x14ac:dyDescent="0.25">
      <c r="B5766">
        <v>2634.99</v>
      </c>
      <c r="C5766">
        <v>333.91199999999998</v>
      </c>
      <c r="E5766">
        <v>2634.99</v>
      </c>
      <c r="F5766">
        <v>193.46299999999999</v>
      </c>
    </row>
    <row r="5767" spans="2:6" x14ac:dyDescent="0.25">
      <c r="B5767">
        <v>2635.24</v>
      </c>
      <c r="C5767">
        <v>352.077</v>
      </c>
      <c r="E5767">
        <v>2635.24</v>
      </c>
      <c r="F5767">
        <v>198.911</v>
      </c>
    </row>
    <row r="5768" spans="2:6" x14ac:dyDescent="0.25">
      <c r="B5768">
        <v>2635.49</v>
      </c>
      <c r="C5768">
        <v>345.76499999999999</v>
      </c>
      <c r="E5768">
        <v>2635.49</v>
      </c>
      <c r="F5768">
        <v>193.517</v>
      </c>
    </row>
    <row r="5769" spans="2:6" x14ac:dyDescent="0.25">
      <c r="B5769">
        <v>2635.73</v>
      </c>
      <c r="C5769">
        <v>333.89800000000002</v>
      </c>
      <c r="E5769">
        <v>2635.73</v>
      </c>
      <c r="F5769">
        <v>190.809</v>
      </c>
    </row>
    <row r="5770" spans="2:6" x14ac:dyDescent="0.25">
      <c r="B5770">
        <v>2635.98</v>
      </c>
      <c r="C5770">
        <v>341.029</v>
      </c>
      <c r="E5770">
        <v>2635.98</v>
      </c>
      <c r="F5770">
        <v>196.29</v>
      </c>
    </row>
    <row r="5771" spans="2:6" x14ac:dyDescent="0.25">
      <c r="B5771">
        <v>2636.22</v>
      </c>
      <c r="C5771">
        <v>333.19600000000003</v>
      </c>
      <c r="E5771">
        <v>2636.22</v>
      </c>
      <c r="F5771">
        <v>189.376</v>
      </c>
    </row>
    <row r="5772" spans="2:6" x14ac:dyDescent="0.25">
      <c r="B5772">
        <v>2636.47</v>
      </c>
      <c r="C5772">
        <v>317.34800000000001</v>
      </c>
      <c r="E5772">
        <v>2636.47</v>
      </c>
      <c r="F5772">
        <v>192.10599999999999</v>
      </c>
    </row>
    <row r="5773" spans="2:6" x14ac:dyDescent="0.25">
      <c r="B5773">
        <v>2636.71</v>
      </c>
      <c r="C5773">
        <v>343.02300000000002</v>
      </c>
      <c r="E5773">
        <v>2636.71</v>
      </c>
      <c r="F5773">
        <v>191.24</v>
      </c>
    </row>
    <row r="5774" spans="2:6" x14ac:dyDescent="0.25">
      <c r="B5774">
        <v>2636.96</v>
      </c>
      <c r="C5774">
        <v>350.70800000000003</v>
      </c>
      <c r="E5774">
        <v>2636.96</v>
      </c>
      <c r="F5774">
        <v>190.44</v>
      </c>
    </row>
    <row r="5775" spans="2:6" x14ac:dyDescent="0.25">
      <c r="B5775">
        <v>2637.2</v>
      </c>
      <c r="C5775">
        <v>331.23700000000002</v>
      </c>
      <c r="E5775">
        <v>2637.2</v>
      </c>
      <c r="F5775">
        <v>198.79300000000001</v>
      </c>
    </row>
    <row r="5776" spans="2:6" x14ac:dyDescent="0.25">
      <c r="B5776">
        <v>2637.45</v>
      </c>
      <c r="C5776">
        <v>335.39499999999998</v>
      </c>
      <c r="E5776">
        <v>2637.45</v>
      </c>
      <c r="F5776">
        <v>196.68199999999999</v>
      </c>
    </row>
    <row r="5777" spans="2:6" x14ac:dyDescent="0.25">
      <c r="B5777">
        <v>2637.7</v>
      </c>
      <c r="C5777">
        <v>343.63</v>
      </c>
      <c r="E5777">
        <v>2637.7</v>
      </c>
      <c r="F5777">
        <v>196.768</v>
      </c>
    </row>
    <row r="5778" spans="2:6" x14ac:dyDescent="0.25">
      <c r="B5778">
        <v>2637.94</v>
      </c>
      <c r="C5778">
        <v>358.29599999999999</v>
      </c>
      <c r="E5778">
        <v>2637.94</v>
      </c>
      <c r="F5778">
        <v>190.286</v>
      </c>
    </row>
    <row r="5779" spans="2:6" x14ac:dyDescent="0.25">
      <c r="B5779">
        <v>2638.18</v>
      </c>
      <c r="C5779">
        <v>344.92700000000002</v>
      </c>
      <c r="E5779">
        <v>2638.18</v>
      </c>
      <c r="F5779">
        <v>200.21199999999999</v>
      </c>
    </row>
    <row r="5780" spans="2:6" x14ac:dyDescent="0.25">
      <c r="B5780">
        <v>2638.43</v>
      </c>
      <c r="C5780">
        <v>331.12599999999998</v>
      </c>
      <c r="E5780">
        <v>2638.43</v>
      </c>
      <c r="F5780">
        <v>201.98099999999999</v>
      </c>
    </row>
    <row r="5781" spans="2:6" x14ac:dyDescent="0.25">
      <c r="B5781">
        <v>2638.68</v>
      </c>
      <c r="C5781">
        <v>354.41300000000001</v>
      </c>
      <c r="E5781">
        <v>2638.68</v>
      </c>
      <c r="F5781">
        <v>196.81700000000001</v>
      </c>
    </row>
    <row r="5782" spans="2:6" x14ac:dyDescent="0.25">
      <c r="B5782">
        <v>2638.92</v>
      </c>
      <c r="C5782">
        <v>356.048</v>
      </c>
      <c r="E5782">
        <v>2638.92</v>
      </c>
      <c r="F5782">
        <v>196.61799999999999</v>
      </c>
    </row>
    <row r="5783" spans="2:6" x14ac:dyDescent="0.25">
      <c r="B5783">
        <v>2639.17</v>
      </c>
      <c r="C5783">
        <v>341.43700000000001</v>
      </c>
      <c r="E5783">
        <v>2639.17</v>
      </c>
      <c r="F5783">
        <v>190.58600000000001</v>
      </c>
    </row>
    <row r="5784" spans="2:6" x14ac:dyDescent="0.25">
      <c r="B5784">
        <v>2639.41</v>
      </c>
      <c r="C5784">
        <v>360.04399999999998</v>
      </c>
      <c r="E5784">
        <v>2639.41</v>
      </c>
      <c r="F5784">
        <v>186.53700000000001</v>
      </c>
    </row>
    <row r="5785" spans="2:6" x14ac:dyDescent="0.25">
      <c r="B5785">
        <v>2639.66</v>
      </c>
      <c r="C5785">
        <v>347.54899999999998</v>
      </c>
      <c r="E5785">
        <v>2639.66</v>
      </c>
      <c r="F5785">
        <v>202.73599999999999</v>
      </c>
    </row>
    <row r="5786" spans="2:6" x14ac:dyDescent="0.25">
      <c r="B5786">
        <v>2639.9</v>
      </c>
      <c r="C5786">
        <v>377.834</v>
      </c>
      <c r="E5786">
        <v>2639.9</v>
      </c>
      <c r="F5786">
        <v>205.124</v>
      </c>
    </row>
    <row r="5787" spans="2:6" x14ac:dyDescent="0.25">
      <c r="B5787">
        <v>2640.15</v>
      </c>
      <c r="C5787">
        <v>346.81400000000002</v>
      </c>
      <c r="E5787">
        <v>2640.15</v>
      </c>
      <c r="F5787">
        <v>203.364</v>
      </c>
    </row>
    <row r="5788" spans="2:6" x14ac:dyDescent="0.25">
      <c r="B5788">
        <v>2640.39</v>
      </c>
      <c r="C5788">
        <v>371.50799999999998</v>
      </c>
      <c r="E5788">
        <v>2640.39</v>
      </c>
      <c r="F5788">
        <v>192.46100000000001</v>
      </c>
    </row>
    <row r="5789" spans="2:6" x14ac:dyDescent="0.25">
      <c r="B5789">
        <v>2640.64</v>
      </c>
      <c r="C5789">
        <v>362.22800000000001</v>
      </c>
      <c r="E5789">
        <v>2640.64</v>
      </c>
      <c r="F5789">
        <v>199.33799999999999</v>
      </c>
    </row>
    <row r="5790" spans="2:6" x14ac:dyDescent="0.25">
      <c r="B5790">
        <v>2640.88</v>
      </c>
      <c r="C5790">
        <v>399.88900000000001</v>
      </c>
      <c r="E5790">
        <v>2640.88</v>
      </c>
      <c r="F5790">
        <v>202.58699999999999</v>
      </c>
    </row>
    <row r="5791" spans="2:6" x14ac:dyDescent="0.25">
      <c r="B5791">
        <v>2641.13</v>
      </c>
      <c r="C5791">
        <v>360.64</v>
      </c>
      <c r="E5791">
        <v>2641.13</v>
      </c>
      <c r="F5791">
        <v>210.46899999999999</v>
      </c>
    </row>
    <row r="5792" spans="2:6" x14ac:dyDescent="0.25">
      <c r="B5792">
        <v>2641.37</v>
      </c>
      <c r="C5792">
        <v>376.822</v>
      </c>
      <c r="E5792">
        <v>2641.37</v>
      </c>
      <c r="F5792">
        <v>219.773</v>
      </c>
    </row>
    <row r="5793" spans="2:6" x14ac:dyDescent="0.25">
      <c r="B5793">
        <v>2641.62</v>
      </c>
      <c r="C5793">
        <v>379.89</v>
      </c>
      <c r="E5793">
        <v>2641.62</v>
      </c>
      <c r="F5793">
        <v>230.24700000000001</v>
      </c>
    </row>
    <row r="5794" spans="2:6" x14ac:dyDescent="0.25">
      <c r="B5794">
        <v>2641.86</v>
      </c>
      <c r="C5794">
        <v>386.19400000000002</v>
      </c>
      <c r="E5794">
        <v>2641.86</v>
      </c>
      <c r="F5794">
        <v>202.9</v>
      </c>
    </row>
    <row r="5795" spans="2:6" x14ac:dyDescent="0.25">
      <c r="B5795">
        <v>2642.11</v>
      </c>
      <c r="C5795">
        <v>379.20100000000002</v>
      </c>
      <c r="E5795">
        <v>2642.11</v>
      </c>
      <c r="F5795">
        <v>219.01300000000001</v>
      </c>
    </row>
    <row r="5796" spans="2:6" x14ac:dyDescent="0.25">
      <c r="B5796">
        <v>2642.35</v>
      </c>
      <c r="C5796">
        <v>382.07799999999997</v>
      </c>
      <c r="E5796">
        <v>2642.35</v>
      </c>
      <c r="F5796">
        <v>227.523</v>
      </c>
    </row>
    <row r="5797" spans="2:6" x14ac:dyDescent="0.25">
      <c r="B5797">
        <v>2642.6</v>
      </c>
      <c r="C5797">
        <v>376.51499999999999</v>
      </c>
      <c r="E5797">
        <v>2642.6</v>
      </c>
      <c r="F5797">
        <v>210.9</v>
      </c>
    </row>
    <row r="5798" spans="2:6" x14ac:dyDescent="0.25">
      <c r="B5798">
        <v>2642.84</v>
      </c>
      <c r="C5798">
        <v>408.20800000000003</v>
      </c>
      <c r="E5798">
        <v>2642.84</v>
      </c>
      <c r="F5798">
        <v>220.00299999999999</v>
      </c>
    </row>
    <row r="5799" spans="2:6" x14ac:dyDescent="0.25">
      <c r="B5799">
        <v>2643.09</v>
      </c>
      <c r="C5799">
        <v>395.00599999999997</v>
      </c>
      <c r="E5799">
        <v>2643.09</v>
      </c>
      <c r="F5799">
        <v>202.529</v>
      </c>
    </row>
    <row r="5800" spans="2:6" x14ac:dyDescent="0.25">
      <c r="B5800">
        <v>2643.33</v>
      </c>
      <c r="C5800">
        <v>373.726</v>
      </c>
      <c r="E5800">
        <v>2643.33</v>
      </c>
      <c r="F5800">
        <v>227.84200000000001</v>
      </c>
    </row>
    <row r="5801" spans="2:6" x14ac:dyDescent="0.25">
      <c r="B5801">
        <v>2643.58</v>
      </c>
      <c r="C5801">
        <v>365.19299999999998</v>
      </c>
      <c r="E5801">
        <v>2643.58</v>
      </c>
      <c r="F5801">
        <v>228.828</v>
      </c>
    </row>
    <row r="5802" spans="2:6" x14ac:dyDescent="0.25">
      <c r="B5802">
        <v>2643.82</v>
      </c>
      <c r="C5802">
        <v>375.09500000000003</v>
      </c>
      <c r="E5802">
        <v>2643.82</v>
      </c>
      <c r="F5802">
        <v>221.215</v>
      </c>
    </row>
    <row r="5803" spans="2:6" x14ac:dyDescent="0.25">
      <c r="B5803">
        <v>2644.07</v>
      </c>
      <c r="C5803">
        <v>383.25200000000001</v>
      </c>
      <c r="E5803">
        <v>2644.07</v>
      </c>
      <c r="F5803">
        <v>226.35400000000001</v>
      </c>
    </row>
    <row r="5804" spans="2:6" x14ac:dyDescent="0.25">
      <c r="B5804">
        <v>2644.31</v>
      </c>
      <c r="C5804">
        <v>404.74099999999999</v>
      </c>
      <c r="E5804">
        <v>2644.31</v>
      </c>
      <c r="F5804">
        <v>231.804</v>
      </c>
    </row>
    <row r="5805" spans="2:6" x14ac:dyDescent="0.25">
      <c r="B5805">
        <v>2644.56</v>
      </c>
      <c r="C5805">
        <v>389.88900000000001</v>
      </c>
      <c r="E5805">
        <v>2644.56</v>
      </c>
      <c r="F5805">
        <v>224.096</v>
      </c>
    </row>
    <row r="5806" spans="2:6" x14ac:dyDescent="0.25">
      <c r="B5806">
        <v>2644.8</v>
      </c>
      <c r="C5806">
        <v>409.34899999999999</v>
      </c>
      <c r="E5806">
        <v>2644.8</v>
      </c>
      <c r="F5806">
        <v>237.88</v>
      </c>
    </row>
    <row r="5807" spans="2:6" x14ac:dyDescent="0.25">
      <c r="B5807">
        <v>2645.05</v>
      </c>
      <c r="C5807">
        <v>400.36700000000002</v>
      </c>
      <c r="E5807">
        <v>2645.05</v>
      </c>
      <c r="F5807">
        <v>227.99799999999999</v>
      </c>
    </row>
    <row r="5808" spans="2:6" x14ac:dyDescent="0.25">
      <c r="B5808">
        <v>2645.29</v>
      </c>
      <c r="C5808">
        <v>405.28800000000001</v>
      </c>
      <c r="E5808">
        <v>2645.29</v>
      </c>
      <c r="F5808">
        <v>228.035</v>
      </c>
    </row>
    <row r="5809" spans="2:6" x14ac:dyDescent="0.25">
      <c r="B5809">
        <v>2645.54</v>
      </c>
      <c r="C5809">
        <v>418.798</v>
      </c>
      <c r="E5809">
        <v>2645.54</v>
      </c>
      <c r="F5809">
        <v>227.989</v>
      </c>
    </row>
    <row r="5810" spans="2:6" x14ac:dyDescent="0.25">
      <c r="B5810">
        <v>2645.78</v>
      </c>
      <c r="C5810">
        <v>409.37200000000001</v>
      </c>
      <c r="E5810">
        <v>2645.78</v>
      </c>
      <c r="F5810">
        <v>244.517</v>
      </c>
    </row>
    <row r="5811" spans="2:6" x14ac:dyDescent="0.25">
      <c r="B5811">
        <v>2646.03</v>
      </c>
      <c r="C5811">
        <v>397.04199999999997</v>
      </c>
      <c r="E5811">
        <v>2646.03</v>
      </c>
      <c r="F5811">
        <v>231.07900000000001</v>
      </c>
    </row>
    <row r="5812" spans="2:6" x14ac:dyDescent="0.25">
      <c r="B5812">
        <v>2646.27</v>
      </c>
      <c r="C5812">
        <v>397.10899999999998</v>
      </c>
      <c r="E5812">
        <v>2646.27</v>
      </c>
      <c r="F5812">
        <v>238.405</v>
      </c>
    </row>
    <row r="5813" spans="2:6" x14ac:dyDescent="0.25">
      <c r="B5813">
        <v>2646.51</v>
      </c>
      <c r="C5813">
        <v>420.22899999999998</v>
      </c>
      <c r="E5813">
        <v>2646.51</v>
      </c>
      <c r="F5813">
        <v>227.821</v>
      </c>
    </row>
    <row r="5814" spans="2:6" x14ac:dyDescent="0.25">
      <c r="B5814">
        <v>2646.76</v>
      </c>
      <c r="C5814">
        <v>441.56900000000002</v>
      </c>
      <c r="E5814">
        <v>2646.76</v>
      </c>
      <c r="F5814">
        <v>245.97499999999999</v>
      </c>
    </row>
    <row r="5815" spans="2:6" x14ac:dyDescent="0.25">
      <c r="B5815">
        <v>2647</v>
      </c>
      <c r="C5815">
        <v>409.98200000000003</v>
      </c>
      <c r="E5815">
        <v>2647</v>
      </c>
      <c r="F5815">
        <v>240.214</v>
      </c>
    </row>
    <row r="5816" spans="2:6" x14ac:dyDescent="0.25">
      <c r="B5816">
        <v>2647.25</v>
      </c>
      <c r="C5816">
        <v>431.15899999999999</v>
      </c>
      <c r="E5816">
        <v>2647.25</v>
      </c>
      <c r="F5816">
        <v>228.01599999999999</v>
      </c>
    </row>
    <row r="5817" spans="2:6" x14ac:dyDescent="0.25">
      <c r="B5817">
        <v>2647.49</v>
      </c>
      <c r="C5817">
        <v>413.45699999999999</v>
      </c>
      <c r="E5817">
        <v>2647.49</v>
      </c>
      <c r="F5817">
        <v>239.03100000000001</v>
      </c>
    </row>
    <row r="5818" spans="2:6" x14ac:dyDescent="0.25">
      <c r="B5818">
        <v>2647.74</v>
      </c>
      <c r="C5818">
        <v>439.59100000000001</v>
      </c>
      <c r="E5818">
        <v>2647.74</v>
      </c>
      <c r="F5818">
        <v>235.44200000000001</v>
      </c>
    </row>
    <row r="5819" spans="2:6" x14ac:dyDescent="0.25">
      <c r="B5819">
        <v>2647.98</v>
      </c>
      <c r="C5819">
        <v>440.47800000000001</v>
      </c>
      <c r="E5819">
        <v>2647.98</v>
      </c>
      <c r="F5819">
        <v>251.41900000000001</v>
      </c>
    </row>
    <row r="5820" spans="2:6" x14ac:dyDescent="0.25">
      <c r="B5820">
        <v>2648.23</v>
      </c>
      <c r="C5820">
        <v>426.23099999999999</v>
      </c>
      <c r="E5820">
        <v>2648.23</v>
      </c>
      <c r="F5820">
        <v>222.97300000000001</v>
      </c>
    </row>
    <row r="5821" spans="2:6" x14ac:dyDescent="0.25">
      <c r="B5821">
        <v>2648.47</v>
      </c>
      <c r="C5821">
        <v>457.22699999999998</v>
      </c>
      <c r="E5821">
        <v>2648.47</v>
      </c>
      <c r="F5821">
        <v>253.339</v>
      </c>
    </row>
    <row r="5822" spans="2:6" x14ac:dyDescent="0.25">
      <c r="B5822">
        <v>2648.72</v>
      </c>
      <c r="C5822">
        <v>464.005</v>
      </c>
      <c r="E5822">
        <v>2648.72</v>
      </c>
      <c r="F5822">
        <v>237.07</v>
      </c>
    </row>
    <row r="5823" spans="2:6" x14ac:dyDescent="0.25">
      <c r="B5823">
        <v>2648.96</v>
      </c>
      <c r="C5823">
        <v>466.20499999999998</v>
      </c>
      <c r="E5823">
        <v>2648.96</v>
      </c>
      <c r="F5823">
        <v>247.62899999999999</v>
      </c>
    </row>
    <row r="5824" spans="2:6" x14ac:dyDescent="0.25">
      <c r="B5824">
        <v>2649.2</v>
      </c>
      <c r="C5824">
        <v>475.149</v>
      </c>
      <c r="E5824">
        <v>2649.2</v>
      </c>
      <c r="F5824">
        <v>259.59500000000003</v>
      </c>
    </row>
    <row r="5825" spans="2:6" x14ac:dyDescent="0.25">
      <c r="B5825">
        <v>2649.45</v>
      </c>
      <c r="C5825">
        <v>475.637</v>
      </c>
      <c r="E5825">
        <v>2649.45</v>
      </c>
      <c r="F5825">
        <v>275.08600000000001</v>
      </c>
    </row>
    <row r="5826" spans="2:6" x14ac:dyDescent="0.25">
      <c r="B5826">
        <v>2649.69</v>
      </c>
      <c r="C5826">
        <v>463.07299999999998</v>
      </c>
      <c r="E5826">
        <v>2649.69</v>
      </c>
      <c r="F5826">
        <v>260.46800000000002</v>
      </c>
    </row>
    <row r="5827" spans="2:6" x14ac:dyDescent="0.25">
      <c r="B5827">
        <v>2649.94</v>
      </c>
      <c r="C5827">
        <v>468.00200000000001</v>
      </c>
      <c r="E5827">
        <v>2649.94</v>
      </c>
      <c r="F5827">
        <v>255.209</v>
      </c>
    </row>
    <row r="5828" spans="2:6" x14ac:dyDescent="0.25">
      <c r="B5828">
        <v>2650.18</v>
      </c>
      <c r="C5828">
        <v>480.96</v>
      </c>
      <c r="E5828">
        <v>2650.18</v>
      </c>
      <c r="F5828">
        <v>242.613</v>
      </c>
    </row>
    <row r="5829" spans="2:6" x14ac:dyDescent="0.25">
      <c r="B5829">
        <v>2650.43</v>
      </c>
      <c r="C5829">
        <v>462.93799999999999</v>
      </c>
      <c r="E5829">
        <v>2650.43</v>
      </c>
      <c r="F5829">
        <v>249.63</v>
      </c>
    </row>
    <row r="5830" spans="2:6" x14ac:dyDescent="0.25">
      <c r="B5830">
        <v>2650.67</v>
      </c>
      <c r="C5830">
        <v>480.01600000000002</v>
      </c>
      <c r="E5830">
        <v>2650.67</v>
      </c>
      <c r="F5830">
        <v>246.97399999999999</v>
      </c>
    </row>
    <row r="5831" spans="2:6" x14ac:dyDescent="0.25">
      <c r="B5831">
        <v>2650.91</v>
      </c>
      <c r="C5831">
        <v>487.411</v>
      </c>
      <c r="E5831">
        <v>2650.91</v>
      </c>
      <c r="F5831">
        <v>254.36799999999999</v>
      </c>
    </row>
    <row r="5832" spans="2:6" x14ac:dyDescent="0.25">
      <c r="B5832">
        <v>2651.16</v>
      </c>
      <c r="C5832">
        <v>495.56200000000001</v>
      </c>
      <c r="E5832">
        <v>2651.16</v>
      </c>
      <c r="F5832">
        <v>264.04300000000001</v>
      </c>
    </row>
    <row r="5833" spans="2:6" x14ac:dyDescent="0.25">
      <c r="B5833">
        <v>2651.41</v>
      </c>
      <c r="C5833">
        <v>501.2</v>
      </c>
      <c r="E5833">
        <v>2651.41</v>
      </c>
      <c r="F5833">
        <v>273.69499999999999</v>
      </c>
    </row>
    <row r="5834" spans="2:6" x14ac:dyDescent="0.25">
      <c r="B5834">
        <v>2651.65</v>
      </c>
      <c r="C5834">
        <v>500.48099999999999</v>
      </c>
      <c r="E5834">
        <v>2651.65</v>
      </c>
      <c r="F5834">
        <v>282.23399999999998</v>
      </c>
    </row>
    <row r="5835" spans="2:6" x14ac:dyDescent="0.25">
      <c r="B5835">
        <v>2651.89</v>
      </c>
      <c r="C5835">
        <v>520.16600000000005</v>
      </c>
      <c r="E5835">
        <v>2651.89</v>
      </c>
      <c r="F5835">
        <v>269.56900000000002</v>
      </c>
    </row>
    <row r="5836" spans="2:6" x14ac:dyDescent="0.25">
      <c r="B5836">
        <v>2652.14</v>
      </c>
      <c r="C5836">
        <v>516.15599999999995</v>
      </c>
      <c r="E5836">
        <v>2652.14</v>
      </c>
      <c r="F5836">
        <v>273.92</v>
      </c>
    </row>
    <row r="5837" spans="2:6" x14ac:dyDescent="0.25">
      <c r="B5837">
        <v>2652.38</v>
      </c>
      <c r="C5837">
        <v>493.59</v>
      </c>
      <c r="E5837">
        <v>2652.38</v>
      </c>
      <c r="F5837">
        <v>260.767</v>
      </c>
    </row>
    <row r="5838" spans="2:6" x14ac:dyDescent="0.25">
      <c r="B5838">
        <v>2652.63</v>
      </c>
      <c r="C5838">
        <v>531.91899999999998</v>
      </c>
      <c r="E5838">
        <v>2652.63</v>
      </c>
      <c r="F5838">
        <v>245.167</v>
      </c>
    </row>
    <row r="5839" spans="2:6" x14ac:dyDescent="0.25">
      <c r="B5839">
        <v>2652.87</v>
      </c>
      <c r="C5839">
        <v>530.70600000000002</v>
      </c>
      <c r="E5839">
        <v>2652.87</v>
      </c>
      <c r="F5839">
        <v>285.983</v>
      </c>
    </row>
    <row r="5840" spans="2:6" x14ac:dyDescent="0.25">
      <c r="B5840">
        <v>2653.11</v>
      </c>
      <c r="C5840">
        <v>549.55899999999997</v>
      </c>
      <c r="E5840">
        <v>2653.11</v>
      </c>
      <c r="F5840">
        <v>284.57299999999998</v>
      </c>
    </row>
    <row r="5841" spans="2:6" x14ac:dyDescent="0.25">
      <c r="B5841">
        <v>2653.36</v>
      </c>
      <c r="C5841">
        <v>552.33900000000006</v>
      </c>
      <c r="E5841">
        <v>2653.36</v>
      </c>
      <c r="F5841">
        <v>295.52199999999999</v>
      </c>
    </row>
    <row r="5842" spans="2:6" x14ac:dyDescent="0.25">
      <c r="B5842">
        <v>2653.6</v>
      </c>
      <c r="C5842">
        <v>555.67100000000005</v>
      </c>
      <c r="E5842">
        <v>2653.6</v>
      </c>
      <c r="F5842">
        <v>265.44200000000001</v>
      </c>
    </row>
    <row r="5843" spans="2:6" x14ac:dyDescent="0.25">
      <c r="B5843">
        <v>2653.85</v>
      </c>
      <c r="C5843">
        <v>562.79999999999995</v>
      </c>
      <c r="E5843">
        <v>2653.85</v>
      </c>
      <c r="F5843">
        <v>276.10599999999999</v>
      </c>
    </row>
    <row r="5844" spans="2:6" x14ac:dyDescent="0.25">
      <c r="B5844">
        <v>2654.09</v>
      </c>
      <c r="C5844">
        <v>548.79300000000001</v>
      </c>
      <c r="E5844">
        <v>2654.09</v>
      </c>
      <c r="F5844">
        <v>276.21499999999997</v>
      </c>
    </row>
    <row r="5845" spans="2:6" x14ac:dyDescent="0.25">
      <c r="B5845">
        <v>2654.33</v>
      </c>
      <c r="C5845">
        <v>589.12900000000002</v>
      </c>
      <c r="E5845">
        <v>2654.33</v>
      </c>
      <c r="F5845">
        <v>299.53699999999998</v>
      </c>
    </row>
    <row r="5846" spans="2:6" x14ac:dyDescent="0.25">
      <c r="B5846">
        <v>2654.58</v>
      </c>
      <c r="C5846">
        <v>554.62400000000002</v>
      </c>
      <c r="E5846">
        <v>2654.58</v>
      </c>
      <c r="F5846">
        <v>298.78800000000001</v>
      </c>
    </row>
    <row r="5847" spans="2:6" x14ac:dyDescent="0.25">
      <c r="B5847">
        <v>2654.82</v>
      </c>
      <c r="C5847">
        <v>573.73599999999999</v>
      </c>
      <c r="E5847">
        <v>2654.82</v>
      </c>
      <c r="F5847">
        <v>319.63799999999998</v>
      </c>
    </row>
    <row r="5848" spans="2:6" x14ac:dyDescent="0.25">
      <c r="B5848">
        <v>2655.07</v>
      </c>
      <c r="C5848">
        <v>565.79300000000001</v>
      </c>
      <c r="E5848">
        <v>2655.07</v>
      </c>
      <c r="F5848">
        <v>295.29899999999998</v>
      </c>
    </row>
    <row r="5849" spans="2:6" x14ac:dyDescent="0.25">
      <c r="B5849">
        <v>2655.31</v>
      </c>
      <c r="C5849">
        <v>565.89400000000001</v>
      </c>
      <c r="E5849">
        <v>2655.31</v>
      </c>
      <c r="F5849">
        <v>309.88400000000001</v>
      </c>
    </row>
    <row r="5850" spans="2:6" x14ac:dyDescent="0.25">
      <c r="B5850">
        <v>2655.56</v>
      </c>
      <c r="C5850">
        <v>597.72500000000002</v>
      </c>
      <c r="E5850">
        <v>2655.56</v>
      </c>
      <c r="F5850">
        <v>302.11099999999999</v>
      </c>
    </row>
    <row r="5851" spans="2:6" x14ac:dyDescent="0.25">
      <c r="B5851">
        <v>2655.8</v>
      </c>
      <c r="C5851">
        <v>589.26199999999994</v>
      </c>
      <c r="E5851">
        <v>2655.8</v>
      </c>
      <c r="F5851">
        <v>288.08499999999998</v>
      </c>
    </row>
    <row r="5852" spans="2:6" x14ac:dyDescent="0.25">
      <c r="B5852">
        <v>2656.04</v>
      </c>
      <c r="C5852">
        <v>591.44899999999996</v>
      </c>
      <c r="E5852">
        <v>2656.04</v>
      </c>
      <c r="F5852">
        <v>317.96199999999999</v>
      </c>
    </row>
    <row r="5853" spans="2:6" x14ac:dyDescent="0.25">
      <c r="B5853">
        <v>2656.29</v>
      </c>
      <c r="C5853">
        <v>586.37</v>
      </c>
      <c r="E5853">
        <v>2656.29</v>
      </c>
      <c r="F5853">
        <v>323.93299999999999</v>
      </c>
    </row>
    <row r="5854" spans="2:6" x14ac:dyDescent="0.25">
      <c r="B5854">
        <v>2656.53</v>
      </c>
      <c r="C5854">
        <v>637.69899999999996</v>
      </c>
      <c r="E5854">
        <v>2656.53</v>
      </c>
      <c r="F5854">
        <v>294.77600000000001</v>
      </c>
    </row>
    <row r="5855" spans="2:6" x14ac:dyDescent="0.25">
      <c r="B5855">
        <v>2656.78</v>
      </c>
      <c r="C5855">
        <v>622.40800000000002</v>
      </c>
      <c r="E5855">
        <v>2656.78</v>
      </c>
      <c r="F5855">
        <v>284.72800000000001</v>
      </c>
    </row>
    <row r="5856" spans="2:6" x14ac:dyDescent="0.25">
      <c r="B5856">
        <v>2657.02</v>
      </c>
      <c r="C5856">
        <v>637.96900000000005</v>
      </c>
      <c r="E5856">
        <v>2657.02</v>
      </c>
      <c r="F5856">
        <v>299.27300000000002</v>
      </c>
    </row>
    <row r="5857" spans="2:6" x14ac:dyDescent="0.25">
      <c r="B5857">
        <v>2657.26</v>
      </c>
      <c r="C5857">
        <v>633.40099999999995</v>
      </c>
      <c r="E5857">
        <v>2657.26</v>
      </c>
      <c r="F5857">
        <v>354.01600000000002</v>
      </c>
    </row>
    <row r="5858" spans="2:6" x14ac:dyDescent="0.25">
      <c r="B5858">
        <v>2657.51</v>
      </c>
      <c r="C5858">
        <v>625.66600000000005</v>
      </c>
      <c r="E5858">
        <v>2657.51</v>
      </c>
      <c r="F5858">
        <v>308.89499999999998</v>
      </c>
    </row>
    <row r="5859" spans="2:6" x14ac:dyDescent="0.25">
      <c r="B5859">
        <v>2657.75</v>
      </c>
      <c r="C5859">
        <v>637.59299999999996</v>
      </c>
      <c r="E5859">
        <v>2657.75</v>
      </c>
      <c r="F5859">
        <v>326.03899999999999</v>
      </c>
    </row>
    <row r="5860" spans="2:6" x14ac:dyDescent="0.25">
      <c r="B5860">
        <v>2658</v>
      </c>
      <c r="C5860">
        <v>683.91499999999996</v>
      </c>
      <c r="E5860">
        <v>2658</v>
      </c>
      <c r="F5860">
        <v>340.565</v>
      </c>
    </row>
    <row r="5861" spans="2:6" x14ac:dyDescent="0.25">
      <c r="B5861">
        <v>2658.24</v>
      </c>
      <c r="C5861">
        <v>650.55700000000002</v>
      </c>
      <c r="E5861">
        <v>2658.24</v>
      </c>
      <c r="F5861">
        <v>338.45299999999997</v>
      </c>
    </row>
    <row r="5862" spans="2:6" x14ac:dyDescent="0.25">
      <c r="B5862">
        <v>2658.48</v>
      </c>
      <c r="C5862">
        <v>666.09500000000003</v>
      </c>
      <c r="E5862">
        <v>2658.48</v>
      </c>
      <c r="F5862">
        <v>334.959</v>
      </c>
    </row>
    <row r="5863" spans="2:6" x14ac:dyDescent="0.25">
      <c r="B5863">
        <v>2658.73</v>
      </c>
      <c r="C5863">
        <v>716.96100000000001</v>
      </c>
      <c r="E5863">
        <v>2658.73</v>
      </c>
      <c r="F5863">
        <v>322.137</v>
      </c>
    </row>
    <row r="5864" spans="2:6" x14ac:dyDescent="0.25">
      <c r="B5864">
        <v>2658.97</v>
      </c>
      <c r="C5864">
        <v>674.64800000000002</v>
      </c>
      <c r="E5864">
        <v>2658.97</v>
      </c>
      <c r="F5864">
        <v>337.37299999999999</v>
      </c>
    </row>
    <row r="5865" spans="2:6" x14ac:dyDescent="0.25">
      <c r="B5865">
        <v>2659.21</v>
      </c>
      <c r="C5865">
        <v>716.07899999999995</v>
      </c>
      <c r="E5865">
        <v>2659.21</v>
      </c>
      <c r="F5865">
        <v>333.57799999999997</v>
      </c>
    </row>
    <row r="5866" spans="2:6" x14ac:dyDescent="0.25">
      <c r="B5866">
        <v>2659.46</v>
      </c>
      <c r="C5866">
        <v>709.75199999999995</v>
      </c>
      <c r="E5866">
        <v>2659.46</v>
      </c>
      <c r="F5866">
        <v>330.03399999999999</v>
      </c>
    </row>
    <row r="5867" spans="2:6" x14ac:dyDescent="0.25">
      <c r="B5867">
        <v>2659.7</v>
      </c>
      <c r="C5867">
        <v>714.84799999999996</v>
      </c>
      <c r="E5867">
        <v>2659.7</v>
      </c>
      <c r="F5867">
        <v>343.74700000000001</v>
      </c>
    </row>
    <row r="5868" spans="2:6" x14ac:dyDescent="0.25">
      <c r="B5868">
        <v>2659.94</v>
      </c>
      <c r="C5868">
        <v>743.09799999999996</v>
      </c>
      <c r="E5868">
        <v>2659.94</v>
      </c>
      <c r="F5868">
        <v>350.13799999999998</v>
      </c>
    </row>
    <row r="5869" spans="2:6" x14ac:dyDescent="0.25">
      <c r="B5869">
        <v>2660.19</v>
      </c>
      <c r="C5869">
        <v>739.40200000000004</v>
      </c>
      <c r="E5869">
        <v>2660.19</v>
      </c>
      <c r="F5869">
        <v>345.19299999999998</v>
      </c>
    </row>
    <row r="5870" spans="2:6" x14ac:dyDescent="0.25">
      <c r="B5870">
        <v>2660.43</v>
      </c>
      <c r="C5870">
        <v>721.45799999999997</v>
      </c>
      <c r="E5870">
        <v>2660.43</v>
      </c>
      <c r="F5870">
        <v>368.64299999999997</v>
      </c>
    </row>
    <row r="5871" spans="2:6" x14ac:dyDescent="0.25">
      <c r="B5871">
        <v>2660.67</v>
      </c>
      <c r="C5871">
        <v>747.38300000000004</v>
      </c>
      <c r="E5871">
        <v>2660.67</v>
      </c>
      <c r="F5871">
        <v>378.68299999999999</v>
      </c>
    </row>
    <row r="5872" spans="2:6" x14ac:dyDescent="0.25">
      <c r="B5872">
        <v>2660.92</v>
      </c>
      <c r="C5872">
        <v>752.02</v>
      </c>
      <c r="E5872">
        <v>2660.92</v>
      </c>
      <c r="F5872">
        <v>361.17399999999998</v>
      </c>
    </row>
    <row r="5873" spans="2:6" x14ac:dyDescent="0.25">
      <c r="B5873">
        <v>2661.16</v>
      </c>
      <c r="C5873">
        <v>728.005</v>
      </c>
      <c r="E5873">
        <v>2661.16</v>
      </c>
      <c r="F5873">
        <v>351.39600000000002</v>
      </c>
    </row>
    <row r="5874" spans="2:6" x14ac:dyDescent="0.25">
      <c r="B5874">
        <v>2661.41</v>
      </c>
      <c r="C5874">
        <v>789.55799999999999</v>
      </c>
      <c r="E5874">
        <v>2661.41</v>
      </c>
      <c r="F5874">
        <v>383.39800000000002</v>
      </c>
    </row>
    <row r="5875" spans="2:6" x14ac:dyDescent="0.25">
      <c r="B5875">
        <v>2661.65</v>
      </c>
      <c r="C5875">
        <v>783.21500000000003</v>
      </c>
      <c r="E5875">
        <v>2661.65</v>
      </c>
      <c r="F5875">
        <v>385.07799999999997</v>
      </c>
    </row>
    <row r="5876" spans="2:6" x14ac:dyDescent="0.25">
      <c r="B5876">
        <v>2661.89</v>
      </c>
      <c r="C5876">
        <v>801.98199999999997</v>
      </c>
      <c r="E5876">
        <v>2661.89</v>
      </c>
      <c r="F5876">
        <v>379.75799999999998</v>
      </c>
    </row>
    <row r="5877" spans="2:6" x14ac:dyDescent="0.25">
      <c r="B5877">
        <v>2662.14</v>
      </c>
      <c r="C5877">
        <v>847.97900000000004</v>
      </c>
      <c r="E5877">
        <v>2662.14</v>
      </c>
      <c r="F5877">
        <v>366.65699999999998</v>
      </c>
    </row>
    <row r="5878" spans="2:6" x14ac:dyDescent="0.25">
      <c r="B5878">
        <v>2662.38</v>
      </c>
      <c r="C5878">
        <v>801.31500000000005</v>
      </c>
      <c r="E5878">
        <v>2662.38</v>
      </c>
      <c r="F5878">
        <v>388.15800000000002</v>
      </c>
    </row>
    <row r="5879" spans="2:6" x14ac:dyDescent="0.25">
      <c r="B5879">
        <v>2662.62</v>
      </c>
      <c r="C5879">
        <v>821.971</v>
      </c>
      <c r="E5879">
        <v>2662.62</v>
      </c>
      <c r="F5879">
        <v>386.85599999999999</v>
      </c>
    </row>
    <row r="5880" spans="2:6" x14ac:dyDescent="0.25">
      <c r="B5880">
        <v>2662.87</v>
      </c>
      <c r="C5880">
        <v>865.995</v>
      </c>
      <c r="E5880">
        <v>2662.87</v>
      </c>
      <c r="F5880">
        <v>412.53800000000001</v>
      </c>
    </row>
    <row r="5881" spans="2:6" x14ac:dyDescent="0.25">
      <c r="B5881">
        <v>2663.11</v>
      </c>
      <c r="C5881">
        <v>868.06700000000001</v>
      </c>
      <c r="E5881">
        <v>2663.11</v>
      </c>
      <c r="F5881">
        <v>412.63200000000001</v>
      </c>
    </row>
    <row r="5882" spans="2:6" x14ac:dyDescent="0.25">
      <c r="B5882">
        <v>2663.35</v>
      </c>
      <c r="C5882">
        <v>878.702</v>
      </c>
      <c r="E5882">
        <v>2663.35</v>
      </c>
      <c r="F5882">
        <v>394.45100000000002</v>
      </c>
    </row>
    <row r="5883" spans="2:6" x14ac:dyDescent="0.25">
      <c r="B5883">
        <v>2663.6</v>
      </c>
      <c r="C5883">
        <v>899.12</v>
      </c>
      <c r="E5883">
        <v>2663.6</v>
      </c>
      <c r="F5883">
        <v>416.25599999999997</v>
      </c>
    </row>
    <row r="5884" spans="2:6" x14ac:dyDescent="0.25">
      <c r="B5884">
        <v>2663.84</v>
      </c>
      <c r="C5884">
        <v>905.76400000000001</v>
      </c>
      <c r="E5884">
        <v>2663.84</v>
      </c>
      <c r="F5884">
        <v>422.43099999999998</v>
      </c>
    </row>
    <row r="5885" spans="2:6" x14ac:dyDescent="0.25">
      <c r="B5885">
        <v>2664.08</v>
      </c>
      <c r="C5885">
        <v>914.28499999999997</v>
      </c>
      <c r="E5885">
        <v>2664.08</v>
      </c>
      <c r="F5885">
        <v>416.93099999999998</v>
      </c>
    </row>
    <row r="5886" spans="2:6" x14ac:dyDescent="0.25">
      <c r="B5886">
        <v>2664.33</v>
      </c>
      <c r="C5886">
        <v>916.78</v>
      </c>
      <c r="E5886">
        <v>2664.33</v>
      </c>
      <c r="F5886">
        <v>419.596</v>
      </c>
    </row>
    <row r="5887" spans="2:6" x14ac:dyDescent="0.25">
      <c r="B5887">
        <v>2664.57</v>
      </c>
      <c r="C5887">
        <v>917.34299999999996</v>
      </c>
      <c r="E5887">
        <v>2664.57</v>
      </c>
      <c r="F5887">
        <v>434.637</v>
      </c>
    </row>
    <row r="5888" spans="2:6" x14ac:dyDescent="0.25">
      <c r="B5888">
        <v>2664.81</v>
      </c>
      <c r="C5888">
        <v>956.96600000000001</v>
      </c>
      <c r="E5888">
        <v>2664.81</v>
      </c>
      <c r="F5888">
        <v>424.51299999999998</v>
      </c>
    </row>
    <row r="5889" spans="2:6" x14ac:dyDescent="0.25">
      <c r="B5889">
        <v>2665.06</v>
      </c>
      <c r="C5889">
        <v>951.26</v>
      </c>
      <c r="E5889">
        <v>2665.06</v>
      </c>
      <c r="F5889">
        <v>414.93099999999998</v>
      </c>
    </row>
    <row r="5890" spans="2:6" x14ac:dyDescent="0.25">
      <c r="B5890">
        <v>2665.3</v>
      </c>
      <c r="C5890">
        <v>980.82399999999996</v>
      </c>
      <c r="E5890">
        <v>2665.3</v>
      </c>
      <c r="F5890">
        <v>434.596</v>
      </c>
    </row>
    <row r="5891" spans="2:6" x14ac:dyDescent="0.25">
      <c r="B5891">
        <v>2665.54</v>
      </c>
      <c r="C5891">
        <v>963.92499999999995</v>
      </c>
      <c r="E5891">
        <v>2665.54</v>
      </c>
      <c r="F5891">
        <v>439.43700000000001</v>
      </c>
    </row>
    <row r="5892" spans="2:6" x14ac:dyDescent="0.25">
      <c r="B5892">
        <v>2665.79</v>
      </c>
      <c r="C5892">
        <v>1015.51</v>
      </c>
      <c r="E5892">
        <v>2665.79</v>
      </c>
      <c r="F5892">
        <v>463.62799999999999</v>
      </c>
    </row>
    <row r="5893" spans="2:6" x14ac:dyDescent="0.25">
      <c r="B5893">
        <v>2666.03</v>
      </c>
      <c r="C5893">
        <v>1007.98</v>
      </c>
      <c r="E5893">
        <v>2666.03</v>
      </c>
      <c r="F5893">
        <v>472.221</v>
      </c>
    </row>
    <row r="5894" spans="2:6" x14ac:dyDescent="0.25">
      <c r="B5894">
        <v>2666.27</v>
      </c>
      <c r="C5894">
        <v>1032.77</v>
      </c>
      <c r="E5894">
        <v>2666.27</v>
      </c>
      <c r="F5894">
        <v>464.50200000000001</v>
      </c>
    </row>
    <row r="5895" spans="2:6" x14ac:dyDescent="0.25">
      <c r="B5895">
        <v>2666.52</v>
      </c>
      <c r="C5895">
        <v>1074.8699999999999</v>
      </c>
      <c r="E5895">
        <v>2666.52</v>
      </c>
      <c r="F5895">
        <v>480.63600000000002</v>
      </c>
    </row>
    <row r="5896" spans="2:6" x14ac:dyDescent="0.25">
      <c r="B5896">
        <v>2666.76</v>
      </c>
      <c r="C5896">
        <v>1090.98</v>
      </c>
      <c r="E5896">
        <v>2666.76</v>
      </c>
      <c r="F5896">
        <v>458.685</v>
      </c>
    </row>
    <row r="5897" spans="2:6" x14ac:dyDescent="0.25">
      <c r="B5897">
        <v>2667</v>
      </c>
      <c r="C5897">
        <v>1096.47</v>
      </c>
      <c r="E5897">
        <v>2667</v>
      </c>
      <c r="F5897">
        <v>478.13499999999999</v>
      </c>
    </row>
    <row r="5898" spans="2:6" x14ac:dyDescent="0.25">
      <c r="B5898">
        <v>2667.25</v>
      </c>
      <c r="C5898">
        <v>1085.67</v>
      </c>
      <c r="E5898">
        <v>2667.25</v>
      </c>
      <c r="F5898">
        <v>475.60399999999998</v>
      </c>
    </row>
    <row r="5899" spans="2:6" x14ac:dyDescent="0.25">
      <c r="B5899">
        <v>2667.49</v>
      </c>
      <c r="C5899">
        <v>1098.9000000000001</v>
      </c>
      <c r="E5899">
        <v>2667.49</v>
      </c>
      <c r="F5899">
        <v>482.23</v>
      </c>
    </row>
    <row r="5900" spans="2:6" x14ac:dyDescent="0.25">
      <c r="B5900">
        <v>2667.73</v>
      </c>
      <c r="C5900">
        <v>1139.8900000000001</v>
      </c>
      <c r="E5900">
        <v>2667.73</v>
      </c>
      <c r="F5900">
        <v>498.40600000000001</v>
      </c>
    </row>
    <row r="5901" spans="2:6" x14ac:dyDescent="0.25">
      <c r="B5901">
        <v>2667.98</v>
      </c>
      <c r="C5901">
        <v>1156.33</v>
      </c>
      <c r="E5901">
        <v>2667.98</v>
      </c>
      <c r="F5901">
        <v>499.35700000000003</v>
      </c>
    </row>
    <row r="5902" spans="2:6" x14ac:dyDescent="0.25">
      <c r="B5902">
        <v>2668.22</v>
      </c>
      <c r="C5902">
        <v>1191.6099999999999</v>
      </c>
      <c r="E5902">
        <v>2668.22</v>
      </c>
      <c r="F5902">
        <v>520.81700000000001</v>
      </c>
    </row>
    <row r="5903" spans="2:6" x14ac:dyDescent="0.25">
      <c r="B5903">
        <v>2668.46</v>
      </c>
      <c r="C5903">
        <v>1189.32</v>
      </c>
      <c r="E5903">
        <v>2668.46</v>
      </c>
      <c r="F5903">
        <v>514.81799999999998</v>
      </c>
    </row>
    <row r="5904" spans="2:6" x14ac:dyDescent="0.25">
      <c r="B5904">
        <v>2668.7</v>
      </c>
      <c r="C5904">
        <v>1215.78</v>
      </c>
      <c r="E5904">
        <v>2668.7</v>
      </c>
      <c r="F5904">
        <v>518.57399999999996</v>
      </c>
    </row>
    <row r="5905" spans="2:6" x14ac:dyDescent="0.25">
      <c r="B5905">
        <v>2668.95</v>
      </c>
      <c r="C5905">
        <v>1218.33</v>
      </c>
      <c r="E5905">
        <v>2668.95</v>
      </c>
      <c r="F5905">
        <v>532.41499999999996</v>
      </c>
    </row>
    <row r="5906" spans="2:6" x14ac:dyDescent="0.25">
      <c r="B5906">
        <v>2669.19</v>
      </c>
      <c r="C5906">
        <v>1242.28</v>
      </c>
      <c r="E5906">
        <v>2669.19</v>
      </c>
      <c r="F5906">
        <v>534.24</v>
      </c>
    </row>
    <row r="5907" spans="2:6" x14ac:dyDescent="0.25">
      <c r="B5907">
        <v>2669.44</v>
      </c>
      <c r="C5907">
        <v>1267.9100000000001</v>
      </c>
      <c r="E5907">
        <v>2669.44</v>
      </c>
      <c r="F5907">
        <v>534.80100000000004</v>
      </c>
    </row>
    <row r="5908" spans="2:6" x14ac:dyDescent="0.25">
      <c r="B5908">
        <v>2669.68</v>
      </c>
      <c r="C5908">
        <v>1330.29</v>
      </c>
      <c r="E5908">
        <v>2669.68</v>
      </c>
      <c r="F5908">
        <v>541.52499999999998</v>
      </c>
    </row>
    <row r="5909" spans="2:6" x14ac:dyDescent="0.25">
      <c r="B5909">
        <v>2669.92</v>
      </c>
      <c r="C5909">
        <v>1277.96</v>
      </c>
      <c r="E5909">
        <v>2669.92</v>
      </c>
      <c r="F5909">
        <v>536.55499999999995</v>
      </c>
    </row>
    <row r="5910" spans="2:6" x14ac:dyDescent="0.25">
      <c r="B5910">
        <v>2670.16</v>
      </c>
      <c r="C5910">
        <v>1303.54</v>
      </c>
      <c r="E5910">
        <v>2670.16</v>
      </c>
      <c r="F5910">
        <v>552.10500000000002</v>
      </c>
    </row>
    <row r="5911" spans="2:6" x14ac:dyDescent="0.25">
      <c r="B5911">
        <v>2670.41</v>
      </c>
      <c r="C5911">
        <v>1348.72</v>
      </c>
      <c r="E5911">
        <v>2670.41</v>
      </c>
      <c r="F5911">
        <v>547.46900000000005</v>
      </c>
    </row>
    <row r="5912" spans="2:6" x14ac:dyDescent="0.25">
      <c r="B5912">
        <v>2670.65</v>
      </c>
      <c r="C5912">
        <v>1363.88</v>
      </c>
      <c r="E5912">
        <v>2670.65</v>
      </c>
      <c r="F5912">
        <v>563.61500000000001</v>
      </c>
    </row>
    <row r="5913" spans="2:6" x14ac:dyDescent="0.25">
      <c r="B5913">
        <v>2670.89</v>
      </c>
      <c r="C5913">
        <v>1386.25</v>
      </c>
      <c r="E5913">
        <v>2670.89</v>
      </c>
      <c r="F5913">
        <v>574.85900000000004</v>
      </c>
    </row>
    <row r="5914" spans="2:6" x14ac:dyDescent="0.25">
      <c r="B5914">
        <v>2671.13</v>
      </c>
      <c r="C5914">
        <v>1422.94</v>
      </c>
      <c r="E5914">
        <v>2671.13</v>
      </c>
      <c r="F5914">
        <v>599.92999999999995</v>
      </c>
    </row>
    <row r="5915" spans="2:6" x14ac:dyDescent="0.25">
      <c r="B5915">
        <v>2671.38</v>
      </c>
      <c r="C5915">
        <v>1406.53</v>
      </c>
      <c r="E5915">
        <v>2671.38</v>
      </c>
      <c r="F5915">
        <v>603.32100000000003</v>
      </c>
    </row>
    <row r="5916" spans="2:6" x14ac:dyDescent="0.25">
      <c r="B5916">
        <v>2671.62</v>
      </c>
      <c r="C5916">
        <v>1485.89</v>
      </c>
      <c r="E5916">
        <v>2671.62</v>
      </c>
      <c r="F5916">
        <v>626.96299999999997</v>
      </c>
    </row>
    <row r="5917" spans="2:6" x14ac:dyDescent="0.25">
      <c r="B5917">
        <v>2671.86</v>
      </c>
      <c r="C5917">
        <v>1468.34</v>
      </c>
      <c r="E5917">
        <v>2671.86</v>
      </c>
      <c r="F5917">
        <v>584.22</v>
      </c>
    </row>
    <row r="5918" spans="2:6" x14ac:dyDescent="0.25">
      <c r="B5918">
        <v>2672.1</v>
      </c>
      <c r="C5918">
        <v>1463.05</v>
      </c>
      <c r="E5918">
        <v>2672.1</v>
      </c>
      <c r="F5918">
        <v>600.64</v>
      </c>
    </row>
    <row r="5919" spans="2:6" x14ac:dyDescent="0.25">
      <c r="B5919">
        <v>2672.35</v>
      </c>
      <c r="C5919">
        <v>1533.52</v>
      </c>
      <c r="E5919">
        <v>2672.35</v>
      </c>
      <c r="F5919">
        <v>629.375</v>
      </c>
    </row>
    <row r="5920" spans="2:6" x14ac:dyDescent="0.25">
      <c r="B5920">
        <v>2672.59</v>
      </c>
      <c r="C5920">
        <v>1580.77</v>
      </c>
      <c r="E5920">
        <v>2672.59</v>
      </c>
      <c r="F5920">
        <v>621.51300000000003</v>
      </c>
    </row>
    <row r="5921" spans="2:6" x14ac:dyDescent="0.25">
      <c r="B5921">
        <v>2672.84</v>
      </c>
      <c r="C5921">
        <v>1568.28</v>
      </c>
      <c r="E5921">
        <v>2672.84</v>
      </c>
      <c r="F5921">
        <v>637.101</v>
      </c>
    </row>
    <row r="5922" spans="2:6" x14ac:dyDescent="0.25">
      <c r="B5922">
        <v>2673.08</v>
      </c>
      <c r="C5922">
        <v>1607.09</v>
      </c>
      <c r="E5922">
        <v>2673.08</v>
      </c>
      <c r="F5922">
        <v>628.01800000000003</v>
      </c>
    </row>
    <row r="5923" spans="2:6" x14ac:dyDescent="0.25">
      <c r="B5923">
        <v>2673.32</v>
      </c>
      <c r="C5923">
        <v>1629.96</v>
      </c>
      <c r="E5923">
        <v>2673.32</v>
      </c>
      <c r="F5923">
        <v>680.33900000000006</v>
      </c>
    </row>
    <row r="5924" spans="2:6" x14ac:dyDescent="0.25">
      <c r="B5924">
        <v>2673.56</v>
      </c>
      <c r="C5924">
        <v>1705.24</v>
      </c>
      <c r="E5924">
        <v>2673.56</v>
      </c>
      <c r="F5924">
        <v>641.53200000000004</v>
      </c>
    </row>
    <row r="5925" spans="2:6" x14ac:dyDescent="0.25">
      <c r="B5925">
        <v>2673.81</v>
      </c>
      <c r="C5925">
        <v>1705.07</v>
      </c>
      <c r="E5925">
        <v>2673.81</v>
      </c>
      <c r="F5925">
        <v>633.44100000000003</v>
      </c>
    </row>
    <row r="5926" spans="2:6" x14ac:dyDescent="0.25">
      <c r="B5926">
        <v>2674.05</v>
      </c>
      <c r="C5926">
        <v>1732.03</v>
      </c>
      <c r="E5926">
        <v>2674.05</v>
      </c>
      <c r="F5926">
        <v>634.78800000000001</v>
      </c>
    </row>
    <row r="5927" spans="2:6" x14ac:dyDescent="0.25">
      <c r="B5927">
        <v>2674.29</v>
      </c>
      <c r="C5927">
        <v>1684.69</v>
      </c>
      <c r="E5927">
        <v>2674.29</v>
      </c>
      <c r="F5927">
        <v>640.52099999999996</v>
      </c>
    </row>
    <row r="5928" spans="2:6" x14ac:dyDescent="0.25">
      <c r="B5928">
        <v>2674.53</v>
      </c>
      <c r="C5928">
        <v>1756.84</v>
      </c>
      <c r="E5928">
        <v>2674.53</v>
      </c>
      <c r="F5928">
        <v>707.25599999999997</v>
      </c>
    </row>
    <row r="5929" spans="2:6" x14ac:dyDescent="0.25">
      <c r="B5929">
        <v>2674.78</v>
      </c>
      <c r="C5929">
        <v>1767.17</v>
      </c>
      <c r="E5929">
        <v>2674.78</v>
      </c>
      <c r="F5929">
        <v>660.17700000000002</v>
      </c>
    </row>
    <row r="5930" spans="2:6" x14ac:dyDescent="0.25">
      <c r="B5930">
        <v>2675.02</v>
      </c>
      <c r="C5930">
        <v>1849.54</v>
      </c>
      <c r="E5930">
        <v>2675.02</v>
      </c>
      <c r="F5930">
        <v>691.60799999999995</v>
      </c>
    </row>
    <row r="5931" spans="2:6" x14ac:dyDescent="0.25">
      <c r="B5931">
        <v>2675.26</v>
      </c>
      <c r="C5931">
        <v>1835.57</v>
      </c>
      <c r="E5931">
        <v>2675.26</v>
      </c>
      <c r="F5931">
        <v>701.90800000000002</v>
      </c>
    </row>
    <row r="5932" spans="2:6" x14ac:dyDescent="0.25">
      <c r="B5932">
        <v>2675.5</v>
      </c>
      <c r="C5932">
        <v>1806.89</v>
      </c>
      <c r="E5932">
        <v>2675.5</v>
      </c>
      <c r="F5932">
        <v>681.02200000000005</v>
      </c>
    </row>
    <row r="5933" spans="2:6" x14ac:dyDescent="0.25">
      <c r="B5933">
        <v>2675.75</v>
      </c>
      <c r="C5933">
        <v>1913.16</v>
      </c>
      <c r="E5933">
        <v>2675.75</v>
      </c>
      <c r="F5933">
        <v>713.70699999999999</v>
      </c>
    </row>
    <row r="5934" spans="2:6" x14ac:dyDescent="0.25">
      <c r="B5934">
        <v>2675.99</v>
      </c>
      <c r="C5934">
        <v>1981.06</v>
      </c>
      <c r="E5934">
        <v>2675.99</v>
      </c>
      <c r="F5934">
        <v>717.41899999999998</v>
      </c>
    </row>
    <row r="5935" spans="2:6" x14ac:dyDescent="0.25">
      <c r="B5935">
        <v>2676.23</v>
      </c>
      <c r="C5935">
        <v>1907.98</v>
      </c>
      <c r="E5935">
        <v>2676.23</v>
      </c>
      <c r="F5935">
        <v>716.83</v>
      </c>
    </row>
    <row r="5936" spans="2:6" x14ac:dyDescent="0.25">
      <c r="B5936">
        <v>2676.47</v>
      </c>
      <c r="C5936">
        <v>2016.66</v>
      </c>
      <c r="E5936">
        <v>2676.47</v>
      </c>
      <c r="F5936">
        <v>763.73099999999999</v>
      </c>
    </row>
    <row r="5937" spans="2:6" x14ac:dyDescent="0.25">
      <c r="B5937">
        <v>2676.72</v>
      </c>
      <c r="C5937">
        <v>1902.01</v>
      </c>
      <c r="E5937">
        <v>2676.72</v>
      </c>
      <c r="F5937">
        <v>738.65099999999995</v>
      </c>
    </row>
    <row r="5938" spans="2:6" x14ac:dyDescent="0.25">
      <c r="B5938">
        <v>2676.96</v>
      </c>
      <c r="C5938">
        <v>2062.9</v>
      </c>
      <c r="E5938">
        <v>2676.96</v>
      </c>
      <c r="F5938">
        <v>728.08500000000004</v>
      </c>
    </row>
    <row r="5939" spans="2:6" x14ac:dyDescent="0.25">
      <c r="B5939">
        <v>2677.2</v>
      </c>
      <c r="C5939">
        <v>2047.2</v>
      </c>
      <c r="E5939">
        <v>2677.2</v>
      </c>
      <c r="F5939">
        <v>778.06299999999999</v>
      </c>
    </row>
    <row r="5940" spans="2:6" x14ac:dyDescent="0.25">
      <c r="B5940">
        <v>2677.44</v>
      </c>
      <c r="C5940">
        <v>2129.06</v>
      </c>
      <c r="E5940">
        <v>2677.44</v>
      </c>
      <c r="F5940">
        <v>769.93399999999997</v>
      </c>
    </row>
    <row r="5941" spans="2:6" x14ac:dyDescent="0.25">
      <c r="B5941">
        <v>2677.69</v>
      </c>
      <c r="C5941">
        <v>2130.27</v>
      </c>
      <c r="E5941">
        <v>2677.69</v>
      </c>
      <c r="F5941">
        <v>770.99800000000005</v>
      </c>
    </row>
    <row r="5942" spans="2:6" x14ac:dyDescent="0.25">
      <c r="B5942">
        <v>2677.93</v>
      </c>
      <c r="C5942">
        <v>2139.64</v>
      </c>
      <c r="E5942">
        <v>2677.93</v>
      </c>
      <c r="F5942">
        <v>783.65499999999997</v>
      </c>
    </row>
    <row r="5943" spans="2:6" x14ac:dyDescent="0.25">
      <c r="B5943">
        <v>2678.17</v>
      </c>
      <c r="C5943">
        <v>2179.8200000000002</v>
      </c>
      <c r="E5943">
        <v>2678.17</v>
      </c>
      <c r="F5943">
        <v>825.63400000000001</v>
      </c>
    </row>
    <row r="5944" spans="2:6" x14ac:dyDescent="0.25">
      <c r="B5944">
        <v>2678.41</v>
      </c>
      <c r="C5944">
        <v>2260.87</v>
      </c>
      <c r="E5944">
        <v>2678.41</v>
      </c>
      <c r="F5944">
        <v>799.89800000000002</v>
      </c>
    </row>
    <row r="5945" spans="2:6" x14ac:dyDescent="0.25">
      <c r="B5945">
        <v>2678.66</v>
      </c>
      <c r="C5945">
        <v>2274.7199999999998</v>
      </c>
      <c r="E5945">
        <v>2678.66</v>
      </c>
      <c r="F5945">
        <v>799.178</v>
      </c>
    </row>
    <row r="5946" spans="2:6" x14ac:dyDescent="0.25">
      <c r="B5946">
        <v>2678.9</v>
      </c>
      <c r="C5946">
        <v>2276.58</v>
      </c>
      <c r="E5946">
        <v>2678.9</v>
      </c>
      <c r="F5946">
        <v>825.26900000000001</v>
      </c>
    </row>
    <row r="5947" spans="2:6" x14ac:dyDescent="0.25">
      <c r="B5947">
        <v>2679.14</v>
      </c>
      <c r="C5947">
        <v>2380.1</v>
      </c>
      <c r="E5947">
        <v>2679.14</v>
      </c>
      <c r="F5947">
        <v>823.13199999999995</v>
      </c>
    </row>
    <row r="5948" spans="2:6" x14ac:dyDescent="0.25">
      <c r="B5948">
        <v>2679.38</v>
      </c>
      <c r="C5948">
        <v>2326.23</v>
      </c>
      <c r="E5948">
        <v>2679.38</v>
      </c>
      <c r="F5948">
        <v>811.14499999999998</v>
      </c>
    </row>
    <row r="5949" spans="2:6" x14ac:dyDescent="0.25">
      <c r="B5949">
        <v>2679.62</v>
      </c>
      <c r="C5949">
        <v>2427.14</v>
      </c>
      <c r="E5949">
        <v>2679.62</v>
      </c>
      <c r="F5949">
        <v>846.95500000000004</v>
      </c>
    </row>
    <row r="5950" spans="2:6" x14ac:dyDescent="0.25">
      <c r="B5950">
        <v>2679.87</v>
      </c>
      <c r="C5950">
        <v>2437.5700000000002</v>
      </c>
      <c r="E5950">
        <v>2679.87</v>
      </c>
      <c r="F5950">
        <v>846.93200000000002</v>
      </c>
    </row>
    <row r="5951" spans="2:6" x14ac:dyDescent="0.25">
      <c r="B5951">
        <v>2680.11</v>
      </c>
      <c r="C5951">
        <v>2458.79</v>
      </c>
      <c r="E5951">
        <v>2680.11</v>
      </c>
      <c r="F5951">
        <v>867.495</v>
      </c>
    </row>
    <row r="5952" spans="2:6" x14ac:dyDescent="0.25">
      <c r="B5952">
        <v>2680.35</v>
      </c>
      <c r="C5952">
        <v>2506.5700000000002</v>
      </c>
      <c r="E5952">
        <v>2680.35</v>
      </c>
      <c r="F5952">
        <v>881.99400000000003</v>
      </c>
    </row>
    <row r="5953" spans="2:6" x14ac:dyDescent="0.25">
      <c r="B5953">
        <v>2680.59</v>
      </c>
      <c r="C5953">
        <v>2546.64</v>
      </c>
      <c r="E5953">
        <v>2680.59</v>
      </c>
      <c r="F5953">
        <v>879.41600000000005</v>
      </c>
    </row>
    <row r="5954" spans="2:6" x14ac:dyDescent="0.25">
      <c r="B5954">
        <v>2680.84</v>
      </c>
      <c r="C5954">
        <v>2492.21</v>
      </c>
      <c r="E5954">
        <v>2680.84</v>
      </c>
      <c r="F5954">
        <v>884.65</v>
      </c>
    </row>
    <row r="5955" spans="2:6" x14ac:dyDescent="0.25">
      <c r="B5955">
        <v>2681.08</v>
      </c>
      <c r="C5955">
        <v>2488.54</v>
      </c>
      <c r="E5955">
        <v>2681.08</v>
      </c>
      <c r="F5955">
        <v>870.63400000000001</v>
      </c>
    </row>
    <row r="5956" spans="2:6" x14ac:dyDescent="0.25">
      <c r="B5956">
        <v>2681.32</v>
      </c>
      <c r="C5956">
        <v>2611.11</v>
      </c>
      <c r="E5956">
        <v>2681.32</v>
      </c>
      <c r="F5956">
        <v>880.303</v>
      </c>
    </row>
    <row r="5957" spans="2:6" x14ac:dyDescent="0.25">
      <c r="B5957">
        <v>2681.56</v>
      </c>
      <c r="C5957">
        <v>2664.36</v>
      </c>
      <c r="E5957">
        <v>2681.56</v>
      </c>
      <c r="F5957">
        <v>878.92</v>
      </c>
    </row>
    <row r="5958" spans="2:6" x14ac:dyDescent="0.25">
      <c r="B5958">
        <v>2681.8</v>
      </c>
      <c r="C5958">
        <v>2686.77</v>
      </c>
      <c r="E5958">
        <v>2681.8</v>
      </c>
      <c r="F5958">
        <v>908.34</v>
      </c>
    </row>
    <row r="5959" spans="2:6" x14ac:dyDescent="0.25">
      <c r="B5959">
        <v>2682.05</v>
      </c>
      <c r="C5959">
        <v>2682.88</v>
      </c>
      <c r="E5959">
        <v>2682.05</v>
      </c>
      <c r="F5959">
        <v>897.31799999999998</v>
      </c>
    </row>
    <row r="5960" spans="2:6" x14ac:dyDescent="0.25">
      <c r="B5960">
        <v>2682.29</v>
      </c>
      <c r="C5960">
        <v>2684.5</v>
      </c>
      <c r="E5960">
        <v>2682.29</v>
      </c>
      <c r="F5960">
        <v>894.64300000000003</v>
      </c>
    </row>
    <row r="5961" spans="2:6" x14ac:dyDescent="0.25">
      <c r="B5961">
        <v>2682.53</v>
      </c>
      <c r="C5961">
        <v>2728.85</v>
      </c>
      <c r="E5961">
        <v>2682.53</v>
      </c>
      <c r="F5961">
        <v>907.48500000000001</v>
      </c>
    </row>
    <row r="5962" spans="2:6" x14ac:dyDescent="0.25">
      <c r="B5962">
        <v>2682.77</v>
      </c>
      <c r="C5962">
        <v>2740.76</v>
      </c>
      <c r="E5962">
        <v>2682.77</v>
      </c>
      <c r="F5962">
        <v>956.38499999999999</v>
      </c>
    </row>
    <row r="5963" spans="2:6" x14ac:dyDescent="0.25">
      <c r="B5963">
        <v>2683.01</v>
      </c>
      <c r="C5963">
        <v>2807.54</v>
      </c>
      <c r="E5963">
        <v>2683.01</v>
      </c>
      <c r="F5963">
        <v>950.36500000000001</v>
      </c>
    </row>
    <row r="5964" spans="2:6" x14ac:dyDescent="0.25">
      <c r="B5964">
        <v>2683.26</v>
      </c>
      <c r="C5964">
        <v>2817.74</v>
      </c>
      <c r="E5964">
        <v>2683.26</v>
      </c>
      <c r="F5964">
        <v>978.35599999999999</v>
      </c>
    </row>
    <row r="5965" spans="2:6" x14ac:dyDescent="0.25">
      <c r="B5965">
        <v>2683.5</v>
      </c>
      <c r="C5965">
        <v>2835.9</v>
      </c>
      <c r="E5965">
        <v>2683.5</v>
      </c>
      <c r="F5965">
        <v>978.25099999999998</v>
      </c>
    </row>
    <row r="5966" spans="2:6" x14ac:dyDescent="0.25">
      <c r="B5966">
        <v>2683.74</v>
      </c>
      <c r="C5966">
        <v>2892.06</v>
      </c>
      <c r="E5966">
        <v>2683.74</v>
      </c>
      <c r="F5966">
        <v>980.06100000000004</v>
      </c>
    </row>
    <row r="5967" spans="2:6" x14ac:dyDescent="0.25">
      <c r="B5967">
        <v>2683.98</v>
      </c>
      <c r="C5967">
        <v>2971.13</v>
      </c>
      <c r="E5967">
        <v>2683.98</v>
      </c>
      <c r="F5967">
        <v>988.95600000000002</v>
      </c>
    </row>
    <row r="5968" spans="2:6" x14ac:dyDescent="0.25">
      <c r="B5968">
        <v>2684.23</v>
      </c>
      <c r="C5968">
        <v>2942.03</v>
      </c>
      <c r="E5968">
        <v>2684.23</v>
      </c>
      <c r="F5968">
        <v>960.97900000000004</v>
      </c>
    </row>
    <row r="5969" spans="2:6" x14ac:dyDescent="0.25">
      <c r="B5969">
        <v>2684.46</v>
      </c>
      <c r="C5969">
        <v>2975.49</v>
      </c>
      <c r="E5969">
        <v>2684.46</v>
      </c>
      <c r="F5969">
        <v>999.36599999999999</v>
      </c>
    </row>
    <row r="5970" spans="2:6" x14ac:dyDescent="0.25">
      <c r="B5970">
        <v>2684.71</v>
      </c>
      <c r="C5970">
        <v>3059.91</v>
      </c>
      <c r="E5970">
        <v>2684.71</v>
      </c>
      <c r="F5970">
        <v>1017.93</v>
      </c>
    </row>
    <row r="5971" spans="2:6" x14ac:dyDescent="0.25">
      <c r="B5971">
        <v>2684.95</v>
      </c>
      <c r="C5971">
        <v>3098.94</v>
      </c>
      <c r="E5971">
        <v>2684.95</v>
      </c>
      <c r="F5971">
        <v>1031.8800000000001</v>
      </c>
    </row>
    <row r="5972" spans="2:6" x14ac:dyDescent="0.25">
      <c r="B5972">
        <v>2685.19</v>
      </c>
      <c r="C5972">
        <v>3096.71</v>
      </c>
      <c r="E5972">
        <v>2685.19</v>
      </c>
      <c r="F5972">
        <v>996.05600000000004</v>
      </c>
    </row>
    <row r="5973" spans="2:6" x14ac:dyDescent="0.25">
      <c r="B5973">
        <v>2685.43</v>
      </c>
      <c r="C5973">
        <v>3098.17</v>
      </c>
      <c r="E5973">
        <v>2685.43</v>
      </c>
      <c r="F5973">
        <v>989.58</v>
      </c>
    </row>
    <row r="5974" spans="2:6" x14ac:dyDescent="0.25">
      <c r="B5974">
        <v>2685.68</v>
      </c>
      <c r="C5974">
        <v>3094.82</v>
      </c>
      <c r="E5974">
        <v>2685.68</v>
      </c>
      <c r="F5974">
        <v>1001.04</v>
      </c>
    </row>
    <row r="5975" spans="2:6" x14ac:dyDescent="0.25">
      <c r="B5975">
        <v>2685.92</v>
      </c>
      <c r="C5975">
        <v>3117.13</v>
      </c>
      <c r="E5975">
        <v>2685.92</v>
      </c>
      <c r="F5975">
        <v>1019.36</v>
      </c>
    </row>
    <row r="5976" spans="2:6" x14ac:dyDescent="0.25">
      <c r="B5976">
        <v>2686.16</v>
      </c>
      <c r="C5976">
        <v>3134.33</v>
      </c>
      <c r="E5976">
        <v>2686.16</v>
      </c>
      <c r="F5976">
        <v>1001.16</v>
      </c>
    </row>
    <row r="5977" spans="2:6" x14ac:dyDescent="0.25">
      <c r="B5977">
        <v>2686.4</v>
      </c>
      <c r="C5977">
        <v>3169.81</v>
      </c>
      <c r="E5977">
        <v>2686.4</v>
      </c>
      <c r="F5977">
        <v>1015.45</v>
      </c>
    </row>
    <row r="5978" spans="2:6" x14ac:dyDescent="0.25">
      <c r="B5978">
        <v>2686.64</v>
      </c>
      <c r="C5978">
        <v>3177.99</v>
      </c>
      <c r="E5978">
        <v>2686.64</v>
      </c>
      <c r="F5978">
        <v>1052.94</v>
      </c>
    </row>
    <row r="5979" spans="2:6" x14ac:dyDescent="0.25">
      <c r="B5979">
        <v>2686.88</v>
      </c>
      <c r="C5979">
        <v>3151.17</v>
      </c>
      <c r="E5979">
        <v>2686.88</v>
      </c>
      <c r="F5979">
        <v>1046.93</v>
      </c>
    </row>
    <row r="5980" spans="2:6" x14ac:dyDescent="0.25">
      <c r="B5980">
        <v>2687.13</v>
      </c>
      <c r="C5980">
        <v>3177.09</v>
      </c>
      <c r="E5980">
        <v>2687.13</v>
      </c>
      <c r="F5980">
        <v>1037.24</v>
      </c>
    </row>
    <row r="5981" spans="2:6" x14ac:dyDescent="0.25">
      <c r="B5981">
        <v>2687.37</v>
      </c>
      <c r="C5981">
        <v>3195.01</v>
      </c>
      <c r="E5981">
        <v>2687.37</v>
      </c>
      <c r="F5981">
        <v>1086.69</v>
      </c>
    </row>
    <row r="5982" spans="2:6" x14ac:dyDescent="0.25">
      <c r="B5982">
        <v>2687.61</v>
      </c>
      <c r="C5982">
        <v>3263.04</v>
      </c>
      <c r="E5982">
        <v>2687.61</v>
      </c>
      <c r="F5982">
        <v>1068.1600000000001</v>
      </c>
    </row>
    <row r="5983" spans="2:6" x14ac:dyDescent="0.25">
      <c r="B5983">
        <v>2687.85</v>
      </c>
      <c r="C5983">
        <v>3233.19</v>
      </c>
      <c r="E5983">
        <v>2687.85</v>
      </c>
      <c r="F5983">
        <v>1077.46</v>
      </c>
    </row>
    <row r="5984" spans="2:6" x14ac:dyDescent="0.25">
      <c r="B5984">
        <v>2688.09</v>
      </c>
      <c r="C5984">
        <v>3256.96</v>
      </c>
      <c r="E5984">
        <v>2688.09</v>
      </c>
      <c r="F5984">
        <v>1038.8699999999999</v>
      </c>
    </row>
    <row r="5985" spans="2:6" x14ac:dyDescent="0.25">
      <c r="B5985">
        <v>2688.33</v>
      </c>
      <c r="C5985">
        <v>3321.56</v>
      </c>
      <c r="E5985">
        <v>2688.33</v>
      </c>
      <c r="F5985">
        <v>1040.83</v>
      </c>
    </row>
    <row r="5986" spans="2:6" x14ac:dyDescent="0.25">
      <c r="B5986">
        <v>2688.58</v>
      </c>
      <c r="C5986">
        <v>3290.35</v>
      </c>
      <c r="E5986">
        <v>2688.58</v>
      </c>
      <c r="F5986">
        <v>1090.6199999999999</v>
      </c>
    </row>
    <row r="5987" spans="2:6" x14ac:dyDescent="0.25">
      <c r="B5987">
        <v>2688.82</v>
      </c>
      <c r="C5987">
        <v>3281.16</v>
      </c>
      <c r="E5987">
        <v>2688.82</v>
      </c>
      <c r="F5987">
        <v>1081.27</v>
      </c>
    </row>
    <row r="5988" spans="2:6" x14ac:dyDescent="0.25">
      <c r="B5988">
        <v>2689.06</v>
      </c>
      <c r="C5988">
        <v>3302.51</v>
      </c>
      <c r="E5988">
        <v>2689.06</v>
      </c>
      <c r="F5988">
        <v>1066.51</v>
      </c>
    </row>
    <row r="5989" spans="2:6" x14ac:dyDescent="0.25">
      <c r="B5989">
        <v>2689.3</v>
      </c>
      <c r="C5989">
        <v>3336.5</v>
      </c>
      <c r="E5989">
        <v>2689.3</v>
      </c>
      <c r="F5989">
        <v>1100.08</v>
      </c>
    </row>
    <row r="5990" spans="2:6" x14ac:dyDescent="0.25">
      <c r="B5990">
        <v>2689.54</v>
      </c>
      <c r="C5990">
        <v>3346.36</v>
      </c>
      <c r="E5990">
        <v>2689.54</v>
      </c>
      <c r="F5990">
        <v>1100.49</v>
      </c>
    </row>
    <row r="5991" spans="2:6" x14ac:dyDescent="0.25">
      <c r="B5991">
        <v>2689.78</v>
      </c>
      <c r="C5991">
        <v>3317.33</v>
      </c>
      <c r="E5991">
        <v>2689.78</v>
      </c>
      <c r="F5991">
        <v>1051.46</v>
      </c>
    </row>
    <row r="5992" spans="2:6" x14ac:dyDescent="0.25">
      <c r="B5992">
        <v>2690.03</v>
      </c>
      <c r="C5992">
        <v>3306.04</v>
      </c>
      <c r="E5992">
        <v>2690.03</v>
      </c>
      <c r="F5992">
        <v>1094.77</v>
      </c>
    </row>
    <row r="5993" spans="2:6" x14ac:dyDescent="0.25">
      <c r="B5993">
        <v>2690.27</v>
      </c>
      <c r="C5993">
        <v>3431.41</v>
      </c>
      <c r="E5993">
        <v>2690.27</v>
      </c>
      <c r="F5993">
        <v>1103.1600000000001</v>
      </c>
    </row>
    <row r="5994" spans="2:6" x14ac:dyDescent="0.25">
      <c r="B5994">
        <v>2690.51</v>
      </c>
      <c r="C5994">
        <v>3396.37</v>
      </c>
      <c r="E5994">
        <v>2690.51</v>
      </c>
      <c r="F5994">
        <v>1131.22</v>
      </c>
    </row>
    <row r="5995" spans="2:6" x14ac:dyDescent="0.25">
      <c r="B5995">
        <v>2690.75</v>
      </c>
      <c r="C5995">
        <v>3402.12</v>
      </c>
      <c r="E5995">
        <v>2690.75</v>
      </c>
      <c r="F5995">
        <v>1154.03</v>
      </c>
    </row>
    <row r="5996" spans="2:6" x14ac:dyDescent="0.25">
      <c r="B5996">
        <v>2690.99</v>
      </c>
      <c r="C5996">
        <v>3394.55</v>
      </c>
      <c r="E5996">
        <v>2690.99</v>
      </c>
      <c r="F5996">
        <v>1135.68</v>
      </c>
    </row>
    <row r="5997" spans="2:6" x14ac:dyDescent="0.25">
      <c r="B5997">
        <v>2691.23</v>
      </c>
      <c r="C5997">
        <v>3364.75</v>
      </c>
      <c r="E5997">
        <v>2691.23</v>
      </c>
      <c r="F5997">
        <v>1117.08</v>
      </c>
    </row>
    <row r="5998" spans="2:6" x14ac:dyDescent="0.25">
      <c r="B5998">
        <v>2691.47</v>
      </c>
      <c r="C5998">
        <v>3388.31</v>
      </c>
      <c r="E5998">
        <v>2691.47</v>
      </c>
      <c r="F5998">
        <v>1107.98</v>
      </c>
    </row>
    <row r="5999" spans="2:6" x14ac:dyDescent="0.25">
      <c r="B5999">
        <v>2691.72</v>
      </c>
      <c r="C5999">
        <v>3372.97</v>
      </c>
      <c r="E5999">
        <v>2691.72</v>
      </c>
      <c r="F5999">
        <v>1138.32</v>
      </c>
    </row>
    <row r="6000" spans="2:6" x14ac:dyDescent="0.25">
      <c r="B6000">
        <v>2691.96</v>
      </c>
      <c r="C6000">
        <v>3329.03</v>
      </c>
      <c r="E6000">
        <v>2691.96</v>
      </c>
      <c r="F6000">
        <v>1150.27</v>
      </c>
    </row>
    <row r="6001" spans="2:6" x14ac:dyDescent="0.25">
      <c r="B6001">
        <v>2692.2</v>
      </c>
      <c r="C6001">
        <v>3343.41</v>
      </c>
      <c r="E6001">
        <v>2692.2</v>
      </c>
      <c r="F6001">
        <v>1165.46</v>
      </c>
    </row>
    <row r="6002" spans="2:6" x14ac:dyDescent="0.25">
      <c r="B6002">
        <v>2692.44</v>
      </c>
      <c r="C6002">
        <v>3382.38</v>
      </c>
      <c r="E6002">
        <v>2692.44</v>
      </c>
      <c r="F6002">
        <v>1144.3900000000001</v>
      </c>
    </row>
    <row r="6003" spans="2:6" x14ac:dyDescent="0.25">
      <c r="B6003">
        <v>2692.68</v>
      </c>
      <c r="C6003">
        <v>3350.97</v>
      </c>
      <c r="E6003">
        <v>2692.68</v>
      </c>
      <c r="F6003">
        <v>1105.8</v>
      </c>
    </row>
    <row r="6004" spans="2:6" x14ac:dyDescent="0.25">
      <c r="B6004">
        <v>2692.92</v>
      </c>
      <c r="C6004">
        <v>3293.25</v>
      </c>
      <c r="E6004">
        <v>2692.92</v>
      </c>
      <c r="F6004">
        <v>1143.96</v>
      </c>
    </row>
    <row r="6005" spans="2:6" x14ac:dyDescent="0.25">
      <c r="B6005">
        <v>2693.16</v>
      </c>
      <c r="C6005">
        <v>3309.78</v>
      </c>
      <c r="E6005">
        <v>2693.16</v>
      </c>
      <c r="F6005">
        <v>1209.9100000000001</v>
      </c>
    </row>
    <row r="6006" spans="2:6" x14ac:dyDescent="0.25">
      <c r="B6006">
        <v>2693.4</v>
      </c>
      <c r="C6006">
        <v>3270.63</v>
      </c>
      <c r="E6006">
        <v>2693.4</v>
      </c>
      <c r="F6006">
        <v>1139.1099999999999</v>
      </c>
    </row>
    <row r="6007" spans="2:6" x14ac:dyDescent="0.25">
      <c r="B6007">
        <v>2693.65</v>
      </c>
      <c r="C6007">
        <v>3365.93</v>
      </c>
      <c r="E6007">
        <v>2693.65</v>
      </c>
      <c r="F6007">
        <v>1115.28</v>
      </c>
    </row>
    <row r="6008" spans="2:6" x14ac:dyDescent="0.25">
      <c r="B6008">
        <v>2693.89</v>
      </c>
      <c r="C6008">
        <v>3267.63</v>
      </c>
      <c r="E6008">
        <v>2693.89</v>
      </c>
      <c r="F6008">
        <v>1096.1199999999999</v>
      </c>
    </row>
    <row r="6009" spans="2:6" x14ac:dyDescent="0.25">
      <c r="B6009">
        <v>2694.13</v>
      </c>
      <c r="C6009">
        <v>3338.25</v>
      </c>
      <c r="E6009">
        <v>2694.13</v>
      </c>
      <c r="F6009">
        <v>1167.73</v>
      </c>
    </row>
    <row r="6010" spans="2:6" x14ac:dyDescent="0.25">
      <c r="B6010">
        <v>2694.37</v>
      </c>
      <c r="C6010">
        <v>3353.01</v>
      </c>
      <c r="E6010">
        <v>2694.37</v>
      </c>
      <c r="F6010">
        <v>1131.22</v>
      </c>
    </row>
    <row r="6011" spans="2:6" x14ac:dyDescent="0.25">
      <c r="B6011">
        <v>2694.61</v>
      </c>
      <c r="C6011">
        <v>3353.51</v>
      </c>
      <c r="E6011">
        <v>2694.61</v>
      </c>
      <c r="F6011">
        <v>1117.4000000000001</v>
      </c>
    </row>
    <row r="6012" spans="2:6" x14ac:dyDescent="0.25">
      <c r="B6012">
        <v>2694.85</v>
      </c>
      <c r="C6012">
        <v>3231.24</v>
      </c>
      <c r="E6012">
        <v>2694.85</v>
      </c>
      <c r="F6012">
        <v>1122.75</v>
      </c>
    </row>
    <row r="6013" spans="2:6" x14ac:dyDescent="0.25">
      <c r="B6013">
        <v>2695.09</v>
      </c>
      <c r="C6013">
        <v>3244.25</v>
      </c>
      <c r="E6013">
        <v>2695.09</v>
      </c>
      <c r="F6013">
        <v>1085.69</v>
      </c>
    </row>
    <row r="6014" spans="2:6" x14ac:dyDescent="0.25">
      <c r="B6014">
        <v>2695.33</v>
      </c>
      <c r="C6014">
        <v>3239.27</v>
      </c>
      <c r="E6014">
        <v>2695.33</v>
      </c>
      <c r="F6014">
        <v>1099.67</v>
      </c>
    </row>
    <row r="6015" spans="2:6" x14ac:dyDescent="0.25">
      <c r="B6015">
        <v>2695.58</v>
      </c>
      <c r="C6015">
        <v>3273.88</v>
      </c>
      <c r="E6015">
        <v>2695.58</v>
      </c>
      <c r="F6015">
        <v>1174.77</v>
      </c>
    </row>
    <row r="6016" spans="2:6" x14ac:dyDescent="0.25">
      <c r="B6016">
        <v>2695.81</v>
      </c>
      <c r="C6016">
        <v>3175.87</v>
      </c>
      <c r="E6016">
        <v>2695.81</v>
      </c>
      <c r="F6016">
        <v>1150.77</v>
      </c>
    </row>
    <row r="6017" spans="2:6" x14ac:dyDescent="0.25">
      <c r="B6017">
        <v>2696.06</v>
      </c>
      <c r="C6017">
        <v>3188.98</v>
      </c>
      <c r="E6017">
        <v>2696.06</v>
      </c>
      <c r="F6017">
        <v>1089.05</v>
      </c>
    </row>
    <row r="6018" spans="2:6" x14ac:dyDescent="0.25">
      <c r="B6018">
        <v>2696.3</v>
      </c>
      <c r="C6018">
        <v>3183.4</v>
      </c>
      <c r="E6018">
        <v>2696.3</v>
      </c>
      <c r="F6018">
        <v>1079.48</v>
      </c>
    </row>
    <row r="6019" spans="2:6" x14ac:dyDescent="0.25">
      <c r="B6019">
        <v>2696.54</v>
      </c>
      <c r="C6019">
        <v>3139.31</v>
      </c>
      <c r="E6019">
        <v>2696.54</v>
      </c>
      <c r="F6019">
        <v>1106.9000000000001</v>
      </c>
    </row>
    <row r="6020" spans="2:6" x14ac:dyDescent="0.25">
      <c r="B6020">
        <v>2696.78</v>
      </c>
      <c r="C6020">
        <v>3218.61</v>
      </c>
      <c r="E6020">
        <v>2696.78</v>
      </c>
      <c r="F6020">
        <v>1080.3900000000001</v>
      </c>
    </row>
    <row r="6021" spans="2:6" x14ac:dyDescent="0.25">
      <c r="B6021">
        <v>2697.02</v>
      </c>
      <c r="C6021">
        <v>3155.31</v>
      </c>
      <c r="E6021">
        <v>2697.02</v>
      </c>
      <c r="F6021">
        <v>1080.8800000000001</v>
      </c>
    </row>
    <row r="6022" spans="2:6" x14ac:dyDescent="0.25">
      <c r="B6022">
        <v>2697.26</v>
      </c>
      <c r="C6022">
        <v>3175.12</v>
      </c>
      <c r="E6022">
        <v>2697.26</v>
      </c>
      <c r="F6022">
        <v>1101.3</v>
      </c>
    </row>
    <row r="6023" spans="2:6" x14ac:dyDescent="0.25">
      <c r="B6023">
        <v>2697.5</v>
      </c>
      <c r="C6023">
        <v>3080.55</v>
      </c>
      <c r="E6023">
        <v>2697.5</v>
      </c>
      <c r="F6023">
        <v>1109.01</v>
      </c>
    </row>
    <row r="6024" spans="2:6" x14ac:dyDescent="0.25">
      <c r="B6024">
        <v>2697.74</v>
      </c>
      <c r="C6024">
        <v>3125.78</v>
      </c>
      <c r="E6024">
        <v>2697.74</v>
      </c>
      <c r="F6024">
        <v>1072.96</v>
      </c>
    </row>
    <row r="6025" spans="2:6" x14ac:dyDescent="0.25">
      <c r="B6025">
        <v>2697.98</v>
      </c>
      <c r="C6025">
        <v>3054.83</v>
      </c>
      <c r="E6025">
        <v>2697.98</v>
      </c>
      <c r="F6025">
        <v>1124.1400000000001</v>
      </c>
    </row>
    <row r="6026" spans="2:6" x14ac:dyDescent="0.25">
      <c r="B6026">
        <v>2698.23</v>
      </c>
      <c r="C6026">
        <v>3046.9</v>
      </c>
      <c r="E6026">
        <v>2698.23</v>
      </c>
      <c r="F6026">
        <v>1116.6199999999999</v>
      </c>
    </row>
    <row r="6027" spans="2:6" x14ac:dyDescent="0.25">
      <c r="B6027">
        <v>2698.47</v>
      </c>
      <c r="C6027">
        <v>2964.55</v>
      </c>
      <c r="E6027">
        <v>2698.47</v>
      </c>
      <c r="F6027">
        <v>1071.4100000000001</v>
      </c>
    </row>
    <row r="6028" spans="2:6" x14ac:dyDescent="0.25">
      <c r="B6028">
        <v>2698.71</v>
      </c>
      <c r="C6028">
        <v>2967.11</v>
      </c>
      <c r="E6028">
        <v>2698.71</v>
      </c>
      <c r="F6028">
        <v>1092.94</v>
      </c>
    </row>
    <row r="6029" spans="2:6" x14ac:dyDescent="0.25">
      <c r="B6029">
        <v>2698.95</v>
      </c>
      <c r="C6029">
        <v>2969.33</v>
      </c>
      <c r="E6029">
        <v>2698.95</v>
      </c>
      <c r="F6029">
        <v>1085.3599999999999</v>
      </c>
    </row>
    <row r="6030" spans="2:6" x14ac:dyDescent="0.25">
      <c r="B6030">
        <v>2699.19</v>
      </c>
      <c r="C6030">
        <v>2972.77</v>
      </c>
      <c r="E6030">
        <v>2699.19</v>
      </c>
      <c r="F6030">
        <v>1072.25</v>
      </c>
    </row>
    <row r="6031" spans="2:6" x14ac:dyDescent="0.25">
      <c r="B6031">
        <v>2699.43</v>
      </c>
      <c r="C6031">
        <v>2909.25</v>
      </c>
      <c r="E6031">
        <v>2699.43</v>
      </c>
      <c r="F6031">
        <v>1117.1199999999999</v>
      </c>
    </row>
    <row r="6032" spans="2:6" x14ac:dyDescent="0.25">
      <c r="B6032">
        <v>2699.67</v>
      </c>
      <c r="C6032">
        <v>2813.94</v>
      </c>
      <c r="E6032">
        <v>2699.67</v>
      </c>
      <c r="F6032">
        <v>1073.1300000000001</v>
      </c>
    </row>
    <row r="6033" spans="2:6" x14ac:dyDescent="0.25">
      <c r="B6033">
        <v>2699.91</v>
      </c>
      <c r="C6033">
        <v>2793.97</v>
      </c>
      <c r="E6033">
        <v>2699.91</v>
      </c>
      <c r="F6033">
        <v>1064.78</v>
      </c>
    </row>
    <row r="6034" spans="2:6" x14ac:dyDescent="0.25">
      <c r="B6034">
        <v>2700.15</v>
      </c>
      <c r="C6034">
        <v>2786.27</v>
      </c>
      <c r="E6034">
        <v>2700.15</v>
      </c>
      <c r="F6034">
        <v>1084.1099999999999</v>
      </c>
    </row>
    <row r="6035" spans="2:6" x14ac:dyDescent="0.25">
      <c r="B6035">
        <v>2700.39</v>
      </c>
      <c r="C6035">
        <v>2821.78</v>
      </c>
      <c r="E6035">
        <v>2700.39</v>
      </c>
      <c r="F6035">
        <v>1031.26</v>
      </c>
    </row>
    <row r="6036" spans="2:6" x14ac:dyDescent="0.25">
      <c r="B6036">
        <v>2700.63</v>
      </c>
      <c r="C6036">
        <v>2728.04</v>
      </c>
      <c r="E6036">
        <v>2700.63</v>
      </c>
      <c r="F6036">
        <v>1018.15</v>
      </c>
    </row>
    <row r="6037" spans="2:6" x14ac:dyDescent="0.25">
      <c r="B6037">
        <v>2700.87</v>
      </c>
      <c r="C6037">
        <v>2714.99</v>
      </c>
      <c r="E6037">
        <v>2700.87</v>
      </c>
      <c r="F6037">
        <v>1017.41</v>
      </c>
    </row>
    <row r="6038" spans="2:6" x14ac:dyDescent="0.25">
      <c r="B6038">
        <v>2701.11</v>
      </c>
      <c r="C6038">
        <v>2684.66</v>
      </c>
      <c r="E6038">
        <v>2701.11</v>
      </c>
      <c r="F6038">
        <v>1020.24</v>
      </c>
    </row>
    <row r="6039" spans="2:6" x14ac:dyDescent="0.25">
      <c r="B6039">
        <v>2701.35</v>
      </c>
      <c r="C6039">
        <v>2626.39</v>
      </c>
      <c r="E6039">
        <v>2701.35</v>
      </c>
      <c r="F6039">
        <v>991.83100000000002</v>
      </c>
    </row>
    <row r="6040" spans="2:6" x14ac:dyDescent="0.25">
      <c r="B6040">
        <v>2701.6</v>
      </c>
      <c r="C6040">
        <v>2557.75</v>
      </c>
      <c r="E6040">
        <v>2701.6</v>
      </c>
      <c r="F6040">
        <v>941.60199999999998</v>
      </c>
    </row>
    <row r="6041" spans="2:6" x14ac:dyDescent="0.25">
      <c r="B6041">
        <v>2701.84</v>
      </c>
      <c r="C6041">
        <v>2511.4899999999998</v>
      </c>
      <c r="E6041">
        <v>2701.84</v>
      </c>
      <c r="F6041">
        <v>984.08600000000001</v>
      </c>
    </row>
    <row r="6042" spans="2:6" x14ac:dyDescent="0.25">
      <c r="B6042">
        <v>2702.08</v>
      </c>
      <c r="C6042">
        <v>2558.2199999999998</v>
      </c>
      <c r="E6042">
        <v>2702.08</v>
      </c>
      <c r="F6042">
        <v>974.52099999999996</v>
      </c>
    </row>
    <row r="6043" spans="2:6" x14ac:dyDescent="0.25">
      <c r="B6043">
        <v>2702.32</v>
      </c>
      <c r="C6043">
        <v>2561.1799999999998</v>
      </c>
      <c r="E6043">
        <v>2702.32</v>
      </c>
      <c r="F6043">
        <v>991.25800000000004</v>
      </c>
    </row>
    <row r="6044" spans="2:6" x14ac:dyDescent="0.25">
      <c r="B6044">
        <v>2702.56</v>
      </c>
      <c r="C6044">
        <v>2466.44</v>
      </c>
      <c r="E6044">
        <v>2702.56</v>
      </c>
      <c r="F6044">
        <v>984.27499999999998</v>
      </c>
    </row>
    <row r="6045" spans="2:6" x14ac:dyDescent="0.25">
      <c r="B6045">
        <v>2702.8</v>
      </c>
      <c r="C6045">
        <v>2391.15</v>
      </c>
      <c r="E6045">
        <v>2702.8</v>
      </c>
      <c r="F6045">
        <v>947.46</v>
      </c>
    </row>
    <row r="6046" spans="2:6" x14ac:dyDescent="0.25">
      <c r="B6046">
        <v>2703.04</v>
      </c>
      <c r="C6046">
        <v>2402.89</v>
      </c>
      <c r="E6046">
        <v>2703.04</v>
      </c>
      <c r="F6046">
        <v>924.54600000000005</v>
      </c>
    </row>
    <row r="6047" spans="2:6" x14ac:dyDescent="0.25">
      <c r="B6047">
        <v>2703.28</v>
      </c>
      <c r="C6047">
        <v>2328.9299999999998</v>
      </c>
      <c r="E6047">
        <v>2703.28</v>
      </c>
      <c r="F6047">
        <v>934.24800000000005</v>
      </c>
    </row>
    <row r="6048" spans="2:6" x14ac:dyDescent="0.25">
      <c r="B6048">
        <v>2703.52</v>
      </c>
      <c r="C6048">
        <v>2335.2600000000002</v>
      </c>
      <c r="E6048">
        <v>2703.52</v>
      </c>
      <c r="F6048">
        <v>969.82799999999997</v>
      </c>
    </row>
    <row r="6049" spans="2:6" x14ac:dyDescent="0.25">
      <c r="B6049">
        <v>2703.76</v>
      </c>
      <c r="C6049">
        <v>2319.06</v>
      </c>
      <c r="E6049">
        <v>2703.76</v>
      </c>
      <c r="F6049">
        <v>924.11800000000005</v>
      </c>
    </row>
    <row r="6050" spans="2:6" x14ac:dyDescent="0.25">
      <c r="B6050">
        <v>2704</v>
      </c>
      <c r="C6050">
        <v>2298.19</v>
      </c>
      <c r="E6050">
        <v>2704</v>
      </c>
      <c r="F6050">
        <v>927.76599999999996</v>
      </c>
    </row>
    <row r="6051" spans="2:6" x14ac:dyDescent="0.25">
      <c r="B6051">
        <v>2704.24</v>
      </c>
      <c r="C6051">
        <v>2298.16</v>
      </c>
      <c r="E6051">
        <v>2704.24</v>
      </c>
      <c r="F6051">
        <v>897.40099999999995</v>
      </c>
    </row>
    <row r="6052" spans="2:6" x14ac:dyDescent="0.25">
      <c r="B6052">
        <v>2704.48</v>
      </c>
      <c r="C6052">
        <v>2271.2600000000002</v>
      </c>
      <c r="E6052">
        <v>2704.48</v>
      </c>
      <c r="F6052">
        <v>923.28399999999999</v>
      </c>
    </row>
    <row r="6053" spans="2:6" x14ac:dyDescent="0.25">
      <c r="B6053">
        <v>2704.72</v>
      </c>
      <c r="C6053">
        <v>2202.39</v>
      </c>
      <c r="E6053">
        <v>2704.72</v>
      </c>
      <c r="F6053">
        <v>934.14099999999996</v>
      </c>
    </row>
    <row r="6054" spans="2:6" x14ac:dyDescent="0.25">
      <c r="B6054">
        <v>2704.96</v>
      </c>
      <c r="C6054">
        <v>2156.4499999999998</v>
      </c>
      <c r="E6054">
        <v>2704.96</v>
      </c>
      <c r="F6054">
        <v>922.03200000000004</v>
      </c>
    </row>
    <row r="6055" spans="2:6" x14ac:dyDescent="0.25">
      <c r="B6055">
        <v>2705.2</v>
      </c>
      <c r="C6055">
        <v>2120.2600000000002</v>
      </c>
      <c r="E6055">
        <v>2705.2</v>
      </c>
      <c r="F6055">
        <v>891.72299999999996</v>
      </c>
    </row>
    <row r="6056" spans="2:6" x14ac:dyDescent="0.25">
      <c r="B6056">
        <v>2705.44</v>
      </c>
      <c r="C6056">
        <v>2149.85</v>
      </c>
      <c r="E6056">
        <v>2705.44</v>
      </c>
      <c r="F6056">
        <v>877.85699999999997</v>
      </c>
    </row>
    <row r="6057" spans="2:6" x14ac:dyDescent="0.25">
      <c r="B6057">
        <v>2705.68</v>
      </c>
      <c r="C6057">
        <v>2156.48</v>
      </c>
      <c r="E6057">
        <v>2705.68</v>
      </c>
      <c r="F6057">
        <v>871.75099999999998</v>
      </c>
    </row>
    <row r="6058" spans="2:6" x14ac:dyDescent="0.25">
      <c r="B6058">
        <v>2705.92</v>
      </c>
      <c r="C6058">
        <v>2094.52</v>
      </c>
      <c r="E6058">
        <v>2705.92</v>
      </c>
      <c r="F6058">
        <v>856.91700000000003</v>
      </c>
    </row>
    <row r="6059" spans="2:6" x14ac:dyDescent="0.25">
      <c r="B6059">
        <v>2706.17</v>
      </c>
      <c r="C6059">
        <v>2041.21</v>
      </c>
      <c r="E6059">
        <v>2706.17</v>
      </c>
      <c r="F6059">
        <v>825.64499999999998</v>
      </c>
    </row>
    <row r="6060" spans="2:6" x14ac:dyDescent="0.25">
      <c r="B6060">
        <v>2706.4</v>
      </c>
      <c r="C6060">
        <v>2040.04</v>
      </c>
      <c r="E6060">
        <v>2706.4</v>
      </c>
      <c r="F6060">
        <v>838.47799999999995</v>
      </c>
    </row>
    <row r="6061" spans="2:6" x14ac:dyDescent="0.25">
      <c r="B6061">
        <v>2706.65</v>
      </c>
      <c r="C6061">
        <v>2023.1</v>
      </c>
      <c r="E6061">
        <v>2706.65</v>
      </c>
      <c r="F6061">
        <v>868.75599999999997</v>
      </c>
    </row>
    <row r="6062" spans="2:6" x14ac:dyDescent="0.25">
      <c r="B6062">
        <v>2706.89</v>
      </c>
      <c r="C6062">
        <v>1970.32</v>
      </c>
      <c r="E6062">
        <v>2706.89</v>
      </c>
      <c r="F6062">
        <v>851.57399999999996</v>
      </c>
    </row>
    <row r="6063" spans="2:6" x14ac:dyDescent="0.25">
      <c r="B6063">
        <v>2707.13</v>
      </c>
      <c r="C6063">
        <v>1909.6</v>
      </c>
      <c r="E6063">
        <v>2707.13</v>
      </c>
      <c r="F6063">
        <v>854.60799999999995</v>
      </c>
    </row>
    <row r="6064" spans="2:6" x14ac:dyDescent="0.25">
      <c r="B6064">
        <v>2707.37</v>
      </c>
      <c r="C6064">
        <v>1873.72</v>
      </c>
      <c r="E6064">
        <v>2707.37</v>
      </c>
      <c r="F6064">
        <v>840.38</v>
      </c>
    </row>
    <row r="6065" spans="2:6" x14ac:dyDescent="0.25">
      <c r="B6065">
        <v>2707.61</v>
      </c>
      <c r="C6065">
        <v>1888.17</v>
      </c>
      <c r="E6065">
        <v>2707.61</v>
      </c>
      <c r="F6065">
        <v>820.52200000000005</v>
      </c>
    </row>
    <row r="6066" spans="2:6" x14ac:dyDescent="0.25">
      <c r="B6066">
        <v>2707.85</v>
      </c>
      <c r="C6066">
        <v>1849.12</v>
      </c>
      <c r="E6066">
        <v>2707.85</v>
      </c>
      <c r="F6066">
        <v>834.02700000000004</v>
      </c>
    </row>
    <row r="6067" spans="2:6" x14ac:dyDescent="0.25">
      <c r="B6067">
        <v>2708.09</v>
      </c>
      <c r="C6067">
        <v>1839.3</v>
      </c>
      <c r="E6067">
        <v>2708.09</v>
      </c>
      <c r="F6067">
        <v>803.89099999999996</v>
      </c>
    </row>
    <row r="6068" spans="2:6" x14ac:dyDescent="0.25">
      <c r="B6068">
        <v>2708.33</v>
      </c>
      <c r="C6068">
        <v>1832.98</v>
      </c>
      <c r="E6068">
        <v>2708.33</v>
      </c>
      <c r="F6068">
        <v>780.298</v>
      </c>
    </row>
    <row r="6069" spans="2:6" x14ac:dyDescent="0.25">
      <c r="B6069">
        <v>2708.57</v>
      </c>
      <c r="C6069">
        <v>1734.22</v>
      </c>
      <c r="E6069">
        <v>2708.57</v>
      </c>
      <c r="F6069">
        <v>782.33799999999997</v>
      </c>
    </row>
    <row r="6070" spans="2:6" x14ac:dyDescent="0.25">
      <c r="B6070">
        <v>2708.81</v>
      </c>
      <c r="C6070">
        <v>1703.74</v>
      </c>
      <c r="E6070">
        <v>2708.81</v>
      </c>
      <c r="F6070">
        <v>755.42499999999995</v>
      </c>
    </row>
    <row r="6071" spans="2:6" x14ac:dyDescent="0.25">
      <c r="B6071">
        <v>2709.05</v>
      </c>
      <c r="C6071">
        <v>1719.55</v>
      </c>
      <c r="E6071">
        <v>2709.05</v>
      </c>
      <c r="F6071">
        <v>727.58799999999997</v>
      </c>
    </row>
    <row r="6072" spans="2:6" x14ac:dyDescent="0.25">
      <c r="B6072">
        <v>2709.29</v>
      </c>
      <c r="C6072">
        <v>1659.21</v>
      </c>
      <c r="E6072">
        <v>2709.29</v>
      </c>
      <c r="F6072">
        <v>752.93700000000001</v>
      </c>
    </row>
    <row r="6073" spans="2:6" x14ac:dyDescent="0.25">
      <c r="B6073">
        <v>2709.53</v>
      </c>
      <c r="C6073">
        <v>1653.34</v>
      </c>
      <c r="E6073">
        <v>2709.53</v>
      </c>
      <c r="F6073">
        <v>757.56600000000003</v>
      </c>
    </row>
    <row r="6074" spans="2:6" x14ac:dyDescent="0.25">
      <c r="B6074">
        <v>2709.77</v>
      </c>
      <c r="C6074">
        <v>1633.75</v>
      </c>
      <c r="E6074">
        <v>2709.77</v>
      </c>
      <c r="F6074">
        <v>725.16700000000003</v>
      </c>
    </row>
    <row r="6075" spans="2:6" x14ac:dyDescent="0.25">
      <c r="B6075">
        <v>2710.01</v>
      </c>
      <c r="C6075">
        <v>1619.74</v>
      </c>
      <c r="E6075">
        <v>2710.01</v>
      </c>
      <c r="F6075">
        <v>711.42700000000002</v>
      </c>
    </row>
    <row r="6076" spans="2:6" x14ac:dyDescent="0.25">
      <c r="B6076">
        <v>2710.25</v>
      </c>
      <c r="C6076">
        <v>1559.53</v>
      </c>
      <c r="E6076">
        <v>2710.25</v>
      </c>
      <c r="F6076">
        <v>698.125</v>
      </c>
    </row>
    <row r="6077" spans="2:6" x14ac:dyDescent="0.25">
      <c r="B6077">
        <v>2710.49</v>
      </c>
      <c r="C6077">
        <v>1552.62</v>
      </c>
      <c r="E6077">
        <v>2710.49</v>
      </c>
      <c r="F6077">
        <v>704.01300000000003</v>
      </c>
    </row>
    <row r="6078" spans="2:6" x14ac:dyDescent="0.25">
      <c r="B6078">
        <v>2710.73</v>
      </c>
      <c r="C6078">
        <v>1566.21</v>
      </c>
      <c r="E6078">
        <v>2710.73</v>
      </c>
      <c r="F6078">
        <v>698.87599999999998</v>
      </c>
    </row>
    <row r="6079" spans="2:6" x14ac:dyDescent="0.25">
      <c r="B6079">
        <v>2710.97</v>
      </c>
      <c r="C6079">
        <v>1511.33</v>
      </c>
      <c r="E6079">
        <v>2710.97</v>
      </c>
      <c r="F6079">
        <v>713.99199999999996</v>
      </c>
    </row>
    <row r="6080" spans="2:6" x14ac:dyDescent="0.25">
      <c r="B6080">
        <v>2711.21</v>
      </c>
      <c r="C6080">
        <v>1485.65</v>
      </c>
      <c r="E6080">
        <v>2711.21</v>
      </c>
      <c r="F6080">
        <v>720.44500000000005</v>
      </c>
    </row>
    <row r="6081" spans="2:6" x14ac:dyDescent="0.25">
      <c r="B6081">
        <v>2711.45</v>
      </c>
      <c r="C6081">
        <v>1493.58</v>
      </c>
      <c r="E6081">
        <v>2711.45</v>
      </c>
      <c r="F6081">
        <v>681.85900000000004</v>
      </c>
    </row>
    <row r="6082" spans="2:6" x14ac:dyDescent="0.25">
      <c r="B6082">
        <v>2711.69</v>
      </c>
      <c r="C6082">
        <v>1412.63</v>
      </c>
      <c r="E6082">
        <v>2711.69</v>
      </c>
      <c r="F6082">
        <v>667.39599999999996</v>
      </c>
    </row>
    <row r="6083" spans="2:6" x14ac:dyDescent="0.25">
      <c r="B6083">
        <v>2711.93</v>
      </c>
      <c r="C6083">
        <v>1390.46</v>
      </c>
      <c r="E6083">
        <v>2711.93</v>
      </c>
      <c r="F6083">
        <v>690.49</v>
      </c>
    </row>
    <row r="6084" spans="2:6" x14ac:dyDescent="0.25">
      <c r="B6084">
        <v>2712.17</v>
      </c>
      <c r="C6084">
        <v>1338.24</v>
      </c>
      <c r="E6084">
        <v>2712.17</v>
      </c>
      <c r="F6084">
        <v>676.58100000000002</v>
      </c>
    </row>
    <row r="6085" spans="2:6" x14ac:dyDescent="0.25">
      <c r="B6085">
        <v>2712.41</v>
      </c>
      <c r="C6085">
        <v>1340.04</v>
      </c>
      <c r="E6085">
        <v>2712.41</v>
      </c>
      <c r="F6085">
        <v>644.495</v>
      </c>
    </row>
    <row r="6086" spans="2:6" x14ac:dyDescent="0.25">
      <c r="B6086">
        <v>2712.65</v>
      </c>
      <c r="C6086">
        <v>1361.81</v>
      </c>
      <c r="E6086">
        <v>2712.65</v>
      </c>
      <c r="F6086">
        <v>653.20799999999997</v>
      </c>
    </row>
    <row r="6087" spans="2:6" x14ac:dyDescent="0.25">
      <c r="B6087">
        <v>2712.85</v>
      </c>
      <c r="C6087">
        <v>1336.66</v>
      </c>
      <c r="E6087">
        <v>2712.85</v>
      </c>
      <c r="F6087">
        <v>666.80899999999997</v>
      </c>
    </row>
    <row r="6088" spans="2:6" x14ac:dyDescent="0.25">
      <c r="B6088">
        <v>2713.09</v>
      </c>
      <c r="C6088">
        <v>1194.55</v>
      </c>
      <c r="E6088">
        <v>2713.09</v>
      </c>
      <c r="F6088">
        <v>651.47799999999995</v>
      </c>
    </row>
    <row r="6089" spans="2:6" x14ac:dyDescent="0.25">
      <c r="B6089">
        <v>2713.33</v>
      </c>
      <c r="C6089">
        <v>1321.41</v>
      </c>
      <c r="E6089">
        <v>2713.33</v>
      </c>
      <c r="F6089">
        <v>607.82299999999998</v>
      </c>
    </row>
    <row r="6090" spans="2:6" x14ac:dyDescent="0.25">
      <c r="B6090">
        <v>2713.58</v>
      </c>
      <c r="C6090">
        <v>1225.3399999999999</v>
      </c>
      <c r="E6090">
        <v>2713.58</v>
      </c>
      <c r="F6090">
        <v>630.48299999999995</v>
      </c>
    </row>
    <row r="6091" spans="2:6" x14ac:dyDescent="0.25">
      <c r="B6091">
        <v>2713.82</v>
      </c>
      <c r="C6091">
        <v>1233.8599999999999</v>
      </c>
      <c r="E6091">
        <v>2713.82</v>
      </c>
      <c r="F6091">
        <v>637.91600000000005</v>
      </c>
    </row>
    <row r="6092" spans="2:6" x14ac:dyDescent="0.25">
      <c r="B6092">
        <v>2714.06</v>
      </c>
      <c r="C6092">
        <v>1213.96</v>
      </c>
      <c r="E6092">
        <v>2714.06</v>
      </c>
      <c r="F6092">
        <v>626.245</v>
      </c>
    </row>
    <row r="6093" spans="2:6" x14ac:dyDescent="0.25">
      <c r="B6093">
        <v>2714.3</v>
      </c>
      <c r="C6093">
        <v>1205.9000000000001</v>
      </c>
      <c r="E6093">
        <v>2714.3</v>
      </c>
      <c r="F6093">
        <v>578.94600000000003</v>
      </c>
    </row>
    <row r="6094" spans="2:6" x14ac:dyDescent="0.25">
      <c r="B6094">
        <v>2714.54</v>
      </c>
      <c r="C6094">
        <v>1175.3800000000001</v>
      </c>
      <c r="E6094">
        <v>2714.54</v>
      </c>
      <c r="F6094">
        <v>582.32500000000005</v>
      </c>
    </row>
    <row r="6095" spans="2:6" x14ac:dyDescent="0.25">
      <c r="B6095">
        <v>2714.79</v>
      </c>
      <c r="C6095">
        <v>1156.7</v>
      </c>
      <c r="E6095">
        <v>2714.79</v>
      </c>
      <c r="F6095">
        <v>567.65700000000004</v>
      </c>
    </row>
    <row r="6096" spans="2:6" x14ac:dyDescent="0.25">
      <c r="B6096">
        <v>2715.03</v>
      </c>
      <c r="C6096">
        <v>1201.1300000000001</v>
      </c>
      <c r="E6096">
        <v>2715.03</v>
      </c>
      <c r="F6096">
        <v>563.08199999999999</v>
      </c>
    </row>
    <row r="6097" spans="2:6" x14ac:dyDescent="0.25">
      <c r="B6097">
        <v>2715.27</v>
      </c>
      <c r="C6097">
        <v>1160.9000000000001</v>
      </c>
      <c r="E6097">
        <v>2715.27</v>
      </c>
      <c r="F6097">
        <v>534.55499999999995</v>
      </c>
    </row>
    <row r="6098" spans="2:6" x14ac:dyDescent="0.25">
      <c r="B6098">
        <v>2715.52</v>
      </c>
      <c r="C6098">
        <v>1131.46</v>
      </c>
      <c r="E6098">
        <v>2715.52</v>
      </c>
      <c r="F6098">
        <v>620.548</v>
      </c>
    </row>
    <row r="6099" spans="2:6" x14ac:dyDescent="0.25">
      <c r="B6099">
        <v>2715.76</v>
      </c>
      <c r="C6099">
        <v>1139.3800000000001</v>
      </c>
      <c r="E6099">
        <v>2715.76</v>
      </c>
      <c r="F6099">
        <v>554.20399999999995</v>
      </c>
    </row>
    <row r="6100" spans="2:6" x14ac:dyDescent="0.25">
      <c r="B6100">
        <v>2716</v>
      </c>
      <c r="C6100">
        <v>1132.51</v>
      </c>
      <c r="E6100">
        <v>2716</v>
      </c>
      <c r="F6100">
        <v>565.69200000000001</v>
      </c>
    </row>
    <row r="6101" spans="2:6" x14ac:dyDescent="0.25">
      <c r="B6101">
        <v>2716.24</v>
      </c>
      <c r="C6101">
        <v>1124.99</v>
      </c>
      <c r="E6101">
        <v>2716.24</v>
      </c>
      <c r="F6101">
        <v>552.77099999999996</v>
      </c>
    </row>
    <row r="6102" spans="2:6" x14ac:dyDescent="0.25">
      <c r="B6102">
        <v>2716.49</v>
      </c>
      <c r="C6102">
        <v>1142.4000000000001</v>
      </c>
      <c r="E6102">
        <v>2716.49</v>
      </c>
      <c r="F6102">
        <v>522.76499999999999</v>
      </c>
    </row>
    <row r="6103" spans="2:6" x14ac:dyDescent="0.25">
      <c r="B6103">
        <v>2716.73</v>
      </c>
      <c r="C6103">
        <v>1052.48</v>
      </c>
      <c r="E6103">
        <v>2716.73</v>
      </c>
      <c r="F6103">
        <v>530.34199999999998</v>
      </c>
    </row>
    <row r="6104" spans="2:6" x14ac:dyDescent="0.25">
      <c r="B6104">
        <v>2716.97</v>
      </c>
      <c r="C6104">
        <v>1025.1600000000001</v>
      </c>
      <c r="E6104">
        <v>2716.97</v>
      </c>
      <c r="F6104">
        <v>545.495</v>
      </c>
    </row>
    <row r="6105" spans="2:6" x14ac:dyDescent="0.25">
      <c r="B6105">
        <v>2717.21</v>
      </c>
      <c r="C6105">
        <v>978.08100000000002</v>
      </c>
      <c r="E6105">
        <v>2717.21</v>
      </c>
      <c r="F6105">
        <v>533.92100000000005</v>
      </c>
    </row>
    <row r="6106" spans="2:6" x14ac:dyDescent="0.25">
      <c r="B6106">
        <v>2717.46</v>
      </c>
      <c r="C6106">
        <v>1042.6199999999999</v>
      </c>
      <c r="E6106">
        <v>2717.46</v>
      </c>
      <c r="F6106">
        <v>481.54300000000001</v>
      </c>
    </row>
    <row r="6107" spans="2:6" x14ac:dyDescent="0.25">
      <c r="B6107">
        <v>2717.7</v>
      </c>
      <c r="C6107">
        <v>949.96799999999996</v>
      </c>
      <c r="E6107">
        <v>2717.7</v>
      </c>
      <c r="F6107">
        <v>481.33100000000002</v>
      </c>
    </row>
    <row r="6108" spans="2:6" x14ac:dyDescent="0.25">
      <c r="B6108">
        <v>2717.94</v>
      </c>
      <c r="C6108">
        <v>1011.95</v>
      </c>
      <c r="E6108">
        <v>2717.94</v>
      </c>
      <c r="F6108">
        <v>446.66300000000001</v>
      </c>
    </row>
    <row r="6109" spans="2:6" x14ac:dyDescent="0.25">
      <c r="B6109">
        <v>2718.19</v>
      </c>
      <c r="C6109">
        <v>942.36400000000003</v>
      </c>
      <c r="E6109">
        <v>2718.19</v>
      </c>
      <c r="F6109">
        <v>504.50700000000001</v>
      </c>
    </row>
    <row r="6110" spans="2:6" x14ac:dyDescent="0.25">
      <c r="B6110">
        <v>2718.43</v>
      </c>
      <c r="C6110">
        <v>974.93799999999999</v>
      </c>
      <c r="E6110">
        <v>2718.43</v>
      </c>
      <c r="F6110">
        <v>513.75300000000004</v>
      </c>
    </row>
    <row r="6111" spans="2:6" x14ac:dyDescent="0.25">
      <c r="B6111">
        <v>2718.67</v>
      </c>
      <c r="C6111">
        <v>971.09900000000005</v>
      </c>
      <c r="E6111">
        <v>2718.67</v>
      </c>
      <c r="F6111">
        <v>505.39699999999999</v>
      </c>
    </row>
    <row r="6112" spans="2:6" x14ac:dyDescent="0.25">
      <c r="B6112">
        <v>2718.91</v>
      </c>
      <c r="C6112">
        <v>940.53599999999994</v>
      </c>
      <c r="E6112">
        <v>2718.91</v>
      </c>
      <c r="F6112">
        <v>478.77199999999999</v>
      </c>
    </row>
    <row r="6113" spans="2:6" x14ac:dyDescent="0.25">
      <c r="B6113">
        <v>2719.15</v>
      </c>
      <c r="C6113">
        <v>861</v>
      </c>
      <c r="E6113">
        <v>2719.15</v>
      </c>
      <c r="F6113">
        <v>497.923</v>
      </c>
    </row>
    <row r="6114" spans="2:6" x14ac:dyDescent="0.25">
      <c r="B6114">
        <v>2719.4</v>
      </c>
      <c r="C6114">
        <v>912.995</v>
      </c>
      <c r="E6114">
        <v>2719.4</v>
      </c>
      <c r="F6114">
        <v>474.47500000000002</v>
      </c>
    </row>
    <row r="6115" spans="2:6" x14ac:dyDescent="0.25">
      <c r="B6115">
        <v>2719.64</v>
      </c>
      <c r="C6115">
        <v>918.64499999999998</v>
      </c>
      <c r="E6115">
        <v>2719.64</v>
      </c>
      <c r="F6115">
        <v>460.1</v>
      </c>
    </row>
    <row r="6116" spans="2:6" x14ac:dyDescent="0.25">
      <c r="B6116">
        <v>2719.88</v>
      </c>
      <c r="C6116">
        <v>806.63400000000001</v>
      </c>
      <c r="E6116">
        <v>2719.88</v>
      </c>
      <c r="F6116">
        <v>496.93099999999998</v>
      </c>
    </row>
    <row r="6117" spans="2:6" x14ac:dyDescent="0.25">
      <c r="B6117">
        <v>2720.12</v>
      </c>
      <c r="C6117">
        <v>874.78099999999995</v>
      </c>
      <c r="E6117">
        <v>2720.12</v>
      </c>
      <c r="F6117">
        <v>454.84199999999998</v>
      </c>
    </row>
    <row r="6118" spans="2:6" x14ac:dyDescent="0.25">
      <c r="B6118">
        <v>2720.37</v>
      </c>
      <c r="C6118">
        <v>858.37099999999998</v>
      </c>
      <c r="E6118">
        <v>2720.37</v>
      </c>
      <c r="F6118">
        <v>445.13099999999997</v>
      </c>
    </row>
    <row r="6119" spans="2:6" x14ac:dyDescent="0.25">
      <c r="B6119">
        <v>2720.61</v>
      </c>
      <c r="C6119">
        <v>833.97400000000005</v>
      </c>
      <c r="E6119">
        <v>2720.61</v>
      </c>
      <c r="F6119">
        <v>411.03699999999998</v>
      </c>
    </row>
    <row r="6120" spans="2:6" x14ac:dyDescent="0.25">
      <c r="B6120">
        <v>2720.85</v>
      </c>
      <c r="C6120">
        <v>839.73699999999997</v>
      </c>
      <c r="E6120">
        <v>2720.85</v>
      </c>
      <c r="F6120">
        <v>453.4</v>
      </c>
    </row>
    <row r="6121" spans="2:6" x14ac:dyDescent="0.25">
      <c r="B6121">
        <v>2721.09</v>
      </c>
      <c r="C6121">
        <v>841.15700000000004</v>
      </c>
      <c r="E6121">
        <v>2721.09</v>
      </c>
      <c r="F6121">
        <v>413.64</v>
      </c>
    </row>
    <row r="6122" spans="2:6" x14ac:dyDescent="0.25">
      <c r="B6122">
        <v>2721.33</v>
      </c>
      <c r="C6122">
        <v>816.31799999999998</v>
      </c>
      <c r="E6122">
        <v>2721.33</v>
      </c>
      <c r="F6122">
        <v>442.298</v>
      </c>
    </row>
    <row r="6123" spans="2:6" x14ac:dyDescent="0.25">
      <c r="B6123">
        <v>2721.58</v>
      </c>
      <c r="C6123">
        <v>810.75300000000004</v>
      </c>
      <c r="E6123">
        <v>2721.58</v>
      </c>
      <c r="F6123">
        <v>406.52600000000001</v>
      </c>
    </row>
    <row r="6124" spans="2:6" x14ac:dyDescent="0.25">
      <c r="B6124">
        <v>2721.82</v>
      </c>
      <c r="C6124">
        <v>832.47299999999996</v>
      </c>
      <c r="E6124">
        <v>2721.82</v>
      </c>
      <c r="F6124">
        <v>434.15600000000001</v>
      </c>
    </row>
    <row r="6125" spans="2:6" x14ac:dyDescent="0.25">
      <c r="B6125">
        <v>2722.06</v>
      </c>
      <c r="C6125">
        <v>780.58900000000006</v>
      </c>
      <c r="E6125">
        <v>2722.06</v>
      </c>
      <c r="F6125">
        <v>413.09899999999999</v>
      </c>
    </row>
    <row r="6126" spans="2:6" x14ac:dyDescent="0.25">
      <c r="B6126">
        <v>2722.31</v>
      </c>
      <c r="C6126">
        <v>806.04200000000003</v>
      </c>
      <c r="E6126">
        <v>2722.31</v>
      </c>
      <c r="F6126">
        <v>412.65699999999998</v>
      </c>
    </row>
    <row r="6127" spans="2:6" x14ac:dyDescent="0.25">
      <c r="B6127">
        <v>2722.55</v>
      </c>
      <c r="C6127">
        <v>796.01599999999996</v>
      </c>
      <c r="E6127">
        <v>2722.55</v>
      </c>
      <c r="F6127">
        <v>434.61399999999998</v>
      </c>
    </row>
    <row r="6128" spans="2:6" x14ac:dyDescent="0.25">
      <c r="B6128">
        <v>2722.79</v>
      </c>
      <c r="C6128">
        <v>682.31700000000001</v>
      </c>
      <c r="E6128">
        <v>2722.79</v>
      </c>
      <c r="F6128">
        <v>410.029</v>
      </c>
    </row>
    <row r="6129" spans="2:6" x14ac:dyDescent="0.25">
      <c r="B6129">
        <v>2723.03</v>
      </c>
      <c r="C6129">
        <v>790.17100000000005</v>
      </c>
      <c r="E6129">
        <v>2723.03</v>
      </c>
      <c r="F6129">
        <v>413.71199999999999</v>
      </c>
    </row>
    <row r="6130" spans="2:6" x14ac:dyDescent="0.25">
      <c r="B6130">
        <v>2723.27</v>
      </c>
      <c r="C6130">
        <v>697.87800000000004</v>
      </c>
      <c r="E6130">
        <v>2723.27</v>
      </c>
      <c r="F6130">
        <v>384.98599999999999</v>
      </c>
    </row>
    <row r="6131" spans="2:6" x14ac:dyDescent="0.25">
      <c r="B6131">
        <v>2723.52</v>
      </c>
      <c r="C6131">
        <v>757.98299999999995</v>
      </c>
      <c r="E6131">
        <v>2723.52</v>
      </c>
      <c r="F6131">
        <v>400.87</v>
      </c>
    </row>
    <row r="6132" spans="2:6" x14ac:dyDescent="0.25">
      <c r="B6132">
        <v>2723.76</v>
      </c>
      <c r="C6132">
        <v>748.76199999999994</v>
      </c>
      <c r="E6132">
        <v>2723.76</v>
      </c>
      <c r="F6132">
        <v>388.91899999999998</v>
      </c>
    </row>
    <row r="6133" spans="2:6" x14ac:dyDescent="0.25">
      <c r="B6133">
        <v>2724</v>
      </c>
      <c r="C6133">
        <v>703.476</v>
      </c>
      <c r="E6133">
        <v>2724</v>
      </c>
      <c r="F6133">
        <v>377.29</v>
      </c>
    </row>
    <row r="6134" spans="2:6" x14ac:dyDescent="0.25">
      <c r="B6134">
        <v>2724.24</v>
      </c>
      <c r="C6134">
        <v>734.77599999999995</v>
      </c>
      <c r="E6134">
        <v>2724.24</v>
      </c>
      <c r="F6134">
        <v>398.75700000000001</v>
      </c>
    </row>
    <row r="6135" spans="2:6" x14ac:dyDescent="0.25">
      <c r="B6135">
        <v>2724.48</v>
      </c>
      <c r="C6135">
        <v>692.25300000000004</v>
      </c>
      <c r="E6135">
        <v>2724.48</v>
      </c>
      <c r="F6135">
        <v>377.92700000000002</v>
      </c>
    </row>
    <row r="6136" spans="2:6" x14ac:dyDescent="0.25">
      <c r="B6136">
        <v>2724.73</v>
      </c>
      <c r="C6136">
        <v>737.34900000000005</v>
      </c>
      <c r="E6136">
        <v>2724.73</v>
      </c>
      <c r="F6136">
        <v>326.61500000000001</v>
      </c>
    </row>
    <row r="6137" spans="2:6" x14ac:dyDescent="0.25">
      <c r="B6137">
        <v>2724.97</v>
      </c>
      <c r="C6137">
        <v>660.74300000000005</v>
      </c>
      <c r="E6137">
        <v>2724.97</v>
      </c>
      <c r="F6137">
        <v>369.23200000000003</v>
      </c>
    </row>
    <row r="6138" spans="2:6" x14ac:dyDescent="0.25">
      <c r="B6138">
        <v>2725.21</v>
      </c>
      <c r="C6138">
        <v>632.68399999999997</v>
      </c>
      <c r="E6138">
        <v>2725.21</v>
      </c>
      <c r="F6138">
        <v>357.39600000000002</v>
      </c>
    </row>
    <row r="6139" spans="2:6" x14ac:dyDescent="0.25">
      <c r="B6139">
        <v>2725.45</v>
      </c>
      <c r="C6139">
        <v>666.42399999999998</v>
      </c>
      <c r="E6139">
        <v>2725.45</v>
      </c>
      <c r="F6139">
        <v>369.012</v>
      </c>
    </row>
    <row r="6140" spans="2:6" x14ac:dyDescent="0.25">
      <c r="B6140">
        <v>2725.69</v>
      </c>
      <c r="C6140">
        <v>645.49099999999999</v>
      </c>
      <c r="E6140">
        <v>2725.69</v>
      </c>
      <c r="F6140">
        <v>346.73200000000003</v>
      </c>
    </row>
    <row r="6141" spans="2:6" x14ac:dyDescent="0.25">
      <c r="B6141">
        <v>2725.94</v>
      </c>
      <c r="C6141">
        <v>653.95799999999997</v>
      </c>
      <c r="E6141">
        <v>2725.94</v>
      </c>
      <c r="F6141">
        <v>363.25400000000002</v>
      </c>
    </row>
    <row r="6142" spans="2:6" x14ac:dyDescent="0.25">
      <c r="B6142">
        <v>2726.18</v>
      </c>
      <c r="C6142">
        <v>666.74300000000005</v>
      </c>
      <c r="E6142">
        <v>2726.18</v>
      </c>
      <c r="F6142">
        <v>360.238</v>
      </c>
    </row>
    <row r="6143" spans="2:6" x14ac:dyDescent="0.25">
      <c r="B6143">
        <v>2726.42</v>
      </c>
      <c r="C6143">
        <v>647.279</v>
      </c>
      <c r="E6143">
        <v>2726.42</v>
      </c>
      <c r="F6143">
        <v>334.2</v>
      </c>
    </row>
    <row r="6144" spans="2:6" x14ac:dyDescent="0.25">
      <c r="B6144">
        <v>2726.66</v>
      </c>
      <c r="C6144">
        <v>623.88800000000003</v>
      </c>
      <c r="E6144">
        <v>2726.66</v>
      </c>
      <c r="F6144">
        <v>351.73200000000003</v>
      </c>
    </row>
    <row r="6145" spans="2:6" x14ac:dyDescent="0.25">
      <c r="B6145">
        <v>2726.9</v>
      </c>
      <c r="C6145">
        <v>607.32399999999996</v>
      </c>
      <c r="E6145">
        <v>2726.9</v>
      </c>
      <c r="F6145">
        <v>357.68299999999999</v>
      </c>
    </row>
    <row r="6146" spans="2:6" x14ac:dyDescent="0.25">
      <c r="B6146">
        <v>2727.14</v>
      </c>
      <c r="C6146">
        <v>622.78899999999999</v>
      </c>
      <c r="E6146">
        <v>2727.14</v>
      </c>
      <c r="F6146">
        <v>352.18700000000001</v>
      </c>
    </row>
    <row r="6147" spans="2:6" x14ac:dyDescent="0.25">
      <c r="B6147">
        <v>2727.38</v>
      </c>
      <c r="C6147">
        <v>629.33000000000004</v>
      </c>
      <c r="E6147">
        <v>2727.38</v>
      </c>
      <c r="F6147">
        <v>341.09699999999998</v>
      </c>
    </row>
    <row r="6148" spans="2:6" x14ac:dyDescent="0.25">
      <c r="B6148">
        <v>2727.63</v>
      </c>
      <c r="C6148">
        <v>634.61</v>
      </c>
      <c r="E6148">
        <v>2727.63</v>
      </c>
      <c r="F6148">
        <v>326.512</v>
      </c>
    </row>
    <row r="6149" spans="2:6" x14ac:dyDescent="0.25">
      <c r="B6149">
        <v>2727.87</v>
      </c>
      <c r="C6149">
        <v>603.43200000000002</v>
      </c>
      <c r="E6149">
        <v>2727.87</v>
      </c>
      <c r="F6149">
        <v>337.04700000000003</v>
      </c>
    </row>
    <row r="6150" spans="2:6" x14ac:dyDescent="0.25">
      <c r="B6150">
        <v>2728.11</v>
      </c>
      <c r="C6150">
        <v>572.21900000000005</v>
      </c>
      <c r="E6150">
        <v>2728.11</v>
      </c>
      <c r="F6150">
        <v>360.197</v>
      </c>
    </row>
    <row r="6151" spans="2:6" x14ac:dyDescent="0.25">
      <c r="B6151">
        <v>2728.35</v>
      </c>
      <c r="C6151">
        <v>512.07600000000002</v>
      </c>
      <c r="E6151">
        <v>2728.35</v>
      </c>
      <c r="F6151">
        <v>309.88200000000001</v>
      </c>
    </row>
    <row r="6152" spans="2:6" x14ac:dyDescent="0.25">
      <c r="B6152">
        <v>2728.59</v>
      </c>
      <c r="C6152">
        <v>583.13099999999997</v>
      </c>
      <c r="E6152">
        <v>2728.59</v>
      </c>
      <c r="F6152">
        <v>289.04899999999998</v>
      </c>
    </row>
    <row r="6153" spans="2:6" x14ac:dyDescent="0.25">
      <c r="B6153">
        <v>2728.84</v>
      </c>
      <c r="C6153">
        <v>565.61500000000001</v>
      </c>
      <c r="E6153">
        <v>2728.84</v>
      </c>
      <c r="F6153">
        <v>330.34300000000002</v>
      </c>
    </row>
    <row r="6154" spans="2:6" x14ac:dyDescent="0.25">
      <c r="B6154">
        <v>2729.08</v>
      </c>
      <c r="C6154">
        <v>559.04399999999998</v>
      </c>
      <c r="E6154">
        <v>2729.08</v>
      </c>
      <c r="F6154">
        <v>331.77</v>
      </c>
    </row>
    <row r="6155" spans="2:6" x14ac:dyDescent="0.25">
      <c r="B6155">
        <v>2729.32</v>
      </c>
      <c r="C6155">
        <v>556.25199999999995</v>
      </c>
      <c r="E6155">
        <v>2729.32</v>
      </c>
      <c r="F6155">
        <v>324.32499999999999</v>
      </c>
    </row>
    <row r="6156" spans="2:6" x14ac:dyDescent="0.25">
      <c r="B6156">
        <v>2729.56</v>
      </c>
      <c r="C6156">
        <v>554.53</v>
      </c>
      <c r="E6156">
        <v>2729.56</v>
      </c>
      <c r="F6156">
        <v>290.673</v>
      </c>
    </row>
    <row r="6157" spans="2:6" x14ac:dyDescent="0.25">
      <c r="B6157">
        <v>2729.8</v>
      </c>
      <c r="C6157">
        <v>563.26700000000005</v>
      </c>
      <c r="E6157">
        <v>2729.8</v>
      </c>
      <c r="F6157">
        <v>310.71199999999999</v>
      </c>
    </row>
    <row r="6158" spans="2:6" x14ac:dyDescent="0.25">
      <c r="B6158">
        <v>2730.05</v>
      </c>
      <c r="C6158">
        <v>516.68799999999999</v>
      </c>
      <c r="E6158">
        <v>2730.05</v>
      </c>
      <c r="F6158">
        <v>304.42599999999999</v>
      </c>
    </row>
    <row r="6159" spans="2:6" x14ac:dyDescent="0.25">
      <c r="B6159">
        <v>2730.29</v>
      </c>
      <c r="C6159">
        <v>535.80700000000002</v>
      </c>
      <c r="E6159">
        <v>2730.29</v>
      </c>
      <c r="F6159">
        <v>299.01100000000002</v>
      </c>
    </row>
    <row r="6160" spans="2:6" x14ac:dyDescent="0.25">
      <c r="B6160">
        <v>2730.53</v>
      </c>
      <c r="C6160">
        <v>531.44100000000003</v>
      </c>
      <c r="E6160">
        <v>2730.53</v>
      </c>
      <c r="F6160">
        <v>297.012</v>
      </c>
    </row>
    <row r="6161" spans="2:6" x14ac:dyDescent="0.25">
      <c r="B6161">
        <v>2730.77</v>
      </c>
      <c r="C6161">
        <v>549.44000000000005</v>
      </c>
      <c r="E6161">
        <v>2730.77</v>
      </c>
      <c r="F6161">
        <v>274.10199999999998</v>
      </c>
    </row>
    <row r="6162" spans="2:6" x14ac:dyDescent="0.25">
      <c r="B6162">
        <v>2731.01</v>
      </c>
      <c r="C6162">
        <v>490.64600000000002</v>
      </c>
      <c r="E6162">
        <v>2731.01</v>
      </c>
      <c r="F6162">
        <v>282.226</v>
      </c>
    </row>
    <row r="6163" spans="2:6" x14ac:dyDescent="0.25">
      <c r="B6163">
        <v>2731.25</v>
      </c>
      <c r="C6163">
        <v>490.32499999999999</v>
      </c>
      <c r="E6163">
        <v>2731.25</v>
      </c>
      <c r="F6163">
        <v>277.803</v>
      </c>
    </row>
    <row r="6164" spans="2:6" x14ac:dyDescent="0.25">
      <c r="B6164">
        <v>2731.49</v>
      </c>
      <c r="C6164">
        <v>501.54399999999998</v>
      </c>
      <c r="E6164">
        <v>2731.49</v>
      </c>
      <c r="F6164">
        <v>284.95999999999998</v>
      </c>
    </row>
    <row r="6165" spans="2:6" x14ac:dyDescent="0.25">
      <c r="B6165">
        <v>2731.73</v>
      </c>
      <c r="C6165">
        <v>530.71400000000006</v>
      </c>
      <c r="E6165">
        <v>2731.73</v>
      </c>
      <c r="F6165">
        <v>287.08</v>
      </c>
    </row>
    <row r="6166" spans="2:6" x14ac:dyDescent="0.25">
      <c r="B6166">
        <v>2731.98</v>
      </c>
      <c r="C6166">
        <v>497.137</v>
      </c>
      <c r="E6166">
        <v>2731.98</v>
      </c>
      <c r="F6166">
        <v>273.702</v>
      </c>
    </row>
    <row r="6167" spans="2:6" x14ac:dyDescent="0.25">
      <c r="B6167">
        <v>2732.22</v>
      </c>
      <c r="C6167">
        <v>516.66800000000001</v>
      </c>
      <c r="E6167">
        <v>2732.22</v>
      </c>
      <c r="F6167">
        <v>282.69600000000003</v>
      </c>
    </row>
    <row r="6168" spans="2:6" x14ac:dyDescent="0.25">
      <c r="B6168">
        <v>2732.46</v>
      </c>
      <c r="C6168">
        <v>520.41700000000003</v>
      </c>
      <c r="E6168">
        <v>2732.46</v>
      </c>
      <c r="F6168">
        <v>291.62799999999999</v>
      </c>
    </row>
    <row r="6169" spans="2:6" x14ac:dyDescent="0.25">
      <c r="B6169">
        <v>2732.7</v>
      </c>
      <c r="C6169">
        <v>502.13400000000001</v>
      </c>
      <c r="E6169">
        <v>2732.7</v>
      </c>
      <c r="F6169">
        <v>276.36</v>
      </c>
    </row>
    <row r="6170" spans="2:6" x14ac:dyDescent="0.25">
      <c r="B6170">
        <v>2732.94</v>
      </c>
      <c r="C6170">
        <v>467.42599999999999</v>
      </c>
      <c r="E6170">
        <v>2732.94</v>
      </c>
      <c r="F6170">
        <v>294.75900000000001</v>
      </c>
    </row>
    <row r="6171" spans="2:6" x14ac:dyDescent="0.25">
      <c r="B6171">
        <v>2733.19</v>
      </c>
      <c r="C6171">
        <v>456.51900000000001</v>
      </c>
      <c r="E6171">
        <v>2733.19</v>
      </c>
      <c r="F6171">
        <v>262.84800000000001</v>
      </c>
    </row>
    <row r="6172" spans="2:6" x14ac:dyDescent="0.25">
      <c r="B6172">
        <v>2733.42</v>
      </c>
      <c r="C6172">
        <v>448.19799999999998</v>
      </c>
      <c r="E6172">
        <v>2733.42</v>
      </c>
      <c r="F6172">
        <v>282.43200000000002</v>
      </c>
    </row>
    <row r="6173" spans="2:6" x14ac:dyDescent="0.25">
      <c r="B6173">
        <v>2733.67</v>
      </c>
      <c r="C6173">
        <v>460.82400000000001</v>
      </c>
      <c r="E6173">
        <v>2733.67</v>
      </c>
      <c r="F6173">
        <v>271.74099999999999</v>
      </c>
    </row>
    <row r="6174" spans="2:6" x14ac:dyDescent="0.25">
      <c r="B6174">
        <v>2733.91</v>
      </c>
      <c r="C6174">
        <v>484.447</v>
      </c>
      <c r="E6174">
        <v>2733.91</v>
      </c>
      <c r="F6174">
        <v>294.024</v>
      </c>
    </row>
    <row r="6175" spans="2:6" x14ac:dyDescent="0.25">
      <c r="B6175">
        <v>2734.15</v>
      </c>
      <c r="C6175">
        <v>442.58199999999999</v>
      </c>
      <c r="E6175">
        <v>2734.15</v>
      </c>
      <c r="F6175">
        <v>277.91899999999998</v>
      </c>
    </row>
    <row r="6176" spans="2:6" x14ac:dyDescent="0.25">
      <c r="B6176">
        <v>2734.39</v>
      </c>
      <c r="C6176">
        <v>467.09300000000002</v>
      </c>
      <c r="E6176">
        <v>2734.39</v>
      </c>
      <c r="F6176">
        <v>268.68599999999998</v>
      </c>
    </row>
    <row r="6177" spans="2:6" x14ac:dyDescent="0.25">
      <c r="B6177">
        <v>2734.63</v>
      </c>
      <c r="C6177">
        <v>406.77600000000001</v>
      </c>
      <c r="E6177">
        <v>2734.63</v>
      </c>
      <c r="F6177">
        <v>264.661</v>
      </c>
    </row>
    <row r="6178" spans="2:6" x14ac:dyDescent="0.25">
      <c r="B6178">
        <v>2734.87</v>
      </c>
      <c r="C6178">
        <v>438.36099999999999</v>
      </c>
      <c r="E6178">
        <v>2734.87</v>
      </c>
      <c r="F6178">
        <v>266.529</v>
      </c>
    </row>
    <row r="6179" spans="2:6" x14ac:dyDescent="0.25">
      <c r="B6179">
        <v>2735.12</v>
      </c>
      <c r="C6179">
        <v>463.78699999999998</v>
      </c>
      <c r="E6179">
        <v>2735.12</v>
      </c>
      <c r="F6179">
        <v>287.07799999999997</v>
      </c>
    </row>
    <row r="6180" spans="2:6" x14ac:dyDescent="0.25">
      <c r="B6180">
        <v>2735.35</v>
      </c>
      <c r="C6180">
        <v>458.33499999999998</v>
      </c>
      <c r="E6180">
        <v>2735.35</v>
      </c>
      <c r="F6180">
        <v>264.16199999999998</v>
      </c>
    </row>
    <row r="6181" spans="2:6" x14ac:dyDescent="0.25">
      <c r="B6181">
        <v>2735.6</v>
      </c>
      <c r="C6181">
        <v>432.54700000000003</v>
      </c>
      <c r="E6181">
        <v>2735.6</v>
      </c>
      <c r="F6181">
        <v>231.43</v>
      </c>
    </row>
    <row r="6182" spans="2:6" x14ac:dyDescent="0.25">
      <c r="B6182">
        <v>2735.84</v>
      </c>
      <c r="C6182">
        <v>438.70299999999997</v>
      </c>
      <c r="E6182">
        <v>2735.84</v>
      </c>
      <c r="F6182">
        <v>253.68299999999999</v>
      </c>
    </row>
    <row r="6183" spans="2:6" x14ac:dyDescent="0.25">
      <c r="B6183">
        <v>2736.08</v>
      </c>
      <c r="C6183">
        <v>424.64499999999998</v>
      </c>
      <c r="E6183">
        <v>2736.08</v>
      </c>
      <c r="F6183">
        <v>253.96100000000001</v>
      </c>
    </row>
    <row r="6184" spans="2:6" x14ac:dyDescent="0.25">
      <c r="B6184">
        <v>2736.32</v>
      </c>
      <c r="C6184">
        <v>479.06799999999998</v>
      </c>
      <c r="E6184">
        <v>2736.32</v>
      </c>
      <c r="F6184">
        <v>271.03100000000001</v>
      </c>
    </row>
    <row r="6185" spans="2:6" x14ac:dyDescent="0.25">
      <c r="B6185">
        <v>2736.56</v>
      </c>
      <c r="C6185">
        <v>438.24700000000001</v>
      </c>
      <c r="E6185">
        <v>2736.56</v>
      </c>
      <c r="F6185">
        <v>242.529</v>
      </c>
    </row>
    <row r="6186" spans="2:6" x14ac:dyDescent="0.25">
      <c r="B6186">
        <v>2736.8</v>
      </c>
      <c r="C6186">
        <v>443.19099999999997</v>
      </c>
      <c r="E6186">
        <v>2736.8</v>
      </c>
      <c r="F6186">
        <v>248.303</v>
      </c>
    </row>
    <row r="6187" spans="2:6" x14ac:dyDescent="0.25">
      <c r="B6187">
        <v>2737.04</v>
      </c>
      <c r="C6187">
        <v>425.02300000000002</v>
      </c>
      <c r="E6187">
        <v>2737.04</v>
      </c>
      <c r="F6187">
        <v>246.24100000000001</v>
      </c>
    </row>
    <row r="6188" spans="2:6" x14ac:dyDescent="0.25">
      <c r="B6188">
        <v>2737.28</v>
      </c>
      <c r="C6188">
        <v>369.67200000000003</v>
      </c>
      <c r="E6188">
        <v>2737.28</v>
      </c>
      <c r="F6188">
        <v>258.30099999999999</v>
      </c>
    </row>
    <row r="6189" spans="2:6" x14ac:dyDescent="0.25">
      <c r="B6189">
        <v>2737.53</v>
      </c>
      <c r="C6189">
        <v>405.83199999999999</v>
      </c>
      <c r="E6189">
        <v>2737.53</v>
      </c>
      <c r="F6189">
        <v>265.447</v>
      </c>
    </row>
    <row r="6190" spans="2:6" x14ac:dyDescent="0.25">
      <c r="B6190">
        <v>2737.77</v>
      </c>
      <c r="C6190">
        <v>380.49700000000001</v>
      </c>
      <c r="E6190">
        <v>2737.77</v>
      </c>
      <c r="F6190">
        <v>242.387</v>
      </c>
    </row>
    <row r="6191" spans="2:6" x14ac:dyDescent="0.25">
      <c r="B6191">
        <v>2738.01</v>
      </c>
      <c r="C6191">
        <v>404.94799999999998</v>
      </c>
      <c r="E6191">
        <v>2738.01</v>
      </c>
      <c r="F6191">
        <v>245.36199999999999</v>
      </c>
    </row>
    <row r="6192" spans="2:6" x14ac:dyDescent="0.25">
      <c r="B6192">
        <v>2738.25</v>
      </c>
      <c r="C6192">
        <v>396.81</v>
      </c>
      <c r="E6192">
        <v>2738.25</v>
      </c>
      <c r="F6192">
        <v>220.471</v>
      </c>
    </row>
    <row r="6193" spans="2:6" x14ac:dyDescent="0.25">
      <c r="B6193">
        <v>2738.49</v>
      </c>
      <c r="C6193">
        <v>401.43299999999999</v>
      </c>
      <c r="E6193">
        <v>2738.49</v>
      </c>
      <c r="F6193">
        <v>241.131</v>
      </c>
    </row>
    <row r="6194" spans="2:6" x14ac:dyDescent="0.25">
      <c r="B6194">
        <v>2738.73</v>
      </c>
      <c r="C6194">
        <v>435.88299999999998</v>
      </c>
      <c r="E6194">
        <v>2738.73</v>
      </c>
      <c r="F6194">
        <v>242.62100000000001</v>
      </c>
    </row>
    <row r="6195" spans="2:6" x14ac:dyDescent="0.25">
      <c r="B6195">
        <v>2738.97</v>
      </c>
      <c r="C6195">
        <v>403.38499999999999</v>
      </c>
      <c r="E6195">
        <v>2738.97</v>
      </c>
      <c r="F6195">
        <v>232.851</v>
      </c>
    </row>
    <row r="6196" spans="2:6" x14ac:dyDescent="0.25">
      <c r="B6196">
        <v>2739.21</v>
      </c>
      <c r="C6196">
        <v>388.50299999999999</v>
      </c>
      <c r="E6196">
        <v>2739.21</v>
      </c>
      <c r="F6196">
        <v>219.108</v>
      </c>
    </row>
    <row r="6197" spans="2:6" x14ac:dyDescent="0.25">
      <c r="B6197">
        <v>2739.46</v>
      </c>
      <c r="C6197">
        <v>391.11900000000003</v>
      </c>
      <c r="E6197">
        <v>2739.46</v>
      </c>
      <c r="F6197">
        <v>243.38399999999999</v>
      </c>
    </row>
    <row r="6198" spans="2:6" x14ac:dyDescent="0.25">
      <c r="B6198">
        <v>2739.69</v>
      </c>
      <c r="C6198">
        <v>404.65499999999997</v>
      </c>
      <c r="E6198">
        <v>2739.69</v>
      </c>
      <c r="F6198">
        <v>235.53700000000001</v>
      </c>
    </row>
    <row r="6199" spans="2:6" x14ac:dyDescent="0.25">
      <c r="B6199">
        <v>2739.94</v>
      </c>
      <c r="C6199">
        <v>420.76600000000002</v>
      </c>
      <c r="E6199">
        <v>2739.94</v>
      </c>
      <c r="F6199">
        <v>252.63200000000001</v>
      </c>
    </row>
    <row r="6200" spans="2:6" x14ac:dyDescent="0.25">
      <c r="B6200">
        <v>2740.18</v>
      </c>
      <c r="C6200">
        <v>378.76</v>
      </c>
      <c r="E6200">
        <v>2740.18</v>
      </c>
      <c r="F6200">
        <v>217.04400000000001</v>
      </c>
    </row>
    <row r="6201" spans="2:6" x14ac:dyDescent="0.25">
      <c r="B6201">
        <v>2740.42</v>
      </c>
      <c r="C6201">
        <v>404.29500000000002</v>
      </c>
      <c r="E6201">
        <v>2740.42</v>
      </c>
      <c r="F6201">
        <v>226.16</v>
      </c>
    </row>
    <row r="6202" spans="2:6" x14ac:dyDescent="0.25">
      <c r="B6202">
        <v>2740.66</v>
      </c>
      <c r="C6202">
        <v>384.01600000000002</v>
      </c>
      <c r="E6202">
        <v>2740.66</v>
      </c>
      <c r="F6202">
        <v>230.37299999999999</v>
      </c>
    </row>
    <row r="6203" spans="2:6" x14ac:dyDescent="0.25">
      <c r="B6203">
        <v>2740.9</v>
      </c>
      <c r="C6203">
        <v>407.58100000000002</v>
      </c>
      <c r="E6203">
        <v>2740.9</v>
      </c>
      <c r="F6203">
        <v>230.9</v>
      </c>
    </row>
    <row r="6204" spans="2:6" x14ac:dyDescent="0.25">
      <c r="B6204">
        <v>2741.14</v>
      </c>
      <c r="C6204">
        <v>367.50400000000002</v>
      </c>
      <c r="E6204">
        <v>2741.14</v>
      </c>
      <c r="F6204">
        <v>229.547</v>
      </c>
    </row>
    <row r="6205" spans="2:6" x14ac:dyDescent="0.25">
      <c r="B6205">
        <v>2741.38</v>
      </c>
      <c r="C6205">
        <v>366.87599999999998</v>
      </c>
      <c r="E6205">
        <v>2741.38</v>
      </c>
      <c r="F6205">
        <v>220.42500000000001</v>
      </c>
    </row>
    <row r="6206" spans="2:6" x14ac:dyDescent="0.25">
      <c r="B6206">
        <v>2741.62</v>
      </c>
      <c r="C6206">
        <v>368.14800000000002</v>
      </c>
      <c r="E6206">
        <v>2741.62</v>
      </c>
      <c r="F6206">
        <v>225.28299999999999</v>
      </c>
    </row>
    <row r="6207" spans="2:6" x14ac:dyDescent="0.25">
      <c r="B6207">
        <v>2741.86</v>
      </c>
      <c r="C6207">
        <v>351.83699999999999</v>
      </c>
      <c r="E6207">
        <v>2741.86</v>
      </c>
      <c r="F6207">
        <v>216.548</v>
      </c>
    </row>
    <row r="6208" spans="2:6" x14ac:dyDescent="0.25">
      <c r="B6208">
        <v>2742.1</v>
      </c>
      <c r="C6208">
        <v>349.92700000000002</v>
      </c>
      <c r="E6208">
        <v>2742.1</v>
      </c>
      <c r="F6208">
        <v>210.58799999999999</v>
      </c>
    </row>
    <row r="6209" spans="2:6" x14ac:dyDescent="0.25">
      <c r="B6209">
        <v>2742.34</v>
      </c>
      <c r="C6209">
        <v>396.61200000000002</v>
      </c>
      <c r="E6209">
        <v>2742.34</v>
      </c>
      <c r="F6209">
        <v>230.16200000000001</v>
      </c>
    </row>
    <row r="6210" spans="2:6" x14ac:dyDescent="0.25">
      <c r="B6210">
        <v>2742.59</v>
      </c>
      <c r="C6210">
        <v>378.74799999999999</v>
      </c>
      <c r="E6210">
        <v>2742.59</v>
      </c>
      <c r="F6210">
        <v>239.33600000000001</v>
      </c>
    </row>
    <row r="6211" spans="2:6" x14ac:dyDescent="0.25">
      <c r="B6211">
        <v>2742.83</v>
      </c>
      <c r="C6211">
        <v>353.26100000000002</v>
      </c>
      <c r="E6211">
        <v>2742.83</v>
      </c>
      <c r="F6211">
        <v>225.40600000000001</v>
      </c>
    </row>
    <row r="6212" spans="2:6" x14ac:dyDescent="0.25">
      <c r="B6212">
        <v>2743.06</v>
      </c>
      <c r="C6212">
        <v>393.971</v>
      </c>
      <c r="E6212">
        <v>2743.06</v>
      </c>
      <c r="F6212">
        <v>219.62</v>
      </c>
    </row>
    <row r="6213" spans="2:6" x14ac:dyDescent="0.25">
      <c r="B6213">
        <v>2743.31</v>
      </c>
      <c r="C6213">
        <v>365.55900000000003</v>
      </c>
      <c r="E6213">
        <v>2743.31</v>
      </c>
      <c r="F6213">
        <v>222.477</v>
      </c>
    </row>
    <row r="6214" spans="2:6" x14ac:dyDescent="0.25">
      <c r="B6214">
        <v>2743.55</v>
      </c>
      <c r="C6214">
        <v>363.14800000000002</v>
      </c>
      <c r="E6214">
        <v>2743.55</v>
      </c>
      <c r="F6214">
        <v>211.11699999999999</v>
      </c>
    </row>
    <row r="6215" spans="2:6" x14ac:dyDescent="0.25">
      <c r="B6215">
        <v>2743.79</v>
      </c>
      <c r="C6215">
        <v>371.45600000000002</v>
      </c>
      <c r="E6215">
        <v>2743.79</v>
      </c>
      <c r="F6215">
        <v>207.244</v>
      </c>
    </row>
    <row r="6216" spans="2:6" x14ac:dyDescent="0.25">
      <c r="B6216">
        <v>2744.03</v>
      </c>
      <c r="C6216">
        <v>325.53100000000001</v>
      </c>
      <c r="E6216">
        <v>2744.03</v>
      </c>
      <c r="F6216">
        <v>206.06100000000001</v>
      </c>
    </row>
    <row r="6217" spans="2:6" x14ac:dyDescent="0.25">
      <c r="B6217">
        <v>2744.27</v>
      </c>
      <c r="C6217">
        <v>363.71300000000002</v>
      </c>
      <c r="E6217">
        <v>2744.27</v>
      </c>
      <c r="F6217">
        <v>216.56399999999999</v>
      </c>
    </row>
    <row r="6218" spans="2:6" x14ac:dyDescent="0.25">
      <c r="B6218">
        <v>2744.51</v>
      </c>
      <c r="C6218">
        <v>346.49299999999999</v>
      </c>
      <c r="E6218">
        <v>2744.51</v>
      </c>
      <c r="F6218">
        <v>220.352</v>
      </c>
    </row>
    <row r="6219" spans="2:6" x14ac:dyDescent="0.25">
      <c r="B6219">
        <v>2744.75</v>
      </c>
      <c r="C6219">
        <v>357.71100000000001</v>
      </c>
      <c r="E6219">
        <v>2744.75</v>
      </c>
      <c r="F6219">
        <v>195.447</v>
      </c>
    </row>
    <row r="6220" spans="2:6" x14ac:dyDescent="0.25">
      <c r="B6220">
        <v>2744.99</v>
      </c>
      <c r="C6220">
        <v>326.63200000000001</v>
      </c>
      <c r="E6220">
        <v>2744.99</v>
      </c>
      <c r="F6220">
        <v>212.251</v>
      </c>
    </row>
    <row r="6221" spans="2:6" x14ac:dyDescent="0.25">
      <c r="B6221">
        <v>2745.23</v>
      </c>
      <c r="C6221">
        <v>317.99400000000003</v>
      </c>
      <c r="E6221">
        <v>2745.23</v>
      </c>
      <c r="F6221">
        <v>207.31100000000001</v>
      </c>
    </row>
    <row r="6222" spans="2:6" x14ac:dyDescent="0.25">
      <c r="B6222">
        <v>2745.47</v>
      </c>
      <c r="C6222">
        <v>307.15800000000002</v>
      </c>
      <c r="E6222">
        <v>2745.47</v>
      </c>
      <c r="F6222">
        <v>202.39</v>
      </c>
    </row>
    <row r="6223" spans="2:6" x14ac:dyDescent="0.25">
      <c r="B6223">
        <v>2745.71</v>
      </c>
      <c r="C6223">
        <v>324.92099999999999</v>
      </c>
      <c r="E6223">
        <v>2745.71</v>
      </c>
      <c r="F6223">
        <v>210.148</v>
      </c>
    </row>
    <row r="6224" spans="2:6" x14ac:dyDescent="0.25">
      <c r="B6224">
        <v>2745.95</v>
      </c>
      <c r="C6224">
        <v>348.11099999999999</v>
      </c>
      <c r="E6224">
        <v>2745.95</v>
      </c>
      <c r="F6224">
        <v>201.63499999999999</v>
      </c>
    </row>
    <row r="6225" spans="2:6" x14ac:dyDescent="0.25">
      <c r="B6225">
        <v>2746.19</v>
      </c>
      <c r="C6225">
        <v>321.161</v>
      </c>
      <c r="E6225">
        <v>2746.19</v>
      </c>
      <c r="F6225">
        <v>205.63399999999999</v>
      </c>
    </row>
    <row r="6226" spans="2:6" x14ac:dyDescent="0.25">
      <c r="B6226">
        <v>2746.43</v>
      </c>
      <c r="C6226">
        <v>339.613</v>
      </c>
      <c r="E6226">
        <v>2746.43</v>
      </c>
      <c r="F6226">
        <v>199.24799999999999</v>
      </c>
    </row>
    <row r="6227" spans="2:6" x14ac:dyDescent="0.25">
      <c r="B6227">
        <v>2746.67</v>
      </c>
      <c r="C6227">
        <v>332.80799999999999</v>
      </c>
      <c r="E6227">
        <v>2746.67</v>
      </c>
      <c r="F6227">
        <v>186.66900000000001</v>
      </c>
    </row>
    <row r="6228" spans="2:6" x14ac:dyDescent="0.25">
      <c r="B6228">
        <v>2746.91</v>
      </c>
      <c r="C6228">
        <v>315.43200000000002</v>
      </c>
      <c r="E6228">
        <v>2746.91</v>
      </c>
      <c r="F6228">
        <v>205.779</v>
      </c>
    </row>
    <row r="6229" spans="2:6" x14ac:dyDescent="0.25">
      <c r="B6229">
        <v>2747.16</v>
      </c>
      <c r="C6229">
        <v>356.048</v>
      </c>
      <c r="E6229">
        <v>2747.16</v>
      </c>
      <c r="F6229">
        <v>220.12700000000001</v>
      </c>
    </row>
    <row r="6230" spans="2:6" x14ac:dyDescent="0.25">
      <c r="B6230">
        <v>2747.4</v>
      </c>
      <c r="C6230">
        <v>318.36599999999999</v>
      </c>
      <c r="E6230">
        <v>2747.4</v>
      </c>
      <c r="F6230">
        <v>198.34299999999999</v>
      </c>
    </row>
    <row r="6231" spans="2:6" x14ac:dyDescent="0.25">
      <c r="B6231">
        <v>2747.64</v>
      </c>
      <c r="C6231">
        <v>306.03699999999998</v>
      </c>
      <c r="E6231">
        <v>2747.64</v>
      </c>
      <c r="F6231">
        <v>190.459</v>
      </c>
    </row>
    <row r="6232" spans="2:6" x14ac:dyDescent="0.25">
      <c r="B6232">
        <v>2747.88</v>
      </c>
      <c r="C6232">
        <v>321.827</v>
      </c>
      <c r="E6232">
        <v>2747.88</v>
      </c>
      <c r="F6232">
        <v>214.83699999999999</v>
      </c>
    </row>
    <row r="6233" spans="2:6" x14ac:dyDescent="0.25">
      <c r="B6233">
        <v>2748.12</v>
      </c>
      <c r="C6233">
        <v>280.12400000000002</v>
      </c>
      <c r="E6233">
        <v>2748.12</v>
      </c>
      <c r="F6233">
        <v>184.45099999999999</v>
      </c>
    </row>
    <row r="6234" spans="2:6" x14ac:dyDescent="0.25">
      <c r="B6234">
        <v>2748.36</v>
      </c>
      <c r="C6234">
        <v>331.464</v>
      </c>
      <c r="E6234">
        <v>2748.36</v>
      </c>
      <c r="F6234">
        <v>180.74600000000001</v>
      </c>
    </row>
    <row r="6235" spans="2:6" x14ac:dyDescent="0.25">
      <c r="B6235">
        <v>2748.6</v>
      </c>
      <c r="C6235">
        <v>314.15199999999999</v>
      </c>
      <c r="E6235">
        <v>2748.6</v>
      </c>
      <c r="F6235">
        <v>191.108</v>
      </c>
    </row>
    <row r="6236" spans="2:6" x14ac:dyDescent="0.25">
      <c r="B6236">
        <v>2748.84</v>
      </c>
      <c r="C6236">
        <v>313.90899999999999</v>
      </c>
      <c r="E6236">
        <v>2748.84</v>
      </c>
      <c r="F6236">
        <v>190.447</v>
      </c>
    </row>
    <row r="6237" spans="2:6" x14ac:dyDescent="0.25">
      <c r="B6237">
        <v>2749.08</v>
      </c>
      <c r="C6237">
        <v>321.71800000000002</v>
      </c>
      <c r="E6237">
        <v>2749.08</v>
      </c>
      <c r="F6237">
        <v>187.31100000000001</v>
      </c>
    </row>
    <row r="6238" spans="2:6" x14ac:dyDescent="0.25">
      <c r="B6238">
        <v>2749.32</v>
      </c>
      <c r="C6238">
        <v>310.57400000000001</v>
      </c>
      <c r="E6238">
        <v>2749.32</v>
      </c>
      <c r="F6238">
        <v>186.51900000000001</v>
      </c>
    </row>
    <row r="6239" spans="2:6" x14ac:dyDescent="0.25">
      <c r="B6239">
        <v>2749.56</v>
      </c>
      <c r="C6239">
        <v>320.64100000000002</v>
      </c>
      <c r="E6239">
        <v>2749.56</v>
      </c>
      <c r="F6239">
        <v>180.928</v>
      </c>
    </row>
    <row r="6240" spans="2:6" x14ac:dyDescent="0.25">
      <c r="B6240">
        <v>2749.8</v>
      </c>
      <c r="C6240">
        <v>294.46199999999999</v>
      </c>
      <c r="E6240">
        <v>2749.8</v>
      </c>
      <c r="F6240">
        <v>189.07300000000001</v>
      </c>
    </row>
    <row r="6241" spans="2:6" x14ac:dyDescent="0.25">
      <c r="B6241">
        <v>2750.04</v>
      </c>
      <c r="C6241">
        <v>307.68599999999998</v>
      </c>
      <c r="E6241">
        <v>2750.04</v>
      </c>
      <c r="F6241">
        <v>181.15600000000001</v>
      </c>
    </row>
    <row r="6242" spans="2:6" x14ac:dyDescent="0.25">
      <c r="B6242">
        <v>2750.28</v>
      </c>
      <c r="C6242">
        <v>308.58999999999997</v>
      </c>
      <c r="E6242">
        <v>2750.28</v>
      </c>
      <c r="F6242">
        <v>191.387</v>
      </c>
    </row>
    <row r="6243" spans="2:6" x14ac:dyDescent="0.25">
      <c r="B6243">
        <v>2750.76</v>
      </c>
      <c r="C6243">
        <v>300.91000000000003</v>
      </c>
      <c r="E6243">
        <v>2750.76</v>
      </c>
      <c r="F6243">
        <v>181.32900000000001</v>
      </c>
    </row>
    <row r="6244" spans="2:6" x14ac:dyDescent="0.25">
      <c r="B6244">
        <v>2751</v>
      </c>
      <c r="C6244">
        <v>300.69799999999998</v>
      </c>
      <c r="E6244">
        <v>2751</v>
      </c>
      <c r="F6244">
        <v>180.351</v>
      </c>
    </row>
    <row r="6245" spans="2:6" x14ac:dyDescent="0.25">
      <c r="B6245">
        <v>2751.24</v>
      </c>
      <c r="C6245">
        <v>330.39600000000002</v>
      </c>
      <c r="E6245">
        <v>2751.24</v>
      </c>
      <c r="F6245">
        <v>185.56299999999999</v>
      </c>
    </row>
    <row r="6246" spans="2:6" x14ac:dyDescent="0.25">
      <c r="B6246">
        <v>2751.48</v>
      </c>
      <c r="C6246">
        <v>319.36500000000001</v>
      </c>
      <c r="E6246">
        <v>2751.48</v>
      </c>
      <c r="F6246">
        <v>190.89500000000001</v>
      </c>
    </row>
    <row r="6247" spans="2:6" x14ac:dyDescent="0.25">
      <c r="B6247">
        <v>2751.72</v>
      </c>
      <c r="C6247">
        <v>297.39999999999998</v>
      </c>
      <c r="E6247">
        <v>2751.72</v>
      </c>
      <c r="F6247">
        <v>169.482</v>
      </c>
    </row>
    <row r="6248" spans="2:6" x14ac:dyDescent="0.25">
      <c r="B6248">
        <v>2751.96</v>
      </c>
      <c r="C6248">
        <v>274.74200000000002</v>
      </c>
      <c r="E6248">
        <v>2751.96</v>
      </c>
      <c r="F6248">
        <v>183.63800000000001</v>
      </c>
    </row>
    <row r="6249" spans="2:6" x14ac:dyDescent="0.25">
      <c r="B6249">
        <v>2752.2</v>
      </c>
      <c r="C6249">
        <v>291.822</v>
      </c>
      <c r="E6249">
        <v>2752.2</v>
      </c>
      <c r="F6249">
        <v>175.029</v>
      </c>
    </row>
    <row r="6250" spans="2:6" x14ac:dyDescent="0.25">
      <c r="B6250">
        <v>2752.44</v>
      </c>
      <c r="C6250">
        <v>314.61900000000003</v>
      </c>
      <c r="E6250">
        <v>2752.44</v>
      </c>
      <c r="F6250">
        <v>174.82</v>
      </c>
    </row>
    <row r="6251" spans="2:6" x14ac:dyDescent="0.25">
      <c r="B6251">
        <v>2752.68</v>
      </c>
      <c r="C6251">
        <v>282.78899999999999</v>
      </c>
      <c r="E6251">
        <v>2752.68</v>
      </c>
      <c r="F6251">
        <v>199.142</v>
      </c>
    </row>
    <row r="6252" spans="2:6" x14ac:dyDescent="0.25">
      <c r="B6252">
        <v>2752.92</v>
      </c>
      <c r="C6252">
        <v>280.86900000000003</v>
      </c>
      <c r="E6252">
        <v>2752.92</v>
      </c>
      <c r="F6252">
        <v>185.41300000000001</v>
      </c>
    </row>
    <row r="6253" spans="2:6" x14ac:dyDescent="0.25">
      <c r="B6253">
        <v>2753.16</v>
      </c>
      <c r="C6253">
        <v>308.47300000000001</v>
      </c>
      <c r="E6253">
        <v>2753.16</v>
      </c>
      <c r="F6253">
        <v>195.18799999999999</v>
      </c>
    </row>
    <row r="6254" spans="2:6" x14ac:dyDescent="0.25">
      <c r="B6254">
        <v>2753.4</v>
      </c>
      <c r="C6254">
        <v>300.34100000000001</v>
      </c>
      <c r="E6254">
        <v>2753.4</v>
      </c>
      <c r="F6254">
        <v>158.64599999999999</v>
      </c>
    </row>
    <row r="6255" spans="2:6" x14ac:dyDescent="0.25">
      <c r="B6255">
        <v>2753.64</v>
      </c>
      <c r="C6255">
        <v>314.697</v>
      </c>
      <c r="E6255">
        <v>2753.64</v>
      </c>
      <c r="F6255">
        <v>174.64</v>
      </c>
    </row>
    <row r="6256" spans="2:6" x14ac:dyDescent="0.25">
      <c r="B6256">
        <v>2753.88</v>
      </c>
      <c r="C6256">
        <v>274.26299999999998</v>
      </c>
      <c r="E6256">
        <v>2753.88</v>
      </c>
      <c r="F6256">
        <v>174.26900000000001</v>
      </c>
    </row>
    <row r="6257" spans="2:6" x14ac:dyDescent="0.25">
      <c r="B6257">
        <v>2754.12</v>
      </c>
      <c r="C6257">
        <v>289.60500000000002</v>
      </c>
      <c r="E6257">
        <v>2754.12</v>
      </c>
      <c r="F6257">
        <v>191.44800000000001</v>
      </c>
    </row>
    <row r="6258" spans="2:6" x14ac:dyDescent="0.25">
      <c r="B6258">
        <v>2754.36</v>
      </c>
      <c r="C6258">
        <v>300.60599999999999</v>
      </c>
      <c r="E6258">
        <v>2754.36</v>
      </c>
      <c r="F6258">
        <v>174.79</v>
      </c>
    </row>
    <row r="6259" spans="2:6" x14ac:dyDescent="0.25">
      <c r="B6259">
        <v>2754.6</v>
      </c>
      <c r="C6259">
        <v>284.95</v>
      </c>
      <c r="E6259">
        <v>2754.6</v>
      </c>
      <c r="F6259">
        <v>183.32400000000001</v>
      </c>
    </row>
    <row r="6260" spans="2:6" x14ac:dyDescent="0.25">
      <c r="B6260">
        <v>2754.84</v>
      </c>
      <c r="C6260">
        <v>307.10599999999999</v>
      </c>
      <c r="E6260">
        <v>2754.84</v>
      </c>
      <c r="F6260">
        <v>191.55199999999999</v>
      </c>
    </row>
    <row r="6261" spans="2:6" x14ac:dyDescent="0.25">
      <c r="B6261">
        <v>2755.08</v>
      </c>
      <c r="C6261">
        <v>271.32299999999998</v>
      </c>
      <c r="E6261">
        <v>2755.08</v>
      </c>
      <c r="F6261">
        <v>194.85499999999999</v>
      </c>
    </row>
    <row r="6262" spans="2:6" x14ac:dyDescent="0.25">
      <c r="B6262">
        <v>2755.32</v>
      </c>
      <c r="C6262">
        <v>291.53500000000003</v>
      </c>
      <c r="E6262">
        <v>2755.32</v>
      </c>
      <c r="F6262">
        <v>165.958</v>
      </c>
    </row>
    <row r="6263" spans="2:6" x14ac:dyDescent="0.25">
      <c r="B6263">
        <v>2755.56</v>
      </c>
      <c r="C6263">
        <v>282.584</v>
      </c>
      <c r="E6263">
        <v>2755.56</v>
      </c>
      <c r="F6263">
        <v>194.642</v>
      </c>
    </row>
    <row r="6264" spans="2:6" x14ac:dyDescent="0.25">
      <c r="B6264">
        <v>2755.8</v>
      </c>
      <c r="C6264">
        <v>298.346</v>
      </c>
      <c r="E6264">
        <v>2755.8</v>
      </c>
      <c r="F6264">
        <v>162.46100000000001</v>
      </c>
    </row>
    <row r="6265" spans="2:6" x14ac:dyDescent="0.25">
      <c r="B6265">
        <v>2756.04</v>
      </c>
      <c r="C6265">
        <v>288.37200000000001</v>
      </c>
      <c r="E6265">
        <v>2756.04</v>
      </c>
      <c r="F6265">
        <v>182.899</v>
      </c>
    </row>
    <row r="6266" spans="2:6" x14ac:dyDescent="0.25">
      <c r="B6266">
        <v>2756.28</v>
      </c>
      <c r="C6266">
        <v>290.54199999999997</v>
      </c>
      <c r="E6266">
        <v>2756.28</v>
      </c>
      <c r="F6266">
        <v>177.11099999999999</v>
      </c>
    </row>
    <row r="6267" spans="2:6" x14ac:dyDescent="0.25">
      <c r="B6267">
        <v>2756.52</v>
      </c>
      <c r="C6267">
        <v>277.77</v>
      </c>
      <c r="E6267">
        <v>2756.52</v>
      </c>
      <c r="F6267">
        <v>180.982</v>
      </c>
    </row>
    <row r="6268" spans="2:6" x14ac:dyDescent="0.25">
      <c r="B6268">
        <v>2756.76</v>
      </c>
      <c r="C6268">
        <v>291.24</v>
      </c>
      <c r="E6268">
        <v>2756.76</v>
      </c>
      <c r="F6268">
        <v>181.27500000000001</v>
      </c>
    </row>
    <row r="6269" spans="2:6" x14ac:dyDescent="0.25">
      <c r="B6269">
        <v>2756.99</v>
      </c>
      <c r="C6269">
        <v>275.03399999999999</v>
      </c>
      <c r="E6269">
        <v>2756.99</v>
      </c>
      <c r="F6269">
        <v>170.10499999999999</v>
      </c>
    </row>
    <row r="6270" spans="2:6" x14ac:dyDescent="0.25">
      <c r="B6270">
        <v>2757.24</v>
      </c>
      <c r="C6270">
        <v>273.00900000000001</v>
      </c>
      <c r="E6270">
        <v>2757.24</v>
      </c>
      <c r="F6270">
        <v>155.15</v>
      </c>
    </row>
    <row r="6271" spans="2:6" x14ac:dyDescent="0.25">
      <c r="B6271">
        <v>2757.48</v>
      </c>
      <c r="C6271">
        <v>272.00400000000002</v>
      </c>
      <c r="E6271">
        <v>2757.48</v>
      </c>
      <c r="F6271">
        <v>164.756</v>
      </c>
    </row>
    <row r="6272" spans="2:6" x14ac:dyDescent="0.25">
      <c r="B6272">
        <v>2757.71</v>
      </c>
      <c r="C6272">
        <v>263.66300000000001</v>
      </c>
      <c r="E6272">
        <v>2757.71</v>
      </c>
      <c r="F6272">
        <v>179.399</v>
      </c>
    </row>
    <row r="6273" spans="2:6" x14ac:dyDescent="0.25">
      <c r="B6273">
        <v>2757.95</v>
      </c>
      <c r="C6273">
        <v>254.46</v>
      </c>
      <c r="E6273">
        <v>2757.95</v>
      </c>
      <c r="F6273">
        <v>174.20699999999999</v>
      </c>
    </row>
    <row r="6274" spans="2:6" x14ac:dyDescent="0.25">
      <c r="B6274">
        <v>2758.19</v>
      </c>
      <c r="C6274">
        <v>292.12900000000002</v>
      </c>
      <c r="E6274">
        <v>2758.19</v>
      </c>
      <c r="F6274">
        <v>178.39</v>
      </c>
    </row>
    <row r="6275" spans="2:6" x14ac:dyDescent="0.25">
      <c r="B6275">
        <v>2758.43</v>
      </c>
      <c r="C6275">
        <v>281.851</v>
      </c>
      <c r="E6275">
        <v>2758.43</v>
      </c>
      <c r="F6275">
        <v>163.12799999999999</v>
      </c>
    </row>
    <row r="6276" spans="2:6" x14ac:dyDescent="0.25">
      <c r="B6276">
        <v>2758.67</v>
      </c>
      <c r="C6276">
        <v>279.483</v>
      </c>
      <c r="E6276">
        <v>2758.67</v>
      </c>
      <c r="F6276">
        <v>167.37799999999999</v>
      </c>
    </row>
    <row r="6277" spans="2:6" x14ac:dyDescent="0.25">
      <c r="B6277">
        <v>2758.91</v>
      </c>
      <c r="C6277">
        <v>269.96300000000002</v>
      </c>
      <c r="E6277">
        <v>2758.91</v>
      </c>
      <c r="F6277">
        <v>185.09399999999999</v>
      </c>
    </row>
    <row r="6278" spans="2:6" x14ac:dyDescent="0.25">
      <c r="B6278">
        <v>2759.15</v>
      </c>
      <c r="C6278">
        <v>261.09199999999998</v>
      </c>
      <c r="E6278">
        <v>2759.15</v>
      </c>
      <c r="F6278">
        <v>174.74799999999999</v>
      </c>
    </row>
    <row r="6279" spans="2:6" x14ac:dyDescent="0.25">
      <c r="B6279">
        <v>2759.39</v>
      </c>
      <c r="C6279">
        <v>287.87700000000001</v>
      </c>
      <c r="E6279">
        <v>2759.39</v>
      </c>
      <c r="F6279">
        <v>161.03200000000001</v>
      </c>
    </row>
    <row r="6280" spans="2:6" x14ac:dyDescent="0.25">
      <c r="B6280">
        <v>2759.63</v>
      </c>
      <c r="C6280">
        <v>270.19600000000003</v>
      </c>
      <c r="E6280">
        <v>2759.63</v>
      </c>
      <c r="F6280">
        <v>166.26300000000001</v>
      </c>
    </row>
    <row r="6281" spans="2:6" x14ac:dyDescent="0.25">
      <c r="B6281">
        <v>2759.87</v>
      </c>
      <c r="C6281">
        <v>265.90800000000002</v>
      </c>
      <c r="E6281">
        <v>2759.87</v>
      </c>
      <c r="F6281">
        <v>174.59</v>
      </c>
    </row>
    <row r="6282" spans="2:6" x14ac:dyDescent="0.25">
      <c r="B6282">
        <v>2760.11</v>
      </c>
      <c r="C6282">
        <v>235.357</v>
      </c>
      <c r="E6282">
        <v>2760.11</v>
      </c>
      <c r="F6282">
        <v>178.672</v>
      </c>
    </row>
    <row r="6283" spans="2:6" x14ac:dyDescent="0.25">
      <c r="B6283">
        <v>2760.35</v>
      </c>
      <c r="C6283">
        <v>263.66000000000003</v>
      </c>
      <c r="E6283">
        <v>2760.35</v>
      </c>
      <c r="F6283">
        <v>182.62700000000001</v>
      </c>
    </row>
    <row r="6284" spans="2:6" x14ac:dyDescent="0.25">
      <c r="B6284">
        <v>2760.59</v>
      </c>
      <c r="C6284">
        <v>273.58199999999999</v>
      </c>
      <c r="E6284">
        <v>2760.59</v>
      </c>
      <c r="F6284">
        <v>166.39500000000001</v>
      </c>
    </row>
    <row r="6285" spans="2:6" x14ac:dyDescent="0.25">
      <c r="B6285">
        <v>2760.83</v>
      </c>
      <c r="C6285">
        <v>282.06900000000002</v>
      </c>
      <c r="E6285">
        <v>2760.83</v>
      </c>
      <c r="F6285">
        <v>169.22499999999999</v>
      </c>
    </row>
    <row r="6286" spans="2:6" x14ac:dyDescent="0.25">
      <c r="B6286">
        <v>2761.07</v>
      </c>
      <c r="C6286">
        <v>253.39400000000001</v>
      </c>
      <c r="E6286">
        <v>2761.07</v>
      </c>
      <c r="F6286">
        <v>148.91900000000001</v>
      </c>
    </row>
    <row r="6287" spans="2:6" x14ac:dyDescent="0.25">
      <c r="B6287">
        <v>2761.31</v>
      </c>
      <c r="C6287">
        <v>241.42</v>
      </c>
      <c r="E6287">
        <v>2761.31</v>
      </c>
      <c r="F6287">
        <v>164.01</v>
      </c>
    </row>
    <row r="6288" spans="2:6" x14ac:dyDescent="0.25">
      <c r="B6288">
        <v>2761.55</v>
      </c>
      <c r="C6288">
        <v>264.00599999999997</v>
      </c>
      <c r="E6288">
        <v>2761.55</v>
      </c>
      <c r="F6288">
        <v>157.20599999999999</v>
      </c>
    </row>
    <row r="6289" spans="2:6" x14ac:dyDescent="0.25">
      <c r="B6289">
        <v>2761.78</v>
      </c>
      <c r="C6289">
        <v>261.35300000000001</v>
      </c>
      <c r="E6289">
        <v>2761.78</v>
      </c>
      <c r="F6289">
        <v>149.52699999999999</v>
      </c>
    </row>
    <row r="6290" spans="2:6" x14ac:dyDescent="0.25">
      <c r="B6290">
        <v>2762.03</v>
      </c>
      <c r="C6290">
        <v>266.43900000000002</v>
      </c>
      <c r="E6290">
        <v>2762.03</v>
      </c>
      <c r="F6290">
        <v>151.10400000000001</v>
      </c>
    </row>
    <row r="6291" spans="2:6" x14ac:dyDescent="0.25">
      <c r="B6291">
        <v>2762.26</v>
      </c>
      <c r="C6291">
        <v>260.62700000000001</v>
      </c>
      <c r="E6291">
        <v>2762.26</v>
      </c>
      <c r="F6291">
        <v>166.01900000000001</v>
      </c>
    </row>
    <row r="6292" spans="2:6" x14ac:dyDescent="0.25">
      <c r="B6292">
        <v>2762.5</v>
      </c>
      <c r="C6292">
        <v>265.64999999999998</v>
      </c>
      <c r="E6292">
        <v>2762.5</v>
      </c>
      <c r="F6292">
        <v>173.62899999999999</v>
      </c>
    </row>
    <row r="6293" spans="2:6" x14ac:dyDescent="0.25">
      <c r="B6293">
        <v>2762.74</v>
      </c>
      <c r="C6293">
        <v>248.88800000000001</v>
      </c>
      <c r="E6293">
        <v>2762.74</v>
      </c>
      <c r="F6293">
        <v>174.41800000000001</v>
      </c>
    </row>
    <row r="6294" spans="2:6" x14ac:dyDescent="0.25">
      <c r="B6294">
        <v>2762.98</v>
      </c>
      <c r="C6294">
        <v>269.60599999999999</v>
      </c>
      <c r="E6294">
        <v>2762.98</v>
      </c>
      <c r="F6294">
        <v>151.17500000000001</v>
      </c>
    </row>
    <row r="6295" spans="2:6" x14ac:dyDescent="0.25">
      <c r="B6295">
        <v>2763.22</v>
      </c>
      <c r="C6295">
        <v>255.333</v>
      </c>
      <c r="E6295">
        <v>2763.22</v>
      </c>
      <c r="F6295">
        <v>159.816</v>
      </c>
    </row>
    <row r="6296" spans="2:6" x14ac:dyDescent="0.25">
      <c r="B6296">
        <v>2763.46</v>
      </c>
      <c r="C6296">
        <v>254.39599999999999</v>
      </c>
      <c r="E6296">
        <v>2763.46</v>
      </c>
      <c r="F6296">
        <v>169.95099999999999</v>
      </c>
    </row>
    <row r="6297" spans="2:6" x14ac:dyDescent="0.25">
      <c r="B6297">
        <v>2763.7</v>
      </c>
      <c r="C6297">
        <v>250.74100000000001</v>
      </c>
      <c r="E6297">
        <v>2763.7</v>
      </c>
      <c r="F6297">
        <v>158.10400000000001</v>
      </c>
    </row>
    <row r="6298" spans="2:6" x14ac:dyDescent="0.25">
      <c r="B6298">
        <v>2763.94</v>
      </c>
      <c r="C6298">
        <v>256.142</v>
      </c>
      <c r="E6298">
        <v>2763.94</v>
      </c>
      <c r="F6298">
        <v>170.119</v>
      </c>
    </row>
    <row r="6299" spans="2:6" x14ac:dyDescent="0.25">
      <c r="B6299">
        <v>2764.18</v>
      </c>
      <c r="C6299">
        <v>266.95999999999998</v>
      </c>
      <c r="E6299">
        <v>2764.18</v>
      </c>
      <c r="F6299">
        <v>158.26599999999999</v>
      </c>
    </row>
    <row r="6300" spans="2:6" x14ac:dyDescent="0.25">
      <c r="B6300">
        <v>2764.42</v>
      </c>
      <c r="C6300">
        <v>252.12</v>
      </c>
      <c r="E6300">
        <v>2764.42</v>
      </c>
      <c r="F6300">
        <v>168.12200000000001</v>
      </c>
    </row>
    <row r="6301" spans="2:6" x14ac:dyDescent="0.25">
      <c r="B6301">
        <v>2764.66</v>
      </c>
      <c r="C6301">
        <v>258.83199999999999</v>
      </c>
      <c r="E6301">
        <v>2764.66</v>
      </c>
      <c r="F6301">
        <v>168.14099999999999</v>
      </c>
    </row>
    <row r="6302" spans="2:6" x14ac:dyDescent="0.25">
      <c r="B6302">
        <v>2764.9</v>
      </c>
      <c r="C6302">
        <v>251.489</v>
      </c>
      <c r="E6302">
        <v>2764.9</v>
      </c>
      <c r="F6302">
        <v>158.42099999999999</v>
      </c>
    </row>
    <row r="6303" spans="2:6" x14ac:dyDescent="0.25">
      <c r="B6303">
        <v>2765.13</v>
      </c>
      <c r="C6303">
        <v>255.929</v>
      </c>
      <c r="E6303">
        <v>2765.13</v>
      </c>
      <c r="F6303">
        <v>169.14699999999999</v>
      </c>
    </row>
    <row r="6304" spans="2:6" x14ac:dyDescent="0.25">
      <c r="B6304">
        <v>2765.37</v>
      </c>
      <c r="C6304">
        <v>242.78200000000001</v>
      </c>
      <c r="E6304">
        <v>2765.37</v>
      </c>
      <c r="F6304">
        <v>142.16</v>
      </c>
    </row>
    <row r="6305" spans="2:6" x14ac:dyDescent="0.25">
      <c r="B6305">
        <v>2765.61</v>
      </c>
      <c r="C6305">
        <v>270.93</v>
      </c>
      <c r="E6305">
        <v>2765.61</v>
      </c>
      <c r="F6305">
        <v>171.48500000000001</v>
      </c>
    </row>
    <row r="6306" spans="2:6" x14ac:dyDescent="0.25">
      <c r="B6306">
        <v>2765.85</v>
      </c>
      <c r="C6306">
        <v>270.029</v>
      </c>
      <c r="E6306">
        <v>2765.85</v>
      </c>
      <c r="F6306">
        <v>170.36199999999999</v>
      </c>
    </row>
    <row r="6307" spans="2:6" x14ac:dyDescent="0.25">
      <c r="B6307">
        <v>2766.09</v>
      </c>
      <c r="C6307">
        <v>254.274</v>
      </c>
      <c r="E6307">
        <v>2766.09</v>
      </c>
      <c r="F6307">
        <v>154.34899999999999</v>
      </c>
    </row>
    <row r="6308" spans="2:6" x14ac:dyDescent="0.25">
      <c r="B6308">
        <v>2766.33</v>
      </c>
      <c r="C6308">
        <v>260.33699999999999</v>
      </c>
      <c r="E6308">
        <v>2766.33</v>
      </c>
      <c r="F6308">
        <v>153.65799999999999</v>
      </c>
    </row>
    <row r="6309" spans="2:6" x14ac:dyDescent="0.25">
      <c r="B6309">
        <v>2766.57</v>
      </c>
      <c r="C6309">
        <v>256.10000000000002</v>
      </c>
      <c r="E6309">
        <v>2766.57</v>
      </c>
      <c r="F6309">
        <v>165.92400000000001</v>
      </c>
    </row>
    <row r="6310" spans="2:6" x14ac:dyDescent="0.25">
      <c r="B6310">
        <v>2766.81</v>
      </c>
      <c r="C6310">
        <v>261.76799999999997</v>
      </c>
      <c r="E6310">
        <v>2766.81</v>
      </c>
      <c r="F6310">
        <v>158.52000000000001</v>
      </c>
    </row>
    <row r="6311" spans="2:6" x14ac:dyDescent="0.25">
      <c r="B6311">
        <v>2767.05</v>
      </c>
      <c r="C6311">
        <v>246.89400000000001</v>
      </c>
      <c r="E6311">
        <v>2767.05</v>
      </c>
      <c r="F6311">
        <v>142.697</v>
      </c>
    </row>
    <row r="6312" spans="2:6" x14ac:dyDescent="0.25">
      <c r="B6312">
        <v>2767.29</v>
      </c>
      <c r="C6312">
        <v>273.28100000000001</v>
      </c>
      <c r="E6312">
        <v>2767.29</v>
      </c>
      <c r="F6312">
        <v>156.09</v>
      </c>
    </row>
    <row r="6313" spans="2:6" x14ac:dyDescent="0.25">
      <c r="B6313">
        <v>2767.52</v>
      </c>
      <c r="C6313">
        <v>258.00700000000001</v>
      </c>
      <c r="E6313">
        <v>2767.52</v>
      </c>
      <c r="F6313">
        <v>176.98599999999999</v>
      </c>
    </row>
    <row r="6314" spans="2:6" x14ac:dyDescent="0.25">
      <c r="B6314">
        <v>2767.76</v>
      </c>
      <c r="C6314">
        <v>253.85</v>
      </c>
      <c r="E6314">
        <v>2767.76</v>
      </c>
      <c r="F6314">
        <v>151.416</v>
      </c>
    </row>
    <row r="6315" spans="2:6" x14ac:dyDescent="0.25">
      <c r="B6315">
        <v>2768</v>
      </c>
      <c r="C6315">
        <v>244.357</v>
      </c>
      <c r="E6315">
        <v>2768</v>
      </c>
      <c r="F6315">
        <v>165.47</v>
      </c>
    </row>
    <row r="6316" spans="2:6" x14ac:dyDescent="0.25">
      <c r="B6316">
        <v>2768.24</v>
      </c>
      <c r="C6316">
        <v>221.922</v>
      </c>
      <c r="E6316">
        <v>2768.24</v>
      </c>
      <c r="F6316">
        <v>165.352</v>
      </c>
    </row>
    <row r="6317" spans="2:6" x14ac:dyDescent="0.25">
      <c r="B6317">
        <v>2768.48</v>
      </c>
      <c r="C6317">
        <v>253.81200000000001</v>
      </c>
      <c r="E6317">
        <v>2768.48</v>
      </c>
      <c r="F6317">
        <v>150.577</v>
      </c>
    </row>
    <row r="6318" spans="2:6" x14ac:dyDescent="0.25">
      <c r="B6318">
        <v>2768.72</v>
      </c>
      <c r="C6318">
        <v>250.40199999999999</v>
      </c>
      <c r="E6318">
        <v>2768.72</v>
      </c>
      <c r="F6318">
        <v>160.70699999999999</v>
      </c>
    </row>
    <row r="6319" spans="2:6" x14ac:dyDescent="0.25">
      <c r="B6319">
        <v>2768.96</v>
      </c>
      <c r="C6319">
        <v>255.09</v>
      </c>
      <c r="E6319">
        <v>2768.96</v>
      </c>
      <c r="F6319">
        <v>175.11500000000001</v>
      </c>
    </row>
    <row r="6320" spans="2:6" x14ac:dyDescent="0.25">
      <c r="B6320">
        <v>2769.2</v>
      </c>
      <c r="C6320">
        <v>230.971</v>
      </c>
      <c r="E6320">
        <v>2769.2</v>
      </c>
      <c r="F6320">
        <v>153.68199999999999</v>
      </c>
    </row>
    <row r="6321" spans="2:6" x14ac:dyDescent="0.25">
      <c r="B6321">
        <v>2769.43</v>
      </c>
      <c r="C6321">
        <v>252.19499999999999</v>
      </c>
      <c r="E6321">
        <v>2769.43</v>
      </c>
      <c r="F6321">
        <v>148.75299999999999</v>
      </c>
    </row>
    <row r="6322" spans="2:6" x14ac:dyDescent="0.25">
      <c r="B6322">
        <v>2769.67</v>
      </c>
      <c r="C6322">
        <v>248.68700000000001</v>
      </c>
      <c r="E6322">
        <v>2769.67</v>
      </c>
      <c r="F6322">
        <v>167.261</v>
      </c>
    </row>
    <row r="6323" spans="2:6" x14ac:dyDescent="0.25">
      <c r="B6323">
        <v>2769.91</v>
      </c>
      <c r="C6323">
        <v>227.33600000000001</v>
      </c>
      <c r="E6323">
        <v>2769.91</v>
      </c>
      <c r="F6323">
        <v>161.34399999999999</v>
      </c>
    </row>
    <row r="6324" spans="2:6" x14ac:dyDescent="0.25">
      <c r="B6324">
        <v>2770.15</v>
      </c>
      <c r="C6324">
        <v>256.2</v>
      </c>
      <c r="E6324">
        <v>2770.15</v>
      </c>
      <c r="F6324">
        <v>142.03</v>
      </c>
    </row>
    <row r="6325" spans="2:6" x14ac:dyDescent="0.25">
      <c r="B6325">
        <v>2770.39</v>
      </c>
      <c r="C6325">
        <v>247.21799999999999</v>
      </c>
      <c r="E6325">
        <v>2770.39</v>
      </c>
      <c r="F6325">
        <v>143.149</v>
      </c>
    </row>
    <row r="6326" spans="2:6" x14ac:dyDescent="0.25">
      <c r="B6326">
        <v>2770.63</v>
      </c>
      <c r="C6326">
        <v>241.113</v>
      </c>
      <c r="E6326">
        <v>2770.63</v>
      </c>
      <c r="F6326">
        <v>142.922</v>
      </c>
    </row>
    <row r="6327" spans="2:6" x14ac:dyDescent="0.25">
      <c r="B6327">
        <v>2770.87</v>
      </c>
      <c r="C6327">
        <v>236.58</v>
      </c>
      <c r="E6327">
        <v>2770.87</v>
      </c>
      <c r="F6327">
        <v>151.80600000000001</v>
      </c>
    </row>
    <row r="6328" spans="2:6" x14ac:dyDescent="0.25">
      <c r="B6328">
        <v>2771.1</v>
      </c>
      <c r="C6328">
        <v>243.303</v>
      </c>
      <c r="E6328">
        <v>2771.1</v>
      </c>
      <c r="F6328">
        <v>145.601</v>
      </c>
    </row>
    <row r="6329" spans="2:6" x14ac:dyDescent="0.25">
      <c r="B6329">
        <v>2771.34</v>
      </c>
      <c r="C6329">
        <v>231.786</v>
      </c>
      <c r="E6329">
        <v>2771.34</v>
      </c>
      <c r="F6329">
        <v>145.75899999999999</v>
      </c>
    </row>
    <row r="6330" spans="2:6" x14ac:dyDescent="0.25">
      <c r="B6330">
        <v>2771.58</v>
      </c>
      <c r="C6330">
        <v>232.988</v>
      </c>
      <c r="E6330">
        <v>2771.58</v>
      </c>
      <c r="F6330">
        <v>151.27699999999999</v>
      </c>
    </row>
    <row r="6331" spans="2:6" x14ac:dyDescent="0.25">
      <c r="B6331">
        <v>2771.82</v>
      </c>
      <c r="C6331">
        <v>264.13400000000001</v>
      </c>
      <c r="E6331">
        <v>2771.82</v>
      </c>
      <c r="F6331">
        <v>155.47300000000001</v>
      </c>
    </row>
    <row r="6332" spans="2:6" x14ac:dyDescent="0.25">
      <c r="B6332">
        <v>2772.06</v>
      </c>
      <c r="C6332">
        <v>240.851</v>
      </c>
      <c r="E6332">
        <v>2772.06</v>
      </c>
      <c r="F6332">
        <v>171.69499999999999</v>
      </c>
    </row>
    <row r="6333" spans="2:6" x14ac:dyDescent="0.25">
      <c r="B6333">
        <v>2772.3</v>
      </c>
      <c r="C6333">
        <v>255.21899999999999</v>
      </c>
      <c r="E6333">
        <v>2772.3</v>
      </c>
      <c r="F6333">
        <v>153.16300000000001</v>
      </c>
    </row>
    <row r="6334" spans="2:6" x14ac:dyDescent="0.25">
      <c r="B6334">
        <v>2772.54</v>
      </c>
      <c r="C6334">
        <v>229.75800000000001</v>
      </c>
      <c r="E6334">
        <v>2772.54</v>
      </c>
      <c r="F6334">
        <v>159.99</v>
      </c>
    </row>
    <row r="6335" spans="2:6" x14ac:dyDescent="0.25">
      <c r="B6335">
        <v>2772.78</v>
      </c>
      <c r="C6335">
        <v>231.31200000000001</v>
      </c>
      <c r="E6335">
        <v>2772.78</v>
      </c>
      <c r="F6335">
        <v>170.10400000000001</v>
      </c>
    </row>
    <row r="6336" spans="2:6" x14ac:dyDescent="0.25">
      <c r="B6336">
        <v>2773.01</v>
      </c>
      <c r="C6336">
        <v>233.745</v>
      </c>
      <c r="E6336">
        <v>2773.01</v>
      </c>
      <c r="F6336">
        <v>150.88200000000001</v>
      </c>
    </row>
    <row r="6337" spans="2:6" x14ac:dyDescent="0.25">
      <c r="B6337">
        <v>2773.25</v>
      </c>
      <c r="C6337">
        <v>231.68700000000001</v>
      </c>
      <c r="E6337">
        <v>2773.25</v>
      </c>
      <c r="F6337">
        <v>150.209</v>
      </c>
    </row>
    <row r="6338" spans="2:6" x14ac:dyDescent="0.25">
      <c r="B6338">
        <v>2773.49</v>
      </c>
      <c r="C6338">
        <v>250.197</v>
      </c>
      <c r="E6338">
        <v>2773.49</v>
      </c>
      <c r="F6338">
        <v>167.952</v>
      </c>
    </row>
    <row r="6339" spans="2:6" x14ac:dyDescent="0.25">
      <c r="B6339">
        <v>2773.73</v>
      </c>
      <c r="C6339">
        <v>232.74100000000001</v>
      </c>
      <c r="E6339">
        <v>2773.73</v>
      </c>
      <c r="F6339">
        <v>153.233</v>
      </c>
    </row>
    <row r="6340" spans="2:6" x14ac:dyDescent="0.25">
      <c r="B6340">
        <v>2773.97</v>
      </c>
      <c r="C6340">
        <v>255.501</v>
      </c>
      <c r="E6340">
        <v>2773.97</v>
      </c>
      <c r="F6340">
        <v>148.26900000000001</v>
      </c>
    </row>
    <row r="6341" spans="2:6" x14ac:dyDescent="0.25">
      <c r="B6341">
        <v>2774.21</v>
      </c>
      <c r="C6341">
        <v>226.76400000000001</v>
      </c>
      <c r="E6341">
        <v>2774.21</v>
      </c>
      <c r="F6341">
        <v>142.602</v>
      </c>
    </row>
    <row r="6342" spans="2:6" x14ac:dyDescent="0.25">
      <c r="B6342">
        <v>2774.44</v>
      </c>
      <c r="C6342">
        <v>231.98099999999999</v>
      </c>
      <c r="E6342">
        <v>2774.44</v>
      </c>
      <c r="F6342">
        <v>156.203</v>
      </c>
    </row>
    <row r="6343" spans="2:6" x14ac:dyDescent="0.25">
      <c r="B6343">
        <v>2774.68</v>
      </c>
      <c r="C6343">
        <v>246.536</v>
      </c>
      <c r="E6343">
        <v>2774.68</v>
      </c>
      <c r="F6343">
        <v>152.81200000000001</v>
      </c>
    </row>
    <row r="6344" spans="2:6" x14ac:dyDescent="0.25">
      <c r="B6344">
        <v>2774.92</v>
      </c>
      <c r="C6344">
        <v>222.99799999999999</v>
      </c>
      <c r="E6344">
        <v>2774.92</v>
      </c>
      <c r="F6344">
        <v>147.82300000000001</v>
      </c>
    </row>
    <row r="6345" spans="2:6" x14ac:dyDescent="0.25">
      <c r="B6345">
        <v>2775.16</v>
      </c>
      <c r="C6345">
        <v>238.58600000000001</v>
      </c>
      <c r="E6345">
        <v>2775.16</v>
      </c>
      <c r="F6345">
        <v>143.80199999999999</v>
      </c>
    </row>
    <row r="6346" spans="2:6" x14ac:dyDescent="0.25">
      <c r="B6346">
        <v>2775.4</v>
      </c>
      <c r="C6346">
        <v>241.24299999999999</v>
      </c>
      <c r="E6346">
        <v>2775.4</v>
      </c>
      <c r="F6346">
        <v>139.11199999999999</v>
      </c>
    </row>
    <row r="6347" spans="2:6" x14ac:dyDescent="0.25">
      <c r="B6347">
        <v>2775.64</v>
      </c>
      <c r="C6347">
        <v>228.422</v>
      </c>
      <c r="E6347">
        <v>2775.64</v>
      </c>
      <c r="F6347">
        <v>143.458</v>
      </c>
    </row>
    <row r="6348" spans="2:6" x14ac:dyDescent="0.25">
      <c r="B6348">
        <v>2775.87</v>
      </c>
      <c r="C6348">
        <v>227.535</v>
      </c>
      <c r="E6348">
        <v>2775.87</v>
      </c>
      <c r="F6348">
        <v>146.88399999999999</v>
      </c>
    </row>
    <row r="6349" spans="2:6" x14ac:dyDescent="0.25">
      <c r="B6349">
        <v>2776.11</v>
      </c>
      <c r="C6349">
        <v>247.827</v>
      </c>
      <c r="E6349">
        <v>2776.11</v>
      </c>
      <c r="F6349">
        <v>150.60300000000001</v>
      </c>
    </row>
    <row r="6350" spans="2:6" x14ac:dyDescent="0.25">
      <c r="B6350">
        <v>2776.35</v>
      </c>
      <c r="C6350">
        <v>241.83699999999999</v>
      </c>
      <c r="E6350">
        <v>2776.35</v>
      </c>
      <c r="F6350">
        <v>142.56800000000001</v>
      </c>
    </row>
    <row r="6351" spans="2:6" x14ac:dyDescent="0.25">
      <c r="B6351">
        <v>2776.59</v>
      </c>
      <c r="C6351">
        <v>229.81399999999999</v>
      </c>
      <c r="E6351">
        <v>2776.59</v>
      </c>
      <c r="F6351">
        <v>149.233</v>
      </c>
    </row>
    <row r="6352" spans="2:6" x14ac:dyDescent="0.25">
      <c r="B6352">
        <v>2776.83</v>
      </c>
      <c r="C6352">
        <v>257.36500000000001</v>
      </c>
      <c r="E6352">
        <v>2776.83</v>
      </c>
      <c r="F6352">
        <v>149.096</v>
      </c>
    </row>
    <row r="6353" spans="2:6" x14ac:dyDescent="0.25">
      <c r="B6353">
        <v>2777.07</v>
      </c>
      <c r="C6353">
        <v>244.05099999999999</v>
      </c>
      <c r="E6353">
        <v>2777.07</v>
      </c>
      <c r="F6353">
        <v>144.095</v>
      </c>
    </row>
    <row r="6354" spans="2:6" x14ac:dyDescent="0.25">
      <c r="B6354">
        <v>2777.3</v>
      </c>
      <c r="C6354">
        <v>265.267</v>
      </c>
      <c r="E6354">
        <v>2777.3</v>
      </c>
      <c r="F6354">
        <v>149.625</v>
      </c>
    </row>
    <row r="6355" spans="2:6" x14ac:dyDescent="0.25">
      <c r="B6355">
        <v>2777.54</v>
      </c>
      <c r="C6355">
        <v>243.81</v>
      </c>
      <c r="E6355">
        <v>2777.54</v>
      </c>
      <c r="F6355">
        <v>151.559</v>
      </c>
    </row>
    <row r="6356" spans="2:6" x14ac:dyDescent="0.25">
      <c r="B6356">
        <v>2777.78</v>
      </c>
      <c r="C6356">
        <v>245.27099999999999</v>
      </c>
      <c r="E6356">
        <v>2777.78</v>
      </c>
      <c r="F6356">
        <v>147.87799999999999</v>
      </c>
    </row>
    <row r="6357" spans="2:6" x14ac:dyDescent="0.25">
      <c r="B6357">
        <v>2778.02</v>
      </c>
      <c r="C6357">
        <v>231.47900000000001</v>
      </c>
      <c r="E6357">
        <v>2778.02</v>
      </c>
      <c r="F6357">
        <v>152.19200000000001</v>
      </c>
    </row>
    <row r="6358" spans="2:6" x14ac:dyDescent="0.25">
      <c r="B6358">
        <v>2778.26</v>
      </c>
      <c r="C6358">
        <v>235.87299999999999</v>
      </c>
      <c r="E6358">
        <v>2778.26</v>
      </c>
      <c r="F6358">
        <v>145.60599999999999</v>
      </c>
    </row>
    <row r="6359" spans="2:6" x14ac:dyDescent="0.25">
      <c r="B6359">
        <v>2778.49</v>
      </c>
      <c r="C6359">
        <v>253.88</v>
      </c>
      <c r="E6359">
        <v>2778.49</v>
      </c>
      <c r="F6359">
        <v>153.61099999999999</v>
      </c>
    </row>
    <row r="6360" spans="2:6" x14ac:dyDescent="0.25">
      <c r="B6360">
        <v>2778.73</v>
      </c>
      <c r="C6360">
        <v>231.154</v>
      </c>
      <c r="E6360">
        <v>2778.73</v>
      </c>
      <c r="F6360">
        <v>152.042</v>
      </c>
    </row>
    <row r="6361" spans="2:6" x14ac:dyDescent="0.25">
      <c r="B6361">
        <v>2778.97</v>
      </c>
      <c r="C6361">
        <v>234.30699999999999</v>
      </c>
      <c r="E6361">
        <v>2778.97</v>
      </c>
      <c r="F6361">
        <v>137.02099999999999</v>
      </c>
    </row>
    <row r="6362" spans="2:6" x14ac:dyDescent="0.25">
      <c r="B6362">
        <v>2779.21</v>
      </c>
      <c r="C6362">
        <v>213.78100000000001</v>
      </c>
      <c r="E6362">
        <v>2779.21</v>
      </c>
      <c r="F6362">
        <v>146.864</v>
      </c>
    </row>
    <row r="6363" spans="2:6" x14ac:dyDescent="0.25">
      <c r="B6363">
        <v>2779.45</v>
      </c>
      <c r="C6363">
        <v>224.63399999999999</v>
      </c>
      <c r="E6363">
        <v>2779.45</v>
      </c>
      <c r="F6363">
        <v>152.345</v>
      </c>
    </row>
    <row r="6364" spans="2:6" x14ac:dyDescent="0.25">
      <c r="B6364">
        <v>2779.69</v>
      </c>
      <c r="C6364">
        <v>236.93899999999999</v>
      </c>
      <c r="E6364">
        <v>2779.69</v>
      </c>
      <c r="F6364">
        <v>144.51599999999999</v>
      </c>
    </row>
    <row r="6365" spans="2:6" x14ac:dyDescent="0.25">
      <c r="B6365">
        <v>2779.92</v>
      </c>
      <c r="C6365">
        <v>234.49199999999999</v>
      </c>
      <c r="E6365">
        <v>2779.92</v>
      </c>
      <c r="F6365">
        <v>151.291</v>
      </c>
    </row>
    <row r="6366" spans="2:6" x14ac:dyDescent="0.25">
      <c r="B6366">
        <v>2780.16</v>
      </c>
      <c r="C6366">
        <v>232.16800000000001</v>
      </c>
      <c r="E6366">
        <v>2780.16</v>
      </c>
      <c r="F6366">
        <v>155.00800000000001</v>
      </c>
    </row>
    <row r="6367" spans="2:6" x14ac:dyDescent="0.25">
      <c r="B6367">
        <v>2780.4</v>
      </c>
      <c r="C6367">
        <v>228.21</v>
      </c>
      <c r="E6367">
        <v>2780.4</v>
      </c>
      <c r="F6367">
        <v>157.20599999999999</v>
      </c>
    </row>
    <row r="6368" spans="2:6" x14ac:dyDescent="0.25">
      <c r="B6368">
        <v>2780.64</v>
      </c>
      <c r="C6368">
        <v>225.13399999999999</v>
      </c>
      <c r="E6368">
        <v>2780.64</v>
      </c>
      <c r="F6368">
        <v>146.41999999999999</v>
      </c>
    </row>
    <row r="6369" spans="2:6" x14ac:dyDescent="0.25">
      <c r="B6369">
        <v>2780.88</v>
      </c>
      <c r="C6369">
        <v>236.28800000000001</v>
      </c>
      <c r="E6369">
        <v>2780.88</v>
      </c>
      <c r="F6369">
        <v>140.999</v>
      </c>
    </row>
    <row r="6370" spans="2:6" x14ac:dyDescent="0.25">
      <c r="B6370">
        <v>2781.11</v>
      </c>
      <c r="C6370">
        <v>247.19499999999999</v>
      </c>
      <c r="E6370">
        <v>2781.11</v>
      </c>
      <c r="F6370">
        <v>141.19900000000001</v>
      </c>
    </row>
    <row r="6371" spans="2:6" x14ac:dyDescent="0.25">
      <c r="B6371">
        <v>2781.35</v>
      </c>
      <c r="C6371">
        <v>252.79599999999999</v>
      </c>
      <c r="E6371">
        <v>2781.35</v>
      </c>
      <c r="F6371">
        <v>155.29599999999999</v>
      </c>
    </row>
    <row r="6372" spans="2:6" x14ac:dyDescent="0.25">
      <c r="B6372">
        <v>2781.59</v>
      </c>
      <c r="C6372">
        <v>230.69399999999999</v>
      </c>
      <c r="E6372">
        <v>2781.59</v>
      </c>
      <c r="F6372">
        <v>140.59200000000001</v>
      </c>
    </row>
    <row r="6373" spans="2:6" x14ac:dyDescent="0.25">
      <c r="B6373">
        <v>2781.83</v>
      </c>
      <c r="C6373">
        <v>215.023</v>
      </c>
      <c r="E6373">
        <v>2781.83</v>
      </c>
      <c r="F6373">
        <v>150.69900000000001</v>
      </c>
    </row>
    <row r="6374" spans="2:6" x14ac:dyDescent="0.25">
      <c r="B6374">
        <v>2782.06</v>
      </c>
      <c r="C6374">
        <v>236.59100000000001</v>
      </c>
      <c r="E6374">
        <v>2782.06</v>
      </c>
      <c r="F6374">
        <v>150.035</v>
      </c>
    </row>
    <row r="6375" spans="2:6" x14ac:dyDescent="0.25">
      <c r="B6375">
        <v>2782.3</v>
      </c>
      <c r="C6375">
        <v>256.161</v>
      </c>
      <c r="E6375">
        <v>2782.3</v>
      </c>
      <c r="F6375">
        <v>147.24799999999999</v>
      </c>
    </row>
    <row r="6376" spans="2:6" x14ac:dyDescent="0.25">
      <c r="B6376">
        <v>2782.54</v>
      </c>
      <c r="C6376">
        <v>244.25200000000001</v>
      </c>
      <c r="E6376">
        <v>2782.54</v>
      </c>
      <c r="F6376">
        <v>133.14099999999999</v>
      </c>
    </row>
    <row r="6377" spans="2:6" x14ac:dyDescent="0.25">
      <c r="B6377">
        <v>2782.78</v>
      </c>
      <c r="C6377">
        <v>222.57900000000001</v>
      </c>
      <c r="E6377">
        <v>2782.78</v>
      </c>
      <c r="F6377">
        <v>139.863</v>
      </c>
    </row>
    <row r="6378" spans="2:6" x14ac:dyDescent="0.25">
      <c r="B6378">
        <v>2783.01</v>
      </c>
      <c r="C6378">
        <v>243.59700000000001</v>
      </c>
      <c r="E6378">
        <v>2783.01</v>
      </c>
      <c r="F6378">
        <v>134.90299999999999</v>
      </c>
    </row>
    <row r="6379" spans="2:6" x14ac:dyDescent="0.25">
      <c r="B6379">
        <v>2783.25</v>
      </c>
      <c r="C6379">
        <v>244.62700000000001</v>
      </c>
      <c r="E6379">
        <v>2783.25</v>
      </c>
      <c r="F6379">
        <v>144.227</v>
      </c>
    </row>
    <row r="6380" spans="2:6" x14ac:dyDescent="0.25">
      <c r="B6380">
        <v>2783.49</v>
      </c>
      <c r="C6380">
        <v>241.20500000000001</v>
      </c>
      <c r="E6380">
        <v>2783.49</v>
      </c>
      <c r="F6380">
        <v>142.61500000000001</v>
      </c>
    </row>
    <row r="6381" spans="2:6" x14ac:dyDescent="0.25">
      <c r="B6381">
        <v>2783.73</v>
      </c>
      <c r="C6381">
        <v>258.09399999999999</v>
      </c>
      <c r="E6381">
        <v>2783.73</v>
      </c>
      <c r="F6381">
        <v>153.97900000000001</v>
      </c>
    </row>
    <row r="6382" spans="2:6" x14ac:dyDescent="0.25">
      <c r="B6382">
        <v>2783.97</v>
      </c>
      <c r="C6382">
        <v>218.31200000000001</v>
      </c>
      <c r="E6382">
        <v>2783.97</v>
      </c>
      <c r="F6382">
        <v>150.964</v>
      </c>
    </row>
    <row r="6383" spans="2:6" x14ac:dyDescent="0.25">
      <c r="B6383">
        <v>2784.2</v>
      </c>
      <c r="C6383">
        <v>240.40299999999999</v>
      </c>
      <c r="E6383">
        <v>2784.2</v>
      </c>
      <c r="F6383">
        <v>128.006</v>
      </c>
    </row>
    <row r="6384" spans="2:6" x14ac:dyDescent="0.25">
      <c r="B6384">
        <v>2784.44</v>
      </c>
      <c r="C6384">
        <v>224.661</v>
      </c>
      <c r="E6384">
        <v>2784.44</v>
      </c>
      <c r="F6384">
        <v>156.47300000000001</v>
      </c>
    </row>
    <row r="6385" spans="2:6" x14ac:dyDescent="0.25">
      <c r="B6385">
        <v>2784.68</v>
      </c>
      <c r="C6385">
        <v>217.857</v>
      </c>
      <c r="E6385">
        <v>2784.68</v>
      </c>
      <c r="F6385">
        <v>138.79900000000001</v>
      </c>
    </row>
    <row r="6386" spans="2:6" x14ac:dyDescent="0.25">
      <c r="B6386">
        <v>2784.92</v>
      </c>
      <c r="C6386">
        <v>209.54900000000001</v>
      </c>
      <c r="E6386">
        <v>2784.92</v>
      </c>
      <c r="F6386">
        <v>148.726</v>
      </c>
    </row>
    <row r="6387" spans="2:6" x14ac:dyDescent="0.25">
      <c r="B6387">
        <v>2785.15</v>
      </c>
      <c r="C6387">
        <v>240.54499999999999</v>
      </c>
      <c r="E6387">
        <v>2785.15</v>
      </c>
      <c r="F6387">
        <v>141.773</v>
      </c>
    </row>
    <row r="6388" spans="2:6" x14ac:dyDescent="0.25">
      <c r="B6388">
        <v>2785.39</v>
      </c>
      <c r="C6388">
        <v>221.58699999999999</v>
      </c>
      <c r="E6388">
        <v>2785.39</v>
      </c>
      <c r="F6388">
        <v>144.751</v>
      </c>
    </row>
    <row r="6389" spans="2:6" x14ac:dyDescent="0.25">
      <c r="B6389">
        <v>2785.63</v>
      </c>
      <c r="C6389">
        <v>223.67</v>
      </c>
      <c r="E6389">
        <v>2785.63</v>
      </c>
      <c r="F6389">
        <v>143.25200000000001</v>
      </c>
    </row>
    <row r="6390" spans="2:6" x14ac:dyDescent="0.25">
      <c r="B6390">
        <v>2785.87</v>
      </c>
      <c r="C6390">
        <v>233.77500000000001</v>
      </c>
      <c r="E6390">
        <v>2785.87</v>
      </c>
      <c r="F6390">
        <v>141.29300000000001</v>
      </c>
    </row>
    <row r="6391" spans="2:6" x14ac:dyDescent="0.25">
      <c r="B6391">
        <v>2786.1</v>
      </c>
      <c r="C6391">
        <v>226.14099999999999</v>
      </c>
      <c r="E6391">
        <v>2786.1</v>
      </c>
      <c r="F6391">
        <v>135.785</v>
      </c>
    </row>
    <row r="6392" spans="2:6" x14ac:dyDescent="0.25">
      <c r="B6392">
        <v>2786.34</v>
      </c>
      <c r="C6392">
        <v>213.92599999999999</v>
      </c>
      <c r="E6392">
        <v>2786.34</v>
      </c>
      <c r="F6392">
        <v>149.887</v>
      </c>
    </row>
    <row r="6393" spans="2:6" x14ac:dyDescent="0.25">
      <c r="B6393">
        <v>2786.58</v>
      </c>
      <c r="C6393">
        <v>222.43100000000001</v>
      </c>
      <c r="E6393">
        <v>2786.58</v>
      </c>
      <c r="F6393">
        <v>145.27099999999999</v>
      </c>
    </row>
    <row r="6394" spans="2:6" x14ac:dyDescent="0.25">
      <c r="B6394">
        <v>2786.82</v>
      </c>
      <c r="C6394">
        <v>234.785</v>
      </c>
      <c r="E6394">
        <v>2786.82</v>
      </c>
      <c r="F6394">
        <v>132.364</v>
      </c>
    </row>
    <row r="6395" spans="2:6" x14ac:dyDescent="0.25">
      <c r="B6395">
        <v>2787.06</v>
      </c>
      <c r="C6395">
        <v>235.435</v>
      </c>
      <c r="E6395">
        <v>2787.06</v>
      </c>
      <c r="F6395">
        <v>144.71899999999999</v>
      </c>
    </row>
    <row r="6396" spans="2:6" x14ac:dyDescent="0.25">
      <c r="B6396">
        <v>2787.29</v>
      </c>
      <c r="C6396">
        <v>238.351</v>
      </c>
      <c r="E6396">
        <v>2787.29</v>
      </c>
      <c r="F6396">
        <v>157.04599999999999</v>
      </c>
    </row>
    <row r="6397" spans="2:6" x14ac:dyDescent="0.25">
      <c r="B6397">
        <v>2787.53</v>
      </c>
      <c r="C6397">
        <v>228.11</v>
      </c>
      <c r="E6397">
        <v>2787.53</v>
      </c>
      <c r="F6397">
        <v>147.744</v>
      </c>
    </row>
    <row r="6398" spans="2:6" x14ac:dyDescent="0.25">
      <c r="B6398">
        <v>2787.77</v>
      </c>
      <c r="C6398">
        <v>232.12299999999999</v>
      </c>
      <c r="E6398">
        <v>2787.77</v>
      </c>
      <c r="F6398">
        <v>142.78100000000001</v>
      </c>
    </row>
    <row r="6399" spans="2:6" x14ac:dyDescent="0.25">
      <c r="B6399">
        <v>2788</v>
      </c>
      <c r="C6399">
        <v>212.441</v>
      </c>
      <c r="E6399">
        <v>2788</v>
      </c>
      <c r="F6399">
        <v>135.363</v>
      </c>
    </row>
    <row r="6400" spans="2:6" x14ac:dyDescent="0.25">
      <c r="B6400">
        <v>2788.24</v>
      </c>
      <c r="C6400">
        <v>213.41800000000001</v>
      </c>
      <c r="E6400">
        <v>2788.24</v>
      </c>
      <c r="F6400">
        <v>138.30500000000001</v>
      </c>
    </row>
    <row r="6401" spans="2:6" x14ac:dyDescent="0.25">
      <c r="B6401">
        <v>2788.48</v>
      </c>
      <c r="C6401">
        <v>230.13900000000001</v>
      </c>
      <c r="E6401">
        <v>2788.48</v>
      </c>
      <c r="F6401">
        <v>139.56899999999999</v>
      </c>
    </row>
    <row r="6402" spans="2:6" x14ac:dyDescent="0.25">
      <c r="B6402">
        <v>2788.72</v>
      </c>
      <c r="C6402">
        <v>247.947</v>
      </c>
      <c r="E6402">
        <v>2788.72</v>
      </c>
      <c r="F6402">
        <v>135.238</v>
      </c>
    </row>
    <row r="6403" spans="2:6" x14ac:dyDescent="0.25">
      <c r="B6403">
        <v>2788.95</v>
      </c>
      <c r="C6403">
        <v>212.15799999999999</v>
      </c>
      <c r="E6403">
        <v>2788.95</v>
      </c>
      <c r="F6403">
        <v>137.91300000000001</v>
      </c>
    </row>
    <row r="6404" spans="2:6" x14ac:dyDescent="0.25">
      <c r="B6404">
        <v>2789.19</v>
      </c>
      <c r="C6404">
        <v>223.68100000000001</v>
      </c>
      <c r="E6404">
        <v>2789.19</v>
      </c>
      <c r="F6404">
        <v>133.208</v>
      </c>
    </row>
    <row r="6405" spans="2:6" x14ac:dyDescent="0.25">
      <c r="B6405">
        <v>2789.43</v>
      </c>
      <c r="C6405">
        <v>203.624</v>
      </c>
      <c r="E6405">
        <v>2789.43</v>
      </c>
      <c r="F6405">
        <v>139.85300000000001</v>
      </c>
    </row>
    <row r="6406" spans="2:6" x14ac:dyDescent="0.25">
      <c r="B6406">
        <v>2789.67</v>
      </c>
      <c r="C6406">
        <v>237.893</v>
      </c>
      <c r="E6406">
        <v>2789.67</v>
      </c>
      <c r="F6406">
        <v>142.84299999999999</v>
      </c>
    </row>
    <row r="6407" spans="2:6" x14ac:dyDescent="0.25">
      <c r="B6407">
        <v>2789.9</v>
      </c>
      <c r="C6407">
        <v>220.02199999999999</v>
      </c>
      <c r="E6407">
        <v>2789.9</v>
      </c>
      <c r="F6407">
        <v>141.03100000000001</v>
      </c>
    </row>
    <row r="6408" spans="2:6" x14ac:dyDescent="0.25">
      <c r="B6408">
        <v>2790.14</v>
      </c>
      <c r="C6408">
        <v>232.239</v>
      </c>
      <c r="E6408">
        <v>2790.14</v>
      </c>
      <c r="F6408">
        <v>140.12</v>
      </c>
    </row>
    <row r="6409" spans="2:6" x14ac:dyDescent="0.25">
      <c r="B6409">
        <v>2790.38</v>
      </c>
      <c r="C6409">
        <v>230.458</v>
      </c>
      <c r="E6409">
        <v>2790.38</v>
      </c>
      <c r="F6409">
        <v>136.02699999999999</v>
      </c>
    </row>
    <row r="6410" spans="2:6" x14ac:dyDescent="0.25">
      <c r="B6410">
        <v>2790.62</v>
      </c>
      <c r="C6410">
        <v>236.60300000000001</v>
      </c>
      <c r="E6410">
        <v>2790.62</v>
      </c>
      <c r="F6410">
        <v>147.32</v>
      </c>
    </row>
    <row r="6411" spans="2:6" x14ac:dyDescent="0.25">
      <c r="B6411">
        <v>2790.85</v>
      </c>
      <c r="C6411">
        <v>215.56200000000001</v>
      </c>
      <c r="E6411">
        <v>2790.85</v>
      </c>
      <c r="F6411">
        <v>150.399</v>
      </c>
    </row>
    <row r="6412" spans="2:6" x14ac:dyDescent="0.25">
      <c r="B6412">
        <v>2791.09</v>
      </c>
      <c r="C6412">
        <v>229.43799999999999</v>
      </c>
      <c r="E6412">
        <v>2791.09</v>
      </c>
      <c r="F6412">
        <v>138.81399999999999</v>
      </c>
    </row>
    <row r="6413" spans="2:6" x14ac:dyDescent="0.25">
      <c r="B6413">
        <v>2791.33</v>
      </c>
      <c r="C6413">
        <v>241.16499999999999</v>
      </c>
      <c r="E6413">
        <v>2791.33</v>
      </c>
      <c r="F6413">
        <v>143.26499999999999</v>
      </c>
    </row>
    <row r="6414" spans="2:6" x14ac:dyDescent="0.25">
      <c r="B6414">
        <v>2791.56</v>
      </c>
      <c r="C6414">
        <v>239.089</v>
      </c>
      <c r="E6414">
        <v>2791.56</v>
      </c>
      <c r="F6414">
        <v>135.68799999999999</v>
      </c>
    </row>
    <row r="6415" spans="2:6" x14ac:dyDescent="0.25">
      <c r="B6415">
        <v>2791.8</v>
      </c>
      <c r="C6415">
        <v>233.18600000000001</v>
      </c>
      <c r="E6415">
        <v>2791.8</v>
      </c>
      <c r="F6415">
        <v>145.11000000000001</v>
      </c>
    </row>
    <row r="6416" spans="2:6" x14ac:dyDescent="0.25">
      <c r="B6416">
        <v>2792.04</v>
      </c>
      <c r="C6416">
        <v>218.71600000000001</v>
      </c>
      <c r="E6416">
        <v>2792.04</v>
      </c>
      <c r="F6416">
        <v>134.41300000000001</v>
      </c>
    </row>
    <row r="6417" spans="2:6" x14ac:dyDescent="0.25">
      <c r="B6417">
        <v>2792.27</v>
      </c>
      <c r="C6417">
        <v>223.958</v>
      </c>
      <c r="E6417">
        <v>2792.27</v>
      </c>
      <c r="F6417">
        <v>141.96100000000001</v>
      </c>
    </row>
    <row r="6418" spans="2:6" x14ac:dyDescent="0.25">
      <c r="B6418">
        <v>2792.51</v>
      </c>
      <c r="C6418">
        <v>233.39699999999999</v>
      </c>
      <c r="E6418">
        <v>2792.51</v>
      </c>
      <c r="F6418">
        <v>151.851</v>
      </c>
    </row>
    <row r="6419" spans="2:6" x14ac:dyDescent="0.25">
      <c r="B6419">
        <v>2792.75</v>
      </c>
      <c r="C6419">
        <v>225.15100000000001</v>
      </c>
      <c r="E6419">
        <v>2792.75</v>
      </c>
      <c r="F6419">
        <v>140.08199999999999</v>
      </c>
    </row>
    <row r="6420" spans="2:6" x14ac:dyDescent="0.25">
      <c r="B6420">
        <v>2792.99</v>
      </c>
      <c r="C6420">
        <v>234.41200000000001</v>
      </c>
      <c r="E6420">
        <v>2792.99</v>
      </c>
      <c r="F6420">
        <v>142.221</v>
      </c>
    </row>
    <row r="6421" spans="2:6" x14ac:dyDescent="0.25">
      <c r="B6421">
        <v>2793.22</v>
      </c>
      <c r="C6421">
        <v>230.88200000000001</v>
      </c>
      <c r="E6421">
        <v>2793.22</v>
      </c>
      <c r="F6421">
        <v>130.59899999999999</v>
      </c>
    </row>
    <row r="6422" spans="2:6" x14ac:dyDescent="0.25">
      <c r="B6422">
        <v>2793.46</v>
      </c>
      <c r="C6422">
        <v>233.82400000000001</v>
      </c>
      <c r="E6422">
        <v>2793.46</v>
      </c>
      <c r="F6422">
        <v>127.899</v>
      </c>
    </row>
    <row r="6423" spans="2:6" x14ac:dyDescent="0.25">
      <c r="B6423">
        <v>2793.7</v>
      </c>
      <c r="C6423">
        <v>220.20099999999999</v>
      </c>
      <c r="E6423">
        <v>2793.7</v>
      </c>
      <c r="F6423">
        <v>126.837</v>
      </c>
    </row>
    <row r="6424" spans="2:6" x14ac:dyDescent="0.25">
      <c r="B6424">
        <v>2793.93</v>
      </c>
      <c r="C6424">
        <v>233.23</v>
      </c>
      <c r="E6424">
        <v>2793.93</v>
      </c>
      <c r="F6424">
        <v>130.797</v>
      </c>
    </row>
    <row r="6425" spans="2:6" x14ac:dyDescent="0.25">
      <c r="B6425">
        <v>2794.17</v>
      </c>
      <c r="C6425">
        <v>229.15899999999999</v>
      </c>
      <c r="E6425">
        <v>2794.17</v>
      </c>
      <c r="F6425">
        <v>135.22499999999999</v>
      </c>
    </row>
    <row r="6426" spans="2:6" x14ac:dyDescent="0.25">
      <c r="B6426">
        <v>2794.41</v>
      </c>
      <c r="C6426">
        <v>241.38499999999999</v>
      </c>
      <c r="E6426">
        <v>2794.41</v>
      </c>
      <c r="F6426">
        <v>142.292</v>
      </c>
    </row>
    <row r="6427" spans="2:6" x14ac:dyDescent="0.25">
      <c r="B6427">
        <v>2794.65</v>
      </c>
      <c r="C6427">
        <v>233.70400000000001</v>
      </c>
      <c r="E6427">
        <v>2794.65</v>
      </c>
      <c r="F6427">
        <v>138.262</v>
      </c>
    </row>
    <row r="6428" spans="2:6" x14ac:dyDescent="0.25">
      <c r="B6428">
        <v>2794.88</v>
      </c>
      <c r="C6428">
        <v>202.75299999999999</v>
      </c>
      <c r="E6428">
        <v>2794.88</v>
      </c>
      <c r="F6428">
        <v>138.55699999999999</v>
      </c>
    </row>
    <row r="6429" spans="2:6" x14ac:dyDescent="0.25">
      <c r="B6429">
        <v>2795.12</v>
      </c>
      <c r="C6429">
        <v>212.191</v>
      </c>
      <c r="E6429">
        <v>2795.12</v>
      </c>
      <c r="F6429">
        <v>129.566</v>
      </c>
    </row>
    <row r="6430" spans="2:6" x14ac:dyDescent="0.25">
      <c r="B6430">
        <v>2795.36</v>
      </c>
      <c r="C6430">
        <v>211.68700000000001</v>
      </c>
      <c r="E6430">
        <v>2795.36</v>
      </c>
      <c r="F6430">
        <v>139.72300000000001</v>
      </c>
    </row>
    <row r="6431" spans="2:6" x14ac:dyDescent="0.25">
      <c r="B6431">
        <v>2795.59</v>
      </c>
      <c r="C6431">
        <v>217.67500000000001</v>
      </c>
      <c r="E6431">
        <v>2795.59</v>
      </c>
      <c r="F6431">
        <v>147.24799999999999</v>
      </c>
    </row>
    <row r="6432" spans="2:6" x14ac:dyDescent="0.25">
      <c r="B6432">
        <v>2795.83</v>
      </c>
      <c r="C6432">
        <v>217.19800000000001</v>
      </c>
      <c r="E6432">
        <v>2795.83</v>
      </c>
      <c r="F6432">
        <v>144.65199999999999</v>
      </c>
    </row>
    <row r="6433" spans="2:6" x14ac:dyDescent="0.25">
      <c r="B6433">
        <v>2796.07</v>
      </c>
      <c r="C6433">
        <v>233.577</v>
      </c>
      <c r="E6433">
        <v>2796.07</v>
      </c>
      <c r="F6433">
        <v>132.44</v>
      </c>
    </row>
    <row r="6434" spans="2:6" x14ac:dyDescent="0.25">
      <c r="B6434">
        <v>2796.3</v>
      </c>
      <c r="C6434">
        <v>216.04900000000001</v>
      </c>
      <c r="E6434">
        <v>2796.3</v>
      </c>
      <c r="F6434">
        <v>136.697</v>
      </c>
    </row>
    <row r="6435" spans="2:6" x14ac:dyDescent="0.25">
      <c r="B6435">
        <v>2796.54</v>
      </c>
      <c r="C6435">
        <v>232.226</v>
      </c>
      <c r="E6435">
        <v>2796.54</v>
      </c>
      <c r="F6435">
        <v>132.39699999999999</v>
      </c>
    </row>
    <row r="6436" spans="2:6" x14ac:dyDescent="0.25">
      <c r="B6436">
        <v>2796.78</v>
      </c>
      <c r="C6436">
        <v>218.80699999999999</v>
      </c>
      <c r="E6436">
        <v>2796.78</v>
      </c>
      <c r="F6436">
        <v>139.72900000000001</v>
      </c>
    </row>
    <row r="6437" spans="2:6" x14ac:dyDescent="0.25">
      <c r="B6437">
        <v>2797.01</v>
      </c>
      <c r="C6437">
        <v>235.232</v>
      </c>
      <c r="E6437">
        <v>2797.01</v>
      </c>
      <c r="F6437">
        <v>149.399</v>
      </c>
    </row>
    <row r="6438" spans="2:6" x14ac:dyDescent="0.25">
      <c r="B6438">
        <v>2797.25</v>
      </c>
      <c r="C6438">
        <v>228.26300000000001</v>
      </c>
      <c r="E6438">
        <v>2797.25</v>
      </c>
      <c r="F6438">
        <v>141.06399999999999</v>
      </c>
    </row>
    <row r="6439" spans="2:6" x14ac:dyDescent="0.25">
      <c r="B6439">
        <v>2797.49</v>
      </c>
      <c r="C6439">
        <v>229.94399999999999</v>
      </c>
      <c r="E6439">
        <v>2797.49</v>
      </c>
      <c r="F6439">
        <v>141.86699999999999</v>
      </c>
    </row>
    <row r="6440" spans="2:6" x14ac:dyDescent="0.25">
      <c r="B6440">
        <v>2797.72</v>
      </c>
      <c r="C6440">
        <v>227.47300000000001</v>
      </c>
      <c r="E6440">
        <v>2797.72</v>
      </c>
      <c r="F6440">
        <v>139.80699999999999</v>
      </c>
    </row>
    <row r="6441" spans="2:6" x14ac:dyDescent="0.25">
      <c r="B6441">
        <v>2797.96</v>
      </c>
      <c r="C6441">
        <v>228.238</v>
      </c>
      <c r="E6441">
        <v>2797.96</v>
      </c>
      <c r="F6441">
        <v>141.328</v>
      </c>
    </row>
    <row r="6442" spans="2:6" x14ac:dyDescent="0.25">
      <c r="B6442">
        <v>2798.2</v>
      </c>
      <c r="C6442">
        <v>230.53200000000001</v>
      </c>
      <c r="E6442">
        <v>2798.2</v>
      </c>
      <c r="F6442">
        <v>136.16900000000001</v>
      </c>
    </row>
    <row r="6443" spans="2:6" x14ac:dyDescent="0.25">
      <c r="B6443">
        <v>2798.43</v>
      </c>
      <c r="C6443">
        <v>232.767</v>
      </c>
      <c r="E6443">
        <v>2798.43</v>
      </c>
      <c r="F6443">
        <v>141.834</v>
      </c>
    </row>
    <row r="6444" spans="2:6" x14ac:dyDescent="0.25">
      <c r="B6444">
        <v>2798.67</v>
      </c>
      <c r="C6444">
        <v>224.64599999999999</v>
      </c>
      <c r="E6444">
        <v>2798.67</v>
      </c>
      <c r="F6444">
        <v>130.94800000000001</v>
      </c>
    </row>
    <row r="6445" spans="2:6" x14ac:dyDescent="0.25">
      <c r="B6445">
        <v>2798.91</v>
      </c>
      <c r="C6445">
        <v>225.58600000000001</v>
      </c>
      <c r="E6445">
        <v>2798.91</v>
      </c>
      <c r="F6445">
        <v>132.613</v>
      </c>
    </row>
    <row r="6446" spans="2:6" x14ac:dyDescent="0.25">
      <c r="B6446">
        <v>2799.14</v>
      </c>
      <c r="C6446">
        <v>224.11699999999999</v>
      </c>
      <c r="E6446">
        <v>2799.14</v>
      </c>
      <c r="F6446">
        <v>135.96299999999999</v>
      </c>
    </row>
    <row r="6447" spans="2:6" x14ac:dyDescent="0.25">
      <c r="B6447">
        <v>2799.38</v>
      </c>
      <c r="C6447">
        <v>226.626</v>
      </c>
      <c r="E6447">
        <v>2799.38</v>
      </c>
      <c r="F6447">
        <v>129.86099999999999</v>
      </c>
    </row>
    <row r="6448" spans="2:6" x14ac:dyDescent="0.25">
      <c r="B6448">
        <v>2799.62</v>
      </c>
      <c r="C6448">
        <v>230.364</v>
      </c>
      <c r="E6448">
        <v>2799.62</v>
      </c>
      <c r="F6448">
        <v>128.67500000000001</v>
      </c>
    </row>
    <row r="6449" spans="2:6" x14ac:dyDescent="0.25">
      <c r="B6449">
        <v>2799.85</v>
      </c>
      <c r="C6449">
        <v>224.45400000000001</v>
      </c>
      <c r="E6449">
        <v>2799.85</v>
      </c>
      <c r="F6449">
        <v>131.12899999999999</v>
      </c>
    </row>
    <row r="6450" spans="2:6" x14ac:dyDescent="0.25">
      <c r="B6450">
        <v>2800.09</v>
      </c>
      <c r="C6450">
        <v>212.435</v>
      </c>
      <c r="E6450">
        <v>2800.09</v>
      </c>
      <c r="F6450">
        <v>128.62100000000001</v>
      </c>
    </row>
    <row r="6451" spans="2:6" x14ac:dyDescent="0.25">
      <c r="B6451">
        <v>2800.33</v>
      </c>
      <c r="C6451">
        <v>229.858</v>
      </c>
      <c r="E6451">
        <v>2800.33</v>
      </c>
      <c r="F6451">
        <v>127.813</v>
      </c>
    </row>
    <row r="6452" spans="2:6" x14ac:dyDescent="0.25">
      <c r="B6452">
        <v>2800.56</v>
      </c>
      <c r="C6452">
        <v>225.935</v>
      </c>
      <c r="E6452">
        <v>2800.56</v>
      </c>
      <c r="F6452">
        <v>146.61099999999999</v>
      </c>
    </row>
    <row r="6453" spans="2:6" x14ac:dyDescent="0.25">
      <c r="B6453">
        <v>2800.8</v>
      </c>
      <c r="C6453">
        <v>234.13499999999999</v>
      </c>
      <c r="E6453">
        <v>2800.8</v>
      </c>
      <c r="F6453">
        <v>136.28299999999999</v>
      </c>
    </row>
    <row r="6454" spans="2:6" x14ac:dyDescent="0.25">
      <c r="B6454">
        <v>2801.04</v>
      </c>
      <c r="C6454">
        <v>235.82599999999999</v>
      </c>
      <c r="E6454">
        <v>2801.04</v>
      </c>
      <c r="F6454">
        <v>136.322</v>
      </c>
    </row>
    <row r="6455" spans="2:6" x14ac:dyDescent="0.25">
      <c r="B6455">
        <v>2801.27</v>
      </c>
      <c r="C6455">
        <v>217.74799999999999</v>
      </c>
      <c r="E6455">
        <v>2801.27</v>
      </c>
      <c r="F6455">
        <v>142.715</v>
      </c>
    </row>
    <row r="6456" spans="2:6" x14ac:dyDescent="0.25">
      <c r="B6456">
        <v>2801.51</v>
      </c>
      <c r="C6456">
        <v>217.446</v>
      </c>
      <c r="E6456">
        <v>2801.51</v>
      </c>
      <c r="F6456">
        <v>135.86500000000001</v>
      </c>
    </row>
    <row r="6457" spans="2:6" x14ac:dyDescent="0.25">
      <c r="B6457">
        <v>2801.74</v>
      </c>
      <c r="C6457">
        <v>226.86799999999999</v>
      </c>
      <c r="E6457">
        <v>2801.74</v>
      </c>
      <c r="F6457">
        <v>138.708</v>
      </c>
    </row>
    <row r="6458" spans="2:6" x14ac:dyDescent="0.25">
      <c r="B6458">
        <v>2801.98</v>
      </c>
      <c r="C6458">
        <v>229.417</v>
      </c>
      <c r="E6458">
        <v>2801.98</v>
      </c>
      <c r="F6458">
        <v>152.22399999999999</v>
      </c>
    </row>
    <row r="6459" spans="2:6" x14ac:dyDescent="0.25">
      <c r="B6459">
        <v>2802.22</v>
      </c>
      <c r="C6459">
        <v>222.92099999999999</v>
      </c>
      <c r="E6459">
        <v>2802.22</v>
      </c>
      <c r="F6459">
        <v>129.09700000000001</v>
      </c>
    </row>
    <row r="6460" spans="2:6" x14ac:dyDescent="0.25">
      <c r="B6460">
        <v>2802.45</v>
      </c>
      <c r="C6460">
        <v>199.5</v>
      </c>
      <c r="E6460">
        <v>2802.45</v>
      </c>
      <c r="F6460">
        <v>138.6</v>
      </c>
    </row>
    <row r="6461" spans="2:6" x14ac:dyDescent="0.25">
      <c r="B6461">
        <v>2802.69</v>
      </c>
      <c r="C6461">
        <v>230.24</v>
      </c>
      <c r="E6461">
        <v>2802.69</v>
      </c>
      <c r="F6461">
        <v>134.74799999999999</v>
      </c>
    </row>
    <row r="6462" spans="2:6" x14ac:dyDescent="0.25">
      <c r="B6462">
        <v>2802.93</v>
      </c>
      <c r="C6462">
        <v>225.357</v>
      </c>
      <c r="E6462">
        <v>2802.93</v>
      </c>
      <c r="F6462">
        <v>139.31800000000001</v>
      </c>
    </row>
    <row r="6463" spans="2:6" x14ac:dyDescent="0.25">
      <c r="B6463">
        <v>2803.16</v>
      </c>
      <c r="C6463">
        <v>202.68799999999999</v>
      </c>
      <c r="E6463">
        <v>2803.16</v>
      </c>
      <c r="F6463">
        <v>141.71</v>
      </c>
    </row>
    <row r="6464" spans="2:6" x14ac:dyDescent="0.25">
      <c r="B6464">
        <v>2803.4</v>
      </c>
      <c r="C6464">
        <v>223.87799999999999</v>
      </c>
      <c r="E6464">
        <v>2803.4</v>
      </c>
      <c r="F6464">
        <v>128.60900000000001</v>
      </c>
    </row>
    <row r="6465" spans="2:6" x14ac:dyDescent="0.25">
      <c r="B6465">
        <v>2803.64</v>
      </c>
      <c r="C6465">
        <v>213.179</v>
      </c>
      <c r="E6465">
        <v>2803.64</v>
      </c>
      <c r="F6465">
        <v>132.828</v>
      </c>
    </row>
    <row r="6466" spans="2:6" x14ac:dyDescent="0.25">
      <c r="B6466">
        <v>2803.87</v>
      </c>
      <c r="C6466">
        <v>231.96100000000001</v>
      </c>
      <c r="E6466">
        <v>2803.87</v>
      </c>
      <c r="F6466">
        <v>148.79900000000001</v>
      </c>
    </row>
    <row r="6467" spans="2:6" x14ac:dyDescent="0.25">
      <c r="B6467">
        <v>2804.11</v>
      </c>
      <c r="C6467">
        <v>215.46299999999999</v>
      </c>
      <c r="E6467">
        <v>2804.11</v>
      </c>
      <c r="F6467">
        <v>146.73699999999999</v>
      </c>
    </row>
    <row r="6468" spans="2:6" x14ac:dyDescent="0.25">
      <c r="B6468">
        <v>2804.34</v>
      </c>
      <c r="C6468">
        <v>222.16200000000001</v>
      </c>
      <c r="E6468">
        <v>2804.34</v>
      </c>
      <c r="F6468">
        <v>133.143</v>
      </c>
    </row>
    <row r="6469" spans="2:6" x14ac:dyDescent="0.25">
      <c r="B6469">
        <v>2804.58</v>
      </c>
      <c r="C6469">
        <v>233.36199999999999</v>
      </c>
      <c r="E6469">
        <v>2804.58</v>
      </c>
      <c r="F6469">
        <v>131.999</v>
      </c>
    </row>
    <row r="6470" spans="2:6" x14ac:dyDescent="0.25">
      <c r="B6470">
        <v>2804.82</v>
      </c>
      <c r="C6470">
        <v>236.018</v>
      </c>
      <c r="E6470">
        <v>2804.82</v>
      </c>
      <c r="F6470">
        <v>136.65</v>
      </c>
    </row>
    <row r="6471" spans="2:6" x14ac:dyDescent="0.25">
      <c r="B6471">
        <v>2805.05</v>
      </c>
      <c r="C6471">
        <v>233.84100000000001</v>
      </c>
      <c r="E6471">
        <v>2805.05</v>
      </c>
      <c r="F6471">
        <v>124.694</v>
      </c>
    </row>
    <row r="6472" spans="2:6" x14ac:dyDescent="0.25">
      <c r="B6472">
        <v>2805.29</v>
      </c>
      <c r="C6472">
        <v>229.39099999999999</v>
      </c>
      <c r="E6472">
        <v>2805.29</v>
      </c>
      <c r="F6472">
        <v>140.55099999999999</v>
      </c>
    </row>
    <row r="6473" spans="2:6" x14ac:dyDescent="0.25">
      <c r="B6473">
        <v>2805.52</v>
      </c>
      <c r="C6473">
        <v>237.983</v>
      </c>
      <c r="E6473">
        <v>2805.52</v>
      </c>
      <c r="F6473">
        <v>141.34399999999999</v>
      </c>
    </row>
    <row r="6474" spans="2:6" x14ac:dyDescent="0.25">
      <c r="B6474">
        <v>2805.76</v>
      </c>
      <c r="C6474">
        <v>213.04599999999999</v>
      </c>
      <c r="E6474">
        <v>2805.76</v>
      </c>
      <c r="F6474">
        <v>132.762</v>
      </c>
    </row>
    <row r="6475" spans="2:6" x14ac:dyDescent="0.25">
      <c r="B6475">
        <v>2806</v>
      </c>
      <c r="C6475">
        <v>218.67500000000001</v>
      </c>
      <c r="E6475">
        <v>2806</v>
      </c>
      <c r="F6475">
        <v>143.124</v>
      </c>
    </row>
    <row r="6476" spans="2:6" x14ac:dyDescent="0.25">
      <c r="B6476">
        <v>2806.23</v>
      </c>
      <c r="C6476">
        <v>198.089</v>
      </c>
      <c r="E6476">
        <v>2806.23</v>
      </c>
      <c r="F6476">
        <v>131.238</v>
      </c>
    </row>
    <row r="6477" spans="2:6" x14ac:dyDescent="0.25">
      <c r="B6477">
        <v>2806.47</v>
      </c>
      <c r="C6477">
        <v>215.66499999999999</v>
      </c>
      <c r="E6477">
        <v>2806.47</v>
      </c>
      <c r="F6477">
        <v>124.57599999999999</v>
      </c>
    </row>
    <row r="6478" spans="2:6" x14ac:dyDescent="0.25">
      <c r="B6478">
        <v>2806.7</v>
      </c>
      <c r="C6478">
        <v>210.48599999999999</v>
      </c>
      <c r="E6478">
        <v>2806.7</v>
      </c>
      <c r="F6478">
        <v>147.071</v>
      </c>
    </row>
    <row r="6479" spans="2:6" x14ac:dyDescent="0.25">
      <c r="B6479">
        <v>2806.94</v>
      </c>
      <c r="C6479">
        <v>230.595</v>
      </c>
      <c r="E6479">
        <v>2806.94</v>
      </c>
      <c r="F6479">
        <v>132.83600000000001</v>
      </c>
    </row>
    <row r="6480" spans="2:6" x14ac:dyDescent="0.25">
      <c r="B6480">
        <v>2807.18</v>
      </c>
      <c r="C6480">
        <v>234.19499999999999</v>
      </c>
      <c r="E6480">
        <v>2807.18</v>
      </c>
      <c r="F6480">
        <v>132.42099999999999</v>
      </c>
    </row>
    <row r="6481" spans="2:6" x14ac:dyDescent="0.25">
      <c r="B6481">
        <v>2807.41</v>
      </c>
      <c r="C6481">
        <v>222.791</v>
      </c>
      <c r="E6481">
        <v>2807.41</v>
      </c>
      <c r="F6481">
        <v>128.87299999999999</v>
      </c>
    </row>
    <row r="6482" spans="2:6" x14ac:dyDescent="0.25">
      <c r="B6482">
        <v>2807.65</v>
      </c>
      <c r="C6482">
        <v>225.41800000000001</v>
      </c>
      <c r="E6482">
        <v>2807.65</v>
      </c>
      <c r="F6482">
        <v>134.36000000000001</v>
      </c>
    </row>
    <row r="6483" spans="2:6" x14ac:dyDescent="0.25">
      <c r="B6483">
        <v>2807.89</v>
      </c>
      <c r="C6483">
        <v>213.09700000000001</v>
      </c>
      <c r="E6483">
        <v>2807.89</v>
      </c>
      <c r="F6483">
        <v>132.58000000000001</v>
      </c>
    </row>
    <row r="6484" spans="2:6" x14ac:dyDescent="0.25">
      <c r="B6484">
        <v>2808.12</v>
      </c>
      <c r="C6484">
        <v>227.511</v>
      </c>
      <c r="E6484">
        <v>2808.12</v>
      </c>
      <c r="F6484">
        <v>145.077</v>
      </c>
    </row>
    <row r="6485" spans="2:6" x14ac:dyDescent="0.25">
      <c r="B6485">
        <v>2808.36</v>
      </c>
      <c r="C6485">
        <v>216.267</v>
      </c>
      <c r="E6485">
        <v>2808.36</v>
      </c>
      <c r="F6485">
        <v>143.50299999999999</v>
      </c>
    </row>
    <row r="6486" spans="2:6" x14ac:dyDescent="0.25">
      <c r="B6486">
        <v>2808.59</v>
      </c>
      <c r="C6486">
        <v>209.267</v>
      </c>
      <c r="E6486">
        <v>2808.59</v>
      </c>
      <c r="F6486">
        <v>131.58000000000001</v>
      </c>
    </row>
    <row r="6487" spans="2:6" x14ac:dyDescent="0.25">
      <c r="B6487">
        <v>2808.83</v>
      </c>
      <c r="C6487">
        <v>222.70400000000001</v>
      </c>
      <c r="E6487">
        <v>2808.83</v>
      </c>
      <c r="F6487">
        <v>127.42</v>
      </c>
    </row>
    <row r="6488" spans="2:6" x14ac:dyDescent="0.25">
      <c r="B6488">
        <v>2809.06</v>
      </c>
      <c r="C6488">
        <v>221.79400000000001</v>
      </c>
      <c r="E6488">
        <v>2809.06</v>
      </c>
      <c r="F6488">
        <v>144.75899999999999</v>
      </c>
    </row>
    <row r="6489" spans="2:6" x14ac:dyDescent="0.25">
      <c r="B6489">
        <v>2809.3</v>
      </c>
      <c r="C6489">
        <v>217.33</v>
      </c>
      <c r="E6489">
        <v>2809.3</v>
      </c>
      <c r="F6489">
        <v>133.83199999999999</v>
      </c>
    </row>
    <row r="6490" spans="2:6" x14ac:dyDescent="0.25">
      <c r="B6490">
        <v>2809.54</v>
      </c>
      <c r="C6490">
        <v>210.167</v>
      </c>
      <c r="E6490">
        <v>2809.54</v>
      </c>
      <c r="F6490">
        <v>133.07300000000001</v>
      </c>
    </row>
    <row r="6491" spans="2:6" x14ac:dyDescent="0.25">
      <c r="B6491">
        <v>2809.77</v>
      </c>
      <c r="C6491">
        <v>232.601</v>
      </c>
      <c r="E6491">
        <v>2809.77</v>
      </c>
      <c r="F6491">
        <v>131.47800000000001</v>
      </c>
    </row>
    <row r="6492" spans="2:6" x14ac:dyDescent="0.25">
      <c r="B6492">
        <v>2810.01</v>
      </c>
      <c r="C6492">
        <v>213.32</v>
      </c>
      <c r="E6492">
        <v>2810.01</v>
      </c>
      <c r="F6492">
        <v>145.322</v>
      </c>
    </row>
    <row r="6493" spans="2:6" x14ac:dyDescent="0.25">
      <c r="B6493">
        <v>2810.24</v>
      </c>
      <c r="C6493">
        <v>222.21899999999999</v>
      </c>
      <c r="E6493">
        <v>2810.24</v>
      </c>
      <c r="F6493">
        <v>142.596</v>
      </c>
    </row>
    <row r="6494" spans="2:6" x14ac:dyDescent="0.25">
      <c r="B6494">
        <v>2810.48</v>
      </c>
      <c r="C6494">
        <v>228.73500000000001</v>
      </c>
      <c r="E6494">
        <v>2810.48</v>
      </c>
      <c r="F6494">
        <v>145.49199999999999</v>
      </c>
    </row>
    <row r="6495" spans="2:6" x14ac:dyDescent="0.25">
      <c r="B6495">
        <v>2810.71</v>
      </c>
      <c r="C6495">
        <v>217.65799999999999</v>
      </c>
      <c r="E6495">
        <v>2810.71</v>
      </c>
      <c r="F6495">
        <v>140.96199999999999</v>
      </c>
    </row>
    <row r="6496" spans="2:6" x14ac:dyDescent="0.25">
      <c r="B6496">
        <v>2810.95</v>
      </c>
      <c r="C6496">
        <v>212.923</v>
      </c>
      <c r="E6496">
        <v>2810.95</v>
      </c>
      <c r="F6496">
        <v>135.09200000000001</v>
      </c>
    </row>
    <row r="6497" spans="2:6" x14ac:dyDescent="0.25">
      <c r="B6497">
        <v>2811.19</v>
      </c>
      <c r="C6497">
        <v>211.905</v>
      </c>
      <c r="E6497">
        <v>2811.19</v>
      </c>
      <c r="F6497">
        <v>133.822</v>
      </c>
    </row>
    <row r="6498" spans="2:6" x14ac:dyDescent="0.25">
      <c r="B6498">
        <v>2811.42</v>
      </c>
      <c r="C6498">
        <v>219.46600000000001</v>
      </c>
      <c r="E6498">
        <v>2811.42</v>
      </c>
      <c r="F6498">
        <v>131.21</v>
      </c>
    </row>
    <row r="6499" spans="2:6" x14ac:dyDescent="0.25">
      <c r="B6499">
        <v>2811.66</v>
      </c>
      <c r="C6499">
        <v>232.87700000000001</v>
      </c>
      <c r="E6499">
        <v>2811.66</v>
      </c>
      <c r="F6499">
        <v>126.825</v>
      </c>
    </row>
    <row r="6500" spans="2:6" x14ac:dyDescent="0.25">
      <c r="B6500">
        <v>2811.89</v>
      </c>
      <c r="C6500">
        <v>222.93</v>
      </c>
      <c r="E6500">
        <v>2811.89</v>
      </c>
      <c r="F6500">
        <v>126.426</v>
      </c>
    </row>
    <row r="6501" spans="2:6" x14ac:dyDescent="0.25">
      <c r="B6501">
        <v>2812.13</v>
      </c>
      <c r="C6501">
        <v>216.03</v>
      </c>
      <c r="E6501">
        <v>2812.13</v>
      </c>
      <c r="F6501">
        <v>141.696</v>
      </c>
    </row>
    <row r="6502" spans="2:6" x14ac:dyDescent="0.25">
      <c r="B6502">
        <v>2812.36</v>
      </c>
      <c r="C6502">
        <v>222.018</v>
      </c>
      <c r="E6502">
        <v>2812.36</v>
      </c>
      <c r="F6502">
        <v>136.285</v>
      </c>
    </row>
    <row r="6503" spans="2:6" x14ac:dyDescent="0.25">
      <c r="B6503">
        <v>2812.6</v>
      </c>
      <c r="C6503">
        <v>206.85</v>
      </c>
      <c r="E6503">
        <v>2812.6</v>
      </c>
      <c r="F6503">
        <v>133.06700000000001</v>
      </c>
    </row>
    <row r="6504" spans="2:6" x14ac:dyDescent="0.25">
      <c r="B6504">
        <v>2812.84</v>
      </c>
      <c r="C6504">
        <v>199.887</v>
      </c>
      <c r="E6504">
        <v>2812.84</v>
      </c>
      <c r="F6504">
        <v>142.75800000000001</v>
      </c>
    </row>
    <row r="6505" spans="2:6" x14ac:dyDescent="0.25">
      <c r="B6505">
        <v>2813.07</v>
      </c>
      <c r="C6505">
        <v>206.875</v>
      </c>
      <c r="E6505">
        <v>2813.07</v>
      </c>
      <c r="F6505">
        <v>136.22499999999999</v>
      </c>
    </row>
    <row r="6506" spans="2:6" x14ac:dyDescent="0.25">
      <c r="B6506">
        <v>2813.31</v>
      </c>
      <c r="C6506">
        <v>222.44</v>
      </c>
      <c r="E6506">
        <v>2813.31</v>
      </c>
      <c r="F6506">
        <v>125.702</v>
      </c>
    </row>
    <row r="6507" spans="2:6" x14ac:dyDescent="0.25">
      <c r="B6507">
        <v>2813.54</v>
      </c>
      <c r="C6507">
        <v>218.73</v>
      </c>
      <c r="E6507">
        <v>2813.54</v>
      </c>
      <c r="F6507">
        <v>122.75700000000001</v>
      </c>
    </row>
    <row r="6508" spans="2:6" x14ac:dyDescent="0.25">
      <c r="B6508">
        <v>2813.78</v>
      </c>
      <c r="C6508">
        <v>213.81700000000001</v>
      </c>
      <c r="E6508">
        <v>2813.78</v>
      </c>
      <c r="F6508">
        <v>137.655</v>
      </c>
    </row>
    <row r="6509" spans="2:6" x14ac:dyDescent="0.25">
      <c r="B6509">
        <v>2814.01</v>
      </c>
      <c r="C6509">
        <v>212.95599999999999</v>
      </c>
      <c r="E6509">
        <v>2814.01</v>
      </c>
      <c r="F6509">
        <v>140.184</v>
      </c>
    </row>
    <row r="6510" spans="2:6" x14ac:dyDescent="0.25">
      <c r="B6510">
        <v>2814.25</v>
      </c>
      <c r="C6510">
        <v>215.64</v>
      </c>
      <c r="E6510">
        <v>2814.25</v>
      </c>
      <c r="F6510">
        <v>125.596</v>
      </c>
    </row>
    <row r="6511" spans="2:6" x14ac:dyDescent="0.25">
      <c r="B6511">
        <v>2814.48</v>
      </c>
      <c r="C6511">
        <v>218.65600000000001</v>
      </c>
      <c r="E6511">
        <v>2814.48</v>
      </c>
      <c r="F6511">
        <v>127.67</v>
      </c>
    </row>
    <row r="6512" spans="2:6" x14ac:dyDescent="0.25">
      <c r="B6512">
        <v>2814.72</v>
      </c>
      <c r="C6512">
        <v>224.41300000000001</v>
      </c>
      <c r="E6512">
        <v>2814.72</v>
      </c>
      <c r="F6512">
        <v>147.91499999999999</v>
      </c>
    </row>
    <row r="6513" spans="2:6" x14ac:dyDescent="0.25">
      <c r="B6513">
        <v>2814.95</v>
      </c>
      <c r="C6513">
        <v>220.76400000000001</v>
      </c>
      <c r="E6513">
        <v>2814.95</v>
      </c>
      <c r="F6513">
        <v>140.047</v>
      </c>
    </row>
    <row r="6514" spans="2:6" x14ac:dyDescent="0.25">
      <c r="B6514">
        <v>2815.19</v>
      </c>
      <c r="C6514">
        <v>221.58799999999999</v>
      </c>
      <c r="E6514">
        <v>2815.19</v>
      </c>
      <c r="F6514">
        <v>135.87100000000001</v>
      </c>
    </row>
    <row r="6515" spans="2:6" x14ac:dyDescent="0.25">
      <c r="B6515">
        <v>2815.43</v>
      </c>
      <c r="C6515">
        <v>219.21600000000001</v>
      </c>
      <c r="E6515">
        <v>2815.43</v>
      </c>
      <c r="F6515">
        <v>137.90199999999999</v>
      </c>
    </row>
    <row r="6516" spans="2:6" x14ac:dyDescent="0.25">
      <c r="B6516">
        <v>2815.66</v>
      </c>
      <c r="C6516">
        <v>216.453</v>
      </c>
      <c r="E6516">
        <v>2815.66</v>
      </c>
      <c r="F6516">
        <v>134.822</v>
      </c>
    </row>
    <row r="6517" spans="2:6" x14ac:dyDescent="0.25">
      <c r="B6517">
        <v>2815.9</v>
      </c>
      <c r="C6517">
        <v>219.667</v>
      </c>
      <c r="E6517">
        <v>2815.9</v>
      </c>
      <c r="F6517">
        <v>129.40899999999999</v>
      </c>
    </row>
    <row r="6518" spans="2:6" x14ac:dyDescent="0.25">
      <c r="B6518">
        <v>2816.13</v>
      </c>
      <c r="C6518">
        <v>216.59399999999999</v>
      </c>
      <c r="E6518">
        <v>2816.13</v>
      </c>
      <c r="F6518">
        <v>123.498</v>
      </c>
    </row>
    <row r="6519" spans="2:6" x14ac:dyDescent="0.25">
      <c r="B6519">
        <v>2816.37</v>
      </c>
      <c r="C6519">
        <v>221.845</v>
      </c>
      <c r="E6519">
        <v>2816.37</v>
      </c>
      <c r="F6519">
        <v>124.23699999999999</v>
      </c>
    </row>
    <row r="6520" spans="2:6" x14ac:dyDescent="0.25">
      <c r="B6520">
        <v>2816.6</v>
      </c>
      <c r="C6520">
        <v>214.13300000000001</v>
      </c>
      <c r="E6520">
        <v>2816.6</v>
      </c>
      <c r="F6520">
        <v>142.01400000000001</v>
      </c>
    </row>
    <row r="6521" spans="2:6" x14ac:dyDescent="0.25">
      <c r="B6521">
        <v>2816.84</v>
      </c>
      <c r="C6521">
        <v>204.941</v>
      </c>
      <c r="E6521">
        <v>2816.84</v>
      </c>
      <c r="F6521">
        <v>140.316</v>
      </c>
    </row>
    <row r="6522" spans="2:6" x14ac:dyDescent="0.25">
      <c r="B6522">
        <v>2817.07</v>
      </c>
      <c r="C6522">
        <v>201.107</v>
      </c>
      <c r="E6522">
        <v>2817.07</v>
      </c>
      <c r="F6522">
        <v>135.24100000000001</v>
      </c>
    </row>
    <row r="6523" spans="2:6" x14ac:dyDescent="0.25">
      <c r="B6523">
        <v>2817.31</v>
      </c>
      <c r="C6523">
        <v>213.26599999999999</v>
      </c>
      <c r="E6523">
        <v>2817.31</v>
      </c>
      <c r="F6523">
        <v>140.833</v>
      </c>
    </row>
    <row r="6524" spans="2:6" x14ac:dyDescent="0.25">
      <c r="B6524">
        <v>2817.54</v>
      </c>
      <c r="C6524">
        <v>224.23400000000001</v>
      </c>
      <c r="E6524">
        <v>2817.54</v>
      </c>
      <c r="F6524">
        <v>129.214</v>
      </c>
    </row>
    <row r="6525" spans="2:6" x14ac:dyDescent="0.25">
      <c r="B6525">
        <v>2817.78</v>
      </c>
      <c r="C6525">
        <v>204.179</v>
      </c>
      <c r="E6525">
        <v>2817.78</v>
      </c>
      <c r="F6525">
        <v>135.572</v>
      </c>
    </row>
    <row r="6526" spans="2:6" x14ac:dyDescent="0.25">
      <c r="B6526">
        <v>2818.01</v>
      </c>
      <c r="C6526">
        <v>201.029</v>
      </c>
      <c r="E6526">
        <v>2818.01</v>
      </c>
      <c r="F6526">
        <v>145.96899999999999</v>
      </c>
    </row>
    <row r="6527" spans="2:6" x14ac:dyDescent="0.25">
      <c r="B6527">
        <v>2818.25</v>
      </c>
      <c r="C6527">
        <v>214.392</v>
      </c>
      <c r="E6527">
        <v>2818.25</v>
      </c>
      <c r="F6527">
        <v>134.202</v>
      </c>
    </row>
    <row r="6528" spans="2:6" x14ac:dyDescent="0.25">
      <c r="B6528">
        <v>2818.48</v>
      </c>
      <c r="C6528">
        <v>217.92</v>
      </c>
      <c r="E6528">
        <v>2818.48</v>
      </c>
      <c r="F6528">
        <v>129.40100000000001</v>
      </c>
    </row>
    <row r="6529" spans="2:6" x14ac:dyDescent="0.25">
      <c r="B6529">
        <v>2818.72</v>
      </c>
      <c r="C6529">
        <v>218.059</v>
      </c>
      <c r="E6529">
        <v>2818.72</v>
      </c>
      <c r="F6529">
        <v>128.06</v>
      </c>
    </row>
    <row r="6530" spans="2:6" x14ac:dyDescent="0.25">
      <c r="B6530">
        <v>2818.96</v>
      </c>
      <c r="C6530">
        <v>206.32</v>
      </c>
      <c r="E6530">
        <v>2818.96</v>
      </c>
      <c r="F6530">
        <v>126.01900000000001</v>
      </c>
    </row>
    <row r="6531" spans="2:6" x14ac:dyDescent="0.25">
      <c r="B6531">
        <v>2819.19</v>
      </c>
      <c r="C6531">
        <v>230.55699999999999</v>
      </c>
      <c r="E6531">
        <v>2819.19</v>
      </c>
      <c r="F6531">
        <v>135.25399999999999</v>
      </c>
    </row>
    <row r="6532" spans="2:6" x14ac:dyDescent="0.25">
      <c r="B6532">
        <v>2819.42</v>
      </c>
      <c r="C6532">
        <v>225.75299999999999</v>
      </c>
      <c r="E6532">
        <v>2819.42</v>
      </c>
      <c r="F6532">
        <v>136.66300000000001</v>
      </c>
    </row>
    <row r="6533" spans="2:6" x14ac:dyDescent="0.25">
      <c r="B6533">
        <v>2819.66</v>
      </c>
      <c r="C6533">
        <v>218.23599999999999</v>
      </c>
      <c r="E6533">
        <v>2819.66</v>
      </c>
      <c r="F6533">
        <v>134.261</v>
      </c>
    </row>
    <row r="6534" spans="2:6" x14ac:dyDescent="0.25">
      <c r="B6534">
        <v>2819.9</v>
      </c>
      <c r="C6534">
        <v>210.274</v>
      </c>
      <c r="E6534">
        <v>2819.9</v>
      </c>
      <c r="F6534">
        <v>141.86799999999999</v>
      </c>
    </row>
    <row r="6535" spans="2:6" x14ac:dyDescent="0.25">
      <c r="B6535">
        <v>2820.13</v>
      </c>
      <c r="C6535">
        <v>214.24700000000001</v>
      </c>
      <c r="E6535">
        <v>2820.13</v>
      </c>
      <c r="F6535">
        <v>130.72200000000001</v>
      </c>
    </row>
    <row r="6536" spans="2:6" x14ac:dyDescent="0.25">
      <c r="B6536">
        <v>2820.36</v>
      </c>
      <c r="C6536">
        <v>211.428</v>
      </c>
      <c r="E6536">
        <v>2820.36</v>
      </c>
      <c r="F6536">
        <v>141.81899999999999</v>
      </c>
    </row>
    <row r="6537" spans="2:6" x14ac:dyDescent="0.25">
      <c r="B6537">
        <v>2820.6</v>
      </c>
      <c r="C6537">
        <v>238.756</v>
      </c>
      <c r="E6537">
        <v>2820.6</v>
      </c>
      <c r="F6537">
        <v>142.554</v>
      </c>
    </row>
    <row r="6538" spans="2:6" x14ac:dyDescent="0.25">
      <c r="B6538">
        <v>2820.84</v>
      </c>
      <c r="C6538">
        <v>201.09200000000001</v>
      </c>
      <c r="E6538">
        <v>2820.84</v>
      </c>
      <c r="F6538">
        <v>135.178</v>
      </c>
    </row>
    <row r="6539" spans="2:6" x14ac:dyDescent="0.25">
      <c r="B6539">
        <v>2821.07</v>
      </c>
      <c r="C6539">
        <v>216.04300000000001</v>
      </c>
      <c r="E6539">
        <v>2821.07</v>
      </c>
      <c r="F6539">
        <v>139.91999999999999</v>
      </c>
    </row>
    <row r="6540" spans="2:6" x14ac:dyDescent="0.25">
      <c r="B6540">
        <v>2821.3</v>
      </c>
      <c r="C6540">
        <v>219.624</v>
      </c>
      <c r="E6540">
        <v>2821.3</v>
      </c>
      <c r="F6540">
        <v>134.69300000000001</v>
      </c>
    </row>
    <row r="6541" spans="2:6" x14ac:dyDescent="0.25">
      <c r="B6541">
        <v>2821.54</v>
      </c>
      <c r="C6541">
        <v>206.447</v>
      </c>
      <c r="E6541">
        <v>2821.54</v>
      </c>
      <c r="F6541">
        <v>127.41</v>
      </c>
    </row>
    <row r="6542" spans="2:6" x14ac:dyDescent="0.25">
      <c r="B6542">
        <v>2821.77</v>
      </c>
      <c r="C6542">
        <v>224.679</v>
      </c>
      <c r="E6542">
        <v>2821.77</v>
      </c>
      <c r="F6542">
        <v>149.1</v>
      </c>
    </row>
    <row r="6543" spans="2:6" x14ac:dyDescent="0.25">
      <c r="B6543">
        <v>2822.01</v>
      </c>
      <c r="C6543">
        <v>199.84399999999999</v>
      </c>
      <c r="E6543">
        <v>2822.01</v>
      </c>
      <c r="F6543">
        <v>160.33099999999999</v>
      </c>
    </row>
    <row r="6544" spans="2:6" x14ac:dyDescent="0.25">
      <c r="B6544">
        <v>2822.24</v>
      </c>
      <c r="C6544">
        <v>225.15600000000001</v>
      </c>
      <c r="E6544">
        <v>2822.24</v>
      </c>
      <c r="F6544">
        <v>133.57499999999999</v>
      </c>
    </row>
    <row r="6545" spans="2:6" x14ac:dyDescent="0.25">
      <c r="B6545">
        <v>2822.48</v>
      </c>
      <c r="C6545">
        <v>215.77199999999999</v>
      </c>
      <c r="E6545">
        <v>2822.48</v>
      </c>
      <c r="F6545">
        <v>133.874</v>
      </c>
    </row>
    <row r="6546" spans="2:6" x14ac:dyDescent="0.25">
      <c r="B6546">
        <v>2822.71</v>
      </c>
      <c r="C6546">
        <v>234.86199999999999</v>
      </c>
      <c r="E6546">
        <v>2822.71</v>
      </c>
      <c r="F6546">
        <v>126.866</v>
      </c>
    </row>
    <row r="6547" spans="2:6" x14ac:dyDescent="0.25">
      <c r="B6547">
        <v>2822.95</v>
      </c>
      <c r="C6547">
        <v>207.81100000000001</v>
      </c>
      <c r="E6547">
        <v>2822.95</v>
      </c>
      <c r="F6547">
        <v>131.875</v>
      </c>
    </row>
    <row r="6548" spans="2:6" x14ac:dyDescent="0.25">
      <c r="B6548">
        <v>2823.18</v>
      </c>
      <c r="C6548">
        <v>230.52799999999999</v>
      </c>
      <c r="E6548">
        <v>2823.18</v>
      </c>
      <c r="F6548">
        <v>133.898</v>
      </c>
    </row>
    <row r="6549" spans="2:6" x14ac:dyDescent="0.25">
      <c r="B6549">
        <v>2823.42</v>
      </c>
      <c r="C6549">
        <v>211.934</v>
      </c>
      <c r="E6549">
        <v>2823.42</v>
      </c>
      <c r="F6549">
        <v>133.33099999999999</v>
      </c>
    </row>
    <row r="6550" spans="2:6" x14ac:dyDescent="0.25">
      <c r="B6550">
        <v>2823.65</v>
      </c>
      <c r="C6550">
        <v>213.54499999999999</v>
      </c>
      <c r="E6550">
        <v>2823.65</v>
      </c>
      <c r="F6550">
        <v>149.52099999999999</v>
      </c>
    </row>
    <row r="6551" spans="2:6" x14ac:dyDescent="0.25">
      <c r="B6551">
        <v>2823.89</v>
      </c>
      <c r="C6551">
        <v>229.41800000000001</v>
      </c>
      <c r="E6551">
        <v>2823.89</v>
      </c>
      <c r="F6551">
        <v>119.786</v>
      </c>
    </row>
    <row r="6552" spans="2:6" x14ac:dyDescent="0.25">
      <c r="B6552">
        <v>2824.12</v>
      </c>
      <c r="C6552">
        <v>220.369</v>
      </c>
      <c r="E6552">
        <v>2824.12</v>
      </c>
      <c r="F6552">
        <v>117.735</v>
      </c>
    </row>
    <row r="6553" spans="2:6" x14ac:dyDescent="0.25">
      <c r="B6553">
        <v>2824.36</v>
      </c>
      <c r="C6553">
        <v>194.66900000000001</v>
      </c>
      <c r="E6553">
        <v>2824.36</v>
      </c>
      <c r="F6553">
        <v>138.453</v>
      </c>
    </row>
    <row r="6554" spans="2:6" x14ac:dyDescent="0.25">
      <c r="B6554">
        <v>2824.59</v>
      </c>
      <c r="C6554">
        <v>219.38</v>
      </c>
      <c r="E6554">
        <v>2824.59</v>
      </c>
      <c r="F6554">
        <v>129.13999999999999</v>
      </c>
    </row>
    <row r="6555" spans="2:6" x14ac:dyDescent="0.25">
      <c r="B6555">
        <v>2824.83</v>
      </c>
      <c r="C6555">
        <v>202.51599999999999</v>
      </c>
      <c r="E6555">
        <v>2824.83</v>
      </c>
      <c r="F6555">
        <v>136.25800000000001</v>
      </c>
    </row>
    <row r="6556" spans="2:6" x14ac:dyDescent="0.25">
      <c r="B6556">
        <v>2825.06</v>
      </c>
      <c r="C6556">
        <v>208.47200000000001</v>
      </c>
      <c r="E6556">
        <v>2825.06</v>
      </c>
      <c r="F6556">
        <v>134.63499999999999</v>
      </c>
    </row>
    <row r="6557" spans="2:6" x14ac:dyDescent="0.25">
      <c r="B6557">
        <v>2825.3</v>
      </c>
      <c r="C6557">
        <v>211.02699999999999</v>
      </c>
      <c r="E6557">
        <v>2825.3</v>
      </c>
      <c r="F6557">
        <v>128.21899999999999</v>
      </c>
    </row>
    <row r="6558" spans="2:6" x14ac:dyDescent="0.25">
      <c r="B6558">
        <v>2825.53</v>
      </c>
      <c r="C6558">
        <v>227.50800000000001</v>
      </c>
      <c r="E6558">
        <v>2825.53</v>
      </c>
      <c r="F6558">
        <v>128.578</v>
      </c>
    </row>
    <row r="6559" spans="2:6" x14ac:dyDescent="0.25">
      <c r="B6559">
        <v>2825.77</v>
      </c>
      <c r="C6559">
        <v>213.09399999999999</v>
      </c>
      <c r="E6559">
        <v>2825.77</v>
      </c>
      <c r="F6559">
        <v>139.40799999999999</v>
      </c>
    </row>
    <row r="6560" spans="2:6" x14ac:dyDescent="0.25">
      <c r="B6560">
        <v>2826</v>
      </c>
      <c r="C6560">
        <v>196.297</v>
      </c>
      <c r="E6560">
        <v>2826</v>
      </c>
      <c r="F6560">
        <v>133.739</v>
      </c>
    </row>
    <row r="6561" spans="2:6" x14ac:dyDescent="0.25">
      <c r="B6561">
        <v>2826.24</v>
      </c>
      <c r="C6561">
        <v>200.142</v>
      </c>
      <c r="E6561">
        <v>2826.24</v>
      </c>
      <c r="F6561">
        <v>126.389</v>
      </c>
    </row>
    <row r="6562" spans="2:6" x14ac:dyDescent="0.25">
      <c r="B6562">
        <v>2826.47</v>
      </c>
      <c r="C6562">
        <v>196.119</v>
      </c>
      <c r="E6562">
        <v>2826.47</v>
      </c>
      <c r="F6562">
        <v>141.21600000000001</v>
      </c>
    </row>
    <row r="6563" spans="2:6" x14ac:dyDescent="0.25">
      <c r="B6563">
        <v>2826.7</v>
      </c>
      <c r="C6563">
        <v>220.37</v>
      </c>
      <c r="E6563">
        <v>2826.7</v>
      </c>
      <c r="F6563">
        <v>122.46299999999999</v>
      </c>
    </row>
    <row r="6564" spans="2:6" x14ac:dyDescent="0.25">
      <c r="B6564">
        <v>2826.94</v>
      </c>
      <c r="C6564">
        <v>211.43100000000001</v>
      </c>
      <c r="E6564">
        <v>2826.94</v>
      </c>
      <c r="F6564">
        <v>130.423</v>
      </c>
    </row>
    <row r="6565" spans="2:6" x14ac:dyDescent="0.25">
      <c r="B6565">
        <v>2827.17</v>
      </c>
      <c r="C6565">
        <v>209.12100000000001</v>
      </c>
      <c r="E6565">
        <v>2827.17</v>
      </c>
      <c r="F6565">
        <v>130.71799999999999</v>
      </c>
    </row>
    <row r="6566" spans="2:6" x14ac:dyDescent="0.25">
      <c r="B6566">
        <v>2827.41</v>
      </c>
      <c r="C6566">
        <v>205.98099999999999</v>
      </c>
      <c r="E6566">
        <v>2827.41</v>
      </c>
      <c r="F6566">
        <v>131.37799999999999</v>
      </c>
    </row>
    <row r="6567" spans="2:6" x14ac:dyDescent="0.25">
      <c r="B6567">
        <v>2827.64</v>
      </c>
      <c r="C6567">
        <v>204.749</v>
      </c>
      <c r="E6567">
        <v>2827.64</v>
      </c>
      <c r="F6567">
        <v>132.971</v>
      </c>
    </row>
    <row r="6568" spans="2:6" x14ac:dyDescent="0.25">
      <c r="B6568">
        <v>2827.88</v>
      </c>
      <c r="C6568">
        <v>193.38399999999999</v>
      </c>
      <c r="E6568">
        <v>2827.88</v>
      </c>
      <c r="F6568">
        <v>142.90299999999999</v>
      </c>
    </row>
    <row r="6569" spans="2:6" x14ac:dyDescent="0.25">
      <c r="B6569">
        <v>2828.11</v>
      </c>
      <c r="C6569">
        <v>209.54400000000001</v>
      </c>
      <c r="E6569">
        <v>2828.11</v>
      </c>
      <c r="F6569">
        <v>142.285</v>
      </c>
    </row>
    <row r="6570" spans="2:6" x14ac:dyDescent="0.25">
      <c r="B6570">
        <v>2828.35</v>
      </c>
      <c r="C6570">
        <v>203.36500000000001</v>
      </c>
      <c r="E6570">
        <v>2828.35</v>
      </c>
      <c r="F6570">
        <v>122.59699999999999</v>
      </c>
    </row>
    <row r="6571" spans="2:6" x14ac:dyDescent="0.25">
      <c r="B6571">
        <v>2828.58</v>
      </c>
      <c r="C6571">
        <v>203.18199999999999</v>
      </c>
      <c r="E6571">
        <v>2828.58</v>
      </c>
      <c r="F6571">
        <v>140.83199999999999</v>
      </c>
    </row>
    <row r="6572" spans="2:6" x14ac:dyDescent="0.25">
      <c r="B6572">
        <v>2828.81</v>
      </c>
      <c r="C6572">
        <v>208.346</v>
      </c>
      <c r="E6572">
        <v>2828.81</v>
      </c>
      <c r="F6572">
        <v>136.602</v>
      </c>
    </row>
    <row r="6573" spans="2:6" x14ac:dyDescent="0.25">
      <c r="B6573">
        <v>2829.05</v>
      </c>
      <c r="C6573">
        <v>209.83799999999999</v>
      </c>
      <c r="E6573">
        <v>2829.05</v>
      </c>
      <c r="F6573">
        <v>126.276</v>
      </c>
    </row>
    <row r="6574" spans="2:6" x14ac:dyDescent="0.25">
      <c r="B6574">
        <v>2829.28</v>
      </c>
      <c r="C6574">
        <v>213.245</v>
      </c>
      <c r="E6574">
        <v>2829.28</v>
      </c>
      <c r="F6574">
        <v>140.756</v>
      </c>
    </row>
    <row r="6575" spans="2:6" x14ac:dyDescent="0.25">
      <c r="B6575">
        <v>2829.52</v>
      </c>
      <c r="C6575">
        <v>201.34200000000001</v>
      </c>
      <c r="E6575">
        <v>2829.52</v>
      </c>
      <c r="F6575">
        <v>138.86199999999999</v>
      </c>
    </row>
    <row r="6576" spans="2:6" x14ac:dyDescent="0.25">
      <c r="B6576">
        <v>2829.75</v>
      </c>
      <c r="C6576">
        <v>207.797</v>
      </c>
      <c r="E6576">
        <v>2829.75</v>
      </c>
      <c r="F6576">
        <v>138.69300000000001</v>
      </c>
    </row>
    <row r="6577" spans="2:6" x14ac:dyDescent="0.25">
      <c r="B6577">
        <v>2829.99</v>
      </c>
      <c r="C6577">
        <v>190.089</v>
      </c>
      <c r="E6577">
        <v>2829.99</v>
      </c>
      <c r="F6577">
        <v>128.345</v>
      </c>
    </row>
    <row r="6578" spans="2:6" x14ac:dyDescent="0.25">
      <c r="B6578">
        <v>2830.22</v>
      </c>
      <c r="C6578">
        <v>198.13</v>
      </c>
      <c r="E6578">
        <v>2830.22</v>
      </c>
      <c r="F6578">
        <v>136.88200000000001</v>
      </c>
    </row>
    <row r="6579" spans="2:6" x14ac:dyDescent="0.25">
      <c r="B6579">
        <v>2830.45</v>
      </c>
      <c r="C6579">
        <v>214.58199999999999</v>
      </c>
      <c r="E6579">
        <v>2830.45</v>
      </c>
      <c r="F6579">
        <v>143.584</v>
      </c>
    </row>
    <row r="6580" spans="2:6" x14ac:dyDescent="0.25">
      <c r="B6580">
        <v>2830.69</v>
      </c>
      <c r="C6580">
        <v>214.61600000000001</v>
      </c>
      <c r="E6580">
        <v>2830.69</v>
      </c>
      <c r="F6580">
        <v>135.80799999999999</v>
      </c>
    </row>
    <row r="6581" spans="2:6" x14ac:dyDescent="0.25">
      <c r="B6581">
        <v>2830.92</v>
      </c>
      <c r="C6581">
        <v>215.61500000000001</v>
      </c>
      <c r="E6581">
        <v>2830.92</v>
      </c>
      <c r="F6581">
        <v>148.64099999999999</v>
      </c>
    </row>
    <row r="6582" spans="2:6" x14ac:dyDescent="0.25">
      <c r="B6582">
        <v>2831.16</v>
      </c>
      <c r="C6582">
        <v>226.85900000000001</v>
      </c>
      <c r="E6582">
        <v>2831.16</v>
      </c>
      <c r="F6582">
        <v>157.684</v>
      </c>
    </row>
    <row r="6583" spans="2:6" x14ac:dyDescent="0.25">
      <c r="B6583">
        <v>2831.39</v>
      </c>
      <c r="C6583">
        <v>224.505</v>
      </c>
      <c r="E6583">
        <v>2831.39</v>
      </c>
      <c r="F6583">
        <v>141.99199999999999</v>
      </c>
    </row>
    <row r="6584" spans="2:6" x14ac:dyDescent="0.25">
      <c r="B6584">
        <v>2831.63</v>
      </c>
      <c r="C6584">
        <v>216.67599999999999</v>
      </c>
      <c r="E6584">
        <v>2831.63</v>
      </c>
      <c r="F6584">
        <v>123.94499999999999</v>
      </c>
    </row>
    <row r="6585" spans="2:6" x14ac:dyDescent="0.25">
      <c r="B6585">
        <v>2831.86</v>
      </c>
      <c r="C6585">
        <v>213.63</v>
      </c>
      <c r="E6585">
        <v>2831.86</v>
      </c>
      <c r="F6585">
        <v>133.73099999999999</v>
      </c>
    </row>
    <row r="6586" spans="2:6" x14ac:dyDescent="0.25">
      <c r="B6586">
        <v>2832.09</v>
      </c>
      <c r="C6586">
        <v>210.41499999999999</v>
      </c>
      <c r="E6586">
        <v>2832.09</v>
      </c>
      <c r="F6586">
        <v>135.86000000000001</v>
      </c>
    </row>
    <row r="6587" spans="2:6" x14ac:dyDescent="0.25">
      <c r="B6587">
        <v>2832.33</v>
      </c>
      <c r="C6587">
        <v>224.571</v>
      </c>
      <c r="E6587">
        <v>2832.33</v>
      </c>
      <c r="F6587">
        <v>120.56699999999999</v>
      </c>
    </row>
    <row r="6588" spans="2:6" x14ac:dyDescent="0.25">
      <c r="B6588">
        <v>2832.56</v>
      </c>
      <c r="C6588">
        <v>223.6</v>
      </c>
      <c r="E6588">
        <v>2832.56</v>
      </c>
      <c r="F6588">
        <v>116.44499999999999</v>
      </c>
    </row>
    <row r="6589" spans="2:6" x14ac:dyDescent="0.25">
      <c r="B6589">
        <v>2832.8</v>
      </c>
      <c r="C6589">
        <v>213.85</v>
      </c>
      <c r="E6589">
        <v>2832.8</v>
      </c>
      <c r="F6589">
        <v>120.82</v>
      </c>
    </row>
    <row r="6590" spans="2:6" x14ac:dyDescent="0.25">
      <c r="B6590">
        <v>2833.03</v>
      </c>
      <c r="C6590">
        <v>210.13</v>
      </c>
      <c r="E6590">
        <v>2833.03</v>
      </c>
      <c r="F6590">
        <v>130.37</v>
      </c>
    </row>
    <row r="6591" spans="2:6" x14ac:dyDescent="0.25">
      <c r="B6591">
        <v>2833.27</v>
      </c>
      <c r="C6591">
        <v>207.227</v>
      </c>
      <c r="E6591">
        <v>2833.27</v>
      </c>
      <c r="F6591">
        <v>137.65100000000001</v>
      </c>
    </row>
    <row r="6592" spans="2:6" x14ac:dyDescent="0.25">
      <c r="B6592">
        <v>2833.5</v>
      </c>
      <c r="C6592">
        <v>208.77</v>
      </c>
      <c r="E6592">
        <v>2833.5</v>
      </c>
      <c r="F6592">
        <v>135.36699999999999</v>
      </c>
    </row>
    <row r="6593" spans="2:6" x14ac:dyDescent="0.25">
      <c r="B6593">
        <v>2833.73</v>
      </c>
      <c r="C6593">
        <v>205.45699999999999</v>
      </c>
      <c r="E6593">
        <v>2833.73</v>
      </c>
      <c r="F6593">
        <v>133.85599999999999</v>
      </c>
    </row>
    <row r="6594" spans="2:6" x14ac:dyDescent="0.25">
      <c r="B6594">
        <v>2833.97</v>
      </c>
      <c r="C6594">
        <v>208.715</v>
      </c>
      <c r="E6594">
        <v>2833.97</v>
      </c>
      <c r="F6594">
        <v>134.30699999999999</v>
      </c>
    </row>
    <row r="6595" spans="2:6" x14ac:dyDescent="0.25">
      <c r="B6595">
        <v>2834.2</v>
      </c>
      <c r="C6595">
        <v>219.03399999999999</v>
      </c>
      <c r="E6595">
        <v>2834.2</v>
      </c>
      <c r="F6595">
        <v>134.80000000000001</v>
      </c>
    </row>
    <row r="6596" spans="2:6" x14ac:dyDescent="0.25">
      <c r="B6596">
        <v>2834.43</v>
      </c>
      <c r="C6596">
        <v>227.69800000000001</v>
      </c>
      <c r="E6596">
        <v>2834.43</v>
      </c>
      <c r="F6596">
        <v>133.49299999999999</v>
      </c>
    </row>
    <row r="6597" spans="2:6" x14ac:dyDescent="0.25">
      <c r="B6597">
        <v>2834.67</v>
      </c>
      <c r="C6597">
        <v>229.21600000000001</v>
      </c>
      <c r="E6597">
        <v>2834.67</v>
      </c>
      <c r="F6597">
        <v>136.29400000000001</v>
      </c>
    </row>
    <row r="6598" spans="2:6" x14ac:dyDescent="0.25">
      <c r="B6598">
        <v>2834.81</v>
      </c>
      <c r="C6598">
        <v>225.71100000000001</v>
      </c>
      <c r="E6598">
        <v>2834.81</v>
      </c>
      <c r="F6598">
        <v>142.553</v>
      </c>
    </row>
    <row r="6599" spans="2:6" x14ac:dyDescent="0.25">
      <c r="B6599">
        <v>2835.05</v>
      </c>
      <c r="C6599">
        <v>187.91399999999999</v>
      </c>
      <c r="E6599">
        <v>2835.05</v>
      </c>
      <c r="F6599">
        <v>131.71700000000001</v>
      </c>
    </row>
    <row r="6600" spans="2:6" x14ac:dyDescent="0.25">
      <c r="B6600">
        <v>2835.28</v>
      </c>
      <c r="C6600">
        <v>194.36799999999999</v>
      </c>
      <c r="E6600">
        <v>2835.28</v>
      </c>
      <c r="F6600">
        <v>136.68199999999999</v>
      </c>
    </row>
    <row r="6601" spans="2:6" x14ac:dyDescent="0.25">
      <c r="B6601">
        <v>2835.52</v>
      </c>
      <c r="C6601">
        <v>241.44300000000001</v>
      </c>
      <c r="E6601">
        <v>2835.52</v>
      </c>
      <c r="F6601">
        <v>129.60300000000001</v>
      </c>
    </row>
    <row r="6602" spans="2:6" x14ac:dyDescent="0.25">
      <c r="B6602">
        <v>2835.76</v>
      </c>
      <c r="C6602">
        <v>199.173</v>
      </c>
      <c r="E6602">
        <v>2835.76</v>
      </c>
      <c r="F6602">
        <v>141.63999999999999</v>
      </c>
    </row>
    <row r="6603" spans="2:6" x14ac:dyDescent="0.25">
      <c r="B6603">
        <v>2835.99</v>
      </c>
      <c r="C6603">
        <v>219.197</v>
      </c>
      <c r="E6603">
        <v>2835.99</v>
      </c>
      <c r="F6603">
        <v>143.52199999999999</v>
      </c>
    </row>
    <row r="6604" spans="2:6" x14ac:dyDescent="0.25">
      <c r="B6604">
        <v>2836.23</v>
      </c>
      <c r="C6604">
        <v>212.90799999999999</v>
      </c>
      <c r="E6604">
        <v>2836.23</v>
      </c>
      <c r="F6604">
        <v>120.767</v>
      </c>
    </row>
    <row r="6605" spans="2:6" x14ac:dyDescent="0.25">
      <c r="B6605">
        <v>2836.47</v>
      </c>
      <c r="C6605">
        <v>217.58699999999999</v>
      </c>
      <c r="E6605">
        <v>2836.47</v>
      </c>
      <c r="F6605">
        <v>127.358</v>
      </c>
    </row>
    <row r="6606" spans="2:6" x14ac:dyDescent="0.25">
      <c r="B6606">
        <v>2836.7</v>
      </c>
      <c r="C6606">
        <v>215.31100000000001</v>
      </c>
      <c r="E6606">
        <v>2836.7</v>
      </c>
      <c r="F6606">
        <v>137.541</v>
      </c>
    </row>
    <row r="6607" spans="2:6" x14ac:dyDescent="0.25">
      <c r="B6607">
        <v>2836.94</v>
      </c>
      <c r="C6607">
        <v>205.965</v>
      </c>
      <c r="E6607">
        <v>2836.94</v>
      </c>
      <c r="F6607">
        <v>116.036</v>
      </c>
    </row>
    <row r="6608" spans="2:6" x14ac:dyDescent="0.25">
      <c r="B6608">
        <v>2837.18</v>
      </c>
      <c r="C6608">
        <v>220.845</v>
      </c>
      <c r="E6608">
        <v>2837.18</v>
      </c>
      <c r="F6608">
        <v>135.67599999999999</v>
      </c>
    </row>
    <row r="6609" spans="2:6" x14ac:dyDescent="0.25">
      <c r="B6609">
        <v>2837.41</v>
      </c>
      <c r="C6609">
        <v>201.90600000000001</v>
      </c>
      <c r="E6609">
        <v>2837.41</v>
      </c>
      <c r="F6609">
        <v>136.62200000000001</v>
      </c>
    </row>
    <row r="6610" spans="2:6" x14ac:dyDescent="0.25">
      <c r="B6610">
        <v>2837.65</v>
      </c>
      <c r="C6610">
        <v>191.96899999999999</v>
      </c>
      <c r="E6610">
        <v>2837.65</v>
      </c>
      <c r="F6610">
        <v>144.244</v>
      </c>
    </row>
    <row r="6611" spans="2:6" x14ac:dyDescent="0.25">
      <c r="B6611">
        <v>2837.89</v>
      </c>
      <c r="C6611">
        <v>226.01300000000001</v>
      </c>
      <c r="E6611">
        <v>2837.89</v>
      </c>
      <c r="F6611">
        <v>138.053</v>
      </c>
    </row>
    <row r="6612" spans="2:6" x14ac:dyDescent="0.25">
      <c r="B6612">
        <v>2838.12</v>
      </c>
      <c r="C6612">
        <v>195.023</v>
      </c>
      <c r="E6612">
        <v>2838.12</v>
      </c>
      <c r="F6612">
        <v>116.17700000000001</v>
      </c>
    </row>
    <row r="6613" spans="2:6" x14ac:dyDescent="0.25">
      <c r="B6613">
        <v>2838.36</v>
      </c>
      <c r="C6613">
        <v>212.55799999999999</v>
      </c>
      <c r="E6613">
        <v>2838.36</v>
      </c>
      <c r="F6613">
        <v>120.962</v>
      </c>
    </row>
    <row r="6614" spans="2:6" x14ac:dyDescent="0.25">
      <c r="B6614">
        <v>2838.6</v>
      </c>
      <c r="C6614">
        <v>228.846</v>
      </c>
      <c r="E6614">
        <v>2838.6</v>
      </c>
      <c r="F6614">
        <v>116.462</v>
      </c>
    </row>
    <row r="6615" spans="2:6" x14ac:dyDescent="0.25">
      <c r="B6615">
        <v>2838.83</v>
      </c>
      <c r="C6615">
        <v>211.084</v>
      </c>
      <c r="E6615">
        <v>2838.83</v>
      </c>
      <c r="F6615">
        <v>119.021</v>
      </c>
    </row>
    <row r="6616" spans="2:6" x14ac:dyDescent="0.25">
      <c r="B6616">
        <v>2839.07</v>
      </c>
      <c r="C6616">
        <v>188.82400000000001</v>
      </c>
      <c r="E6616">
        <v>2839.07</v>
      </c>
      <c r="F6616">
        <v>115.86499999999999</v>
      </c>
    </row>
    <row r="6617" spans="2:6" x14ac:dyDescent="0.25">
      <c r="B6617">
        <v>2839.31</v>
      </c>
      <c r="C6617">
        <v>233.62799999999999</v>
      </c>
      <c r="E6617">
        <v>2839.31</v>
      </c>
      <c r="F6617">
        <v>123.051</v>
      </c>
    </row>
    <row r="6618" spans="2:6" x14ac:dyDescent="0.25">
      <c r="B6618">
        <v>2839.54</v>
      </c>
      <c r="C6618">
        <v>227.46600000000001</v>
      </c>
      <c r="E6618">
        <v>2839.54</v>
      </c>
      <c r="F6618">
        <v>132.01</v>
      </c>
    </row>
    <row r="6619" spans="2:6" x14ac:dyDescent="0.25">
      <c r="B6619">
        <v>2839.78</v>
      </c>
      <c r="C6619">
        <v>234.596</v>
      </c>
      <c r="E6619">
        <v>2839.78</v>
      </c>
      <c r="F6619">
        <v>137.58600000000001</v>
      </c>
    </row>
    <row r="6620" spans="2:6" x14ac:dyDescent="0.25">
      <c r="B6620">
        <v>2840.02</v>
      </c>
      <c r="C6620">
        <v>195.261</v>
      </c>
      <c r="E6620">
        <v>2840.02</v>
      </c>
      <c r="F6620">
        <v>130.75299999999999</v>
      </c>
    </row>
    <row r="6621" spans="2:6" x14ac:dyDescent="0.25">
      <c r="B6621">
        <v>2840.25</v>
      </c>
      <c r="C6621">
        <v>224.19300000000001</v>
      </c>
      <c r="E6621">
        <v>2840.25</v>
      </c>
      <c r="F6621">
        <v>128.80699999999999</v>
      </c>
    </row>
    <row r="6622" spans="2:6" x14ac:dyDescent="0.25">
      <c r="B6622">
        <v>2840.49</v>
      </c>
      <c r="C6622">
        <v>220.94800000000001</v>
      </c>
      <c r="E6622">
        <v>2840.49</v>
      </c>
      <c r="F6622">
        <v>131.32</v>
      </c>
    </row>
    <row r="6623" spans="2:6" x14ac:dyDescent="0.25">
      <c r="B6623">
        <v>2840.73</v>
      </c>
      <c r="C6623">
        <v>226.876</v>
      </c>
      <c r="E6623">
        <v>2840.73</v>
      </c>
      <c r="F6623">
        <v>126.36199999999999</v>
      </c>
    </row>
    <row r="6624" spans="2:6" x14ac:dyDescent="0.25">
      <c r="B6624">
        <v>2840.96</v>
      </c>
      <c r="C6624">
        <v>205.357</v>
      </c>
      <c r="E6624">
        <v>2840.96</v>
      </c>
      <c r="F6624">
        <v>135.54599999999999</v>
      </c>
    </row>
    <row r="6625" spans="2:6" x14ac:dyDescent="0.25">
      <c r="B6625">
        <v>2841.2</v>
      </c>
      <c r="C6625">
        <v>198.536</v>
      </c>
      <c r="E6625">
        <v>2841.2</v>
      </c>
      <c r="F6625">
        <v>121.973</v>
      </c>
    </row>
    <row r="6626" spans="2:6" x14ac:dyDescent="0.25">
      <c r="B6626">
        <v>2841.44</v>
      </c>
      <c r="C6626">
        <v>207.50899999999999</v>
      </c>
      <c r="E6626">
        <v>2841.44</v>
      </c>
      <c r="F6626">
        <v>139.79</v>
      </c>
    </row>
    <row r="6627" spans="2:6" x14ac:dyDescent="0.25">
      <c r="B6627">
        <v>2841.67</v>
      </c>
      <c r="C6627">
        <v>204.81399999999999</v>
      </c>
      <c r="E6627">
        <v>2841.67</v>
      </c>
      <c r="F6627">
        <v>136.90199999999999</v>
      </c>
    </row>
    <row r="6628" spans="2:6" x14ac:dyDescent="0.25">
      <c r="B6628">
        <v>2841.91</v>
      </c>
      <c r="C6628">
        <v>208.756</v>
      </c>
      <c r="E6628">
        <v>2841.91</v>
      </c>
      <c r="F6628">
        <v>101.72799999999999</v>
      </c>
    </row>
    <row r="6629" spans="2:6" x14ac:dyDescent="0.25">
      <c r="B6629">
        <v>2842.15</v>
      </c>
      <c r="C6629">
        <v>205.29400000000001</v>
      </c>
      <c r="E6629">
        <v>2842.15</v>
      </c>
      <c r="F6629">
        <v>128.905</v>
      </c>
    </row>
    <row r="6630" spans="2:6" x14ac:dyDescent="0.25">
      <c r="B6630">
        <v>2842.38</v>
      </c>
      <c r="C6630">
        <v>219.71600000000001</v>
      </c>
      <c r="E6630">
        <v>2842.38</v>
      </c>
      <c r="F6630">
        <v>135.53800000000001</v>
      </c>
    </row>
    <row r="6631" spans="2:6" x14ac:dyDescent="0.25">
      <c r="B6631">
        <v>2842.62</v>
      </c>
      <c r="C6631">
        <v>212.62100000000001</v>
      </c>
      <c r="E6631">
        <v>2842.62</v>
      </c>
      <c r="F6631">
        <v>132.80000000000001</v>
      </c>
    </row>
    <row r="6632" spans="2:6" x14ac:dyDescent="0.25">
      <c r="B6632">
        <v>2842.85</v>
      </c>
      <c r="C6632">
        <v>209.977</v>
      </c>
      <c r="E6632">
        <v>2842.85</v>
      </c>
      <c r="F6632">
        <v>145.38200000000001</v>
      </c>
    </row>
    <row r="6633" spans="2:6" x14ac:dyDescent="0.25">
      <c r="B6633">
        <v>2843.09</v>
      </c>
      <c r="C6633">
        <v>199.161</v>
      </c>
      <c r="E6633">
        <v>2843.09</v>
      </c>
      <c r="F6633">
        <v>116.167</v>
      </c>
    </row>
    <row r="6634" spans="2:6" x14ac:dyDescent="0.25">
      <c r="B6634">
        <v>2843.33</v>
      </c>
      <c r="C6634">
        <v>202.916</v>
      </c>
      <c r="E6634">
        <v>2843.33</v>
      </c>
      <c r="F6634">
        <v>139.648</v>
      </c>
    </row>
    <row r="6635" spans="2:6" x14ac:dyDescent="0.25">
      <c r="B6635">
        <v>2843.56</v>
      </c>
      <c r="C6635">
        <v>202.30099999999999</v>
      </c>
      <c r="E6635">
        <v>2843.56</v>
      </c>
      <c r="F6635">
        <v>131.24</v>
      </c>
    </row>
    <row r="6636" spans="2:6" x14ac:dyDescent="0.25">
      <c r="B6636">
        <v>2843.8</v>
      </c>
      <c r="C6636">
        <v>190.018</v>
      </c>
      <c r="E6636">
        <v>2843.8</v>
      </c>
      <c r="F6636">
        <v>130.35300000000001</v>
      </c>
    </row>
    <row r="6637" spans="2:6" x14ac:dyDescent="0.25">
      <c r="B6637">
        <v>2844.04</v>
      </c>
      <c r="C6637">
        <v>230.929</v>
      </c>
      <c r="E6637">
        <v>2844.04</v>
      </c>
      <c r="F6637">
        <v>119.295</v>
      </c>
    </row>
    <row r="6638" spans="2:6" x14ac:dyDescent="0.25">
      <c r="B6638">
        <v>2844.27</v>
      </c>
      <c r="C6638">
        <v>172.02</v>
      </c>
      <c r="E6638">
        <v>2844.27</v>
      </c>
      <c r="F6638">
        <v>121.279</v>
      </c>
    </row>
    <row r="6639" spans="2:6" x14ac:dyDescent="0.25">
      <c r="B6639">
        <v>2844.51</v>
      </c>
      <c r="C6639">
        <v>208.66900000000001</v>
      </c>
      <c r="E6639">
        <v>2844.51</v>
      </c>
      <c r="F6639">
        <v>130.43700000000001</v>
      </c>
    </row>
    <row r="6640" spans="2:6" x14ac:dyDescent="0.25">
      <c r="B6640">
        <v>2844.74</v>
      </c>
      <c r="C6640">
        <v>207.15700000000001</v>
      </c>
      <c r="E6640">
        <v>2844.74</v>
      </c>
      <c r="F6640">
        <v>127.86</v>
      </c>
    </row>
    <row r="6641" spans="2:6" x14ac:dyDescent="0.25">
      <c r="B6641">
        <v>2844.98</v>
      </c>
      <c r="C6641">
        <v>219.26</v>
      </c>
      <c r="E6641">
        <v>2844.98</v>
      </c>
      <c r="F6641">
        <v>136.03800000000001</v>
      </c>
    </row>
    <row r="6642" spans="2:6" x14ac:dyDescent="0.25">
      <c r="B6642">
        <v>2845.22</v>
      </c>
      <c r="C6642">
        <v>217.27199999999999</v>
      </c>
      <c r="E6642">
        <v>2845.22</v>
      </c>
      <c r="F6642">
        <v>149.38800000000001</v>
      </c>
    </row>
    <row r="6643" spans="2:6" x14ac:dyDescent="0.25">
      <c r="B6643">
        <v>2845.45</v>
      </c>
      <c r="C6643">
        <v>203.62299999999999</v>
      </c>
      <c r="E6643">
        <v>2845.45</v>
      </c>
      <c r="F6643">
        <v>137.078</v>
      </c>
    </row>
    <row r="6644" spans="2:6" x14ac:dyDescent="0.25">
      <c r="B6644">
        <v>2845.69</v>
      </c>
      <c r="C6644">
        <v>216.18</v>
      </c>
      <c r="E6644">
        <v>2845.69</v>
      </c>
      <c r="F6644">
        <v>117.024</v>
      </c>
    </row>
    <row r="6645" spans="2:6" x14ac:dyDescent="0.25">
      <c r="B6645">
        <v>2845.93</v>
      </c>
      <c r="C6645">
        <v>194.48400000000001</v>
      </c>
      <c r="E6645">
        <v>2845.93</v>
      </c>
      <c r="F6645">
        <v>144.292</v>
      </c>
    </row>
    <row r="6646" spans="2:6" x14ac:dyDescent="0.25">
      <c r="B6646">
        <v>2846.16</v>
      </c>
      <c r="C6646">
        <v>229.80500000000001</v>
      </c>
      <c r="E6646">
        <v>2846.16</v>
      </c>
      <c r="F6646">
        <v>134.136</v>
      </c>
    </row>
    <row r="6647" spans="2:6" x14ac:dyDescent="0.25">
      <c r="B6647">
        <v>2846.4</v>
      </c>
      <c r="C6647">
        <v>199.88399999999999</v>
      </c>
      <c r="E6647">
        <v>2846.4</v>
      </c>
      <c r="F6647">
        <v>150.012</v>
      </c>
    </row>
    <row r="6648" spans="2:6" x14ac:dyDescent="0.25">
      <c r="B6648">
        <v>2846.63</v>
      </c>
      <c r="C6648">
        <v>187.97200000000001</v>
      </c>
      <c r="E6648">
        <v>2846.63</v>
      </c>
      <c r="F6648">
        <v>129.44399999999999</v>
      </c>
    </row>
    <row r="6649" spans="2:6" x14ac:dyDescent="0.25">
      <c r="B6649">
        <v>2846.87</v>
      </c>
      <c r="C6649">
        <v>205.934</v>
      </c>
      <c r="E6649">
        <v>2846.87</v>
      </c>
      <c r="F6649">
        <v>132.12299999999999</v>
      </c>
    </row>
    <row r="6650" spans="2:6" x14ac:dyDescent="0.25">
      <c r="B6650">
        <v>2847.11</v>
      </c>
      <c r="C6650">
        <v>205.55099999999999</v>
      </c>
      <c r="E6650">
        <v>2847.11</v>
      </c>
      <c r="F6650">
        <v>127.208</v>
      </c>
    </row>
    <row r="6651" spans="2:6" x14ac:dyDescent="0.25">
      <c r="B6651">
        <v>2847.34</v>
      </c>
      <c r="C6651">
        <v>219.62100000000001</v>
      </c>
      <c r="E6651">
        <v>2847.34</v>
      </c>
      <c r="F6651">
        <v>133.804</v>
      </c>
    </row>
    <row r="6652" spans="2:6" x14ac:dyDescent="0.25">
      <c r="B6652">
        <v>2847.58</v>
      </c>
      <c r="C6652">
        <v>204.39599999999999</v>
      </c>
      <c r="E6652">
        <v>2847.58</v>
      </c>
      <c r="F6652">
        <v>124.179</v>
      </c>
    </row>
    <row r="6653" spans="2:6" x14ac:dyDescent="0.25">
      <c r="B6653">
        <v>2847.81</v>
      </c>
      <c r="C6653">
        <v>212.28299999999999</v>
      </c>
      <c r="E6653">
        <v>2847.81</v>
      </c>
      <c r="F6653">
        <v>121.58199999999999</v>
      </c>
    </row>
    <row r="6654" spans="2:6" x14ac:dyDescent="0.25">
      <c r="B6654">
        <v>2848.05</v>
      </c>
      <c r="C6654">
        <v>218.86099999999999</v>
      </c>
      <c r="E6654">
        <v>2848.05</v>
      </c>
      <c r="F6654">
        <v>127.913</v>
      </c>
    </row>
    <row r="6655" spans="2:6" x14ac:dyDescent="0.25">
      <c r="B6655">
        <v>2848.28</v>
      </c>
      <c r="C6655">
        <v>216.94800000000001</v>
      </c>
      <c r="E6655">
        <v>2848.28</v>
      </c>
      <c r="F6655">
        <v>130.13200000000001</v>
      </c>
    </row>
    <row r="6656" spans="2:6" x14ac:dyDescent="0.25">
      <c r="B6656">
        <v>2848.52</v>
      </c>
      <c r="C6656">
        <v>215.93</v>
      </c>
      <c r="E6656">
        <v>2848.52</v>
      </c>
      <c r="F6656">
        <v>127.158</v>
      </c>
    </row>
    <row r="6657" spans="2:6" x14ac:dyDescent="0.25">
      <c r="B6657">
        <v>2848.76</v>
      </c>
      <c r="C6657">
        <v>198.047</v>
      </c>
      <c r="E6657">
        <v>2848.76</v>
      </c>
      <c r="F6657">
        <v>133.37100000000001</v>
      </c>
    </row>
    <row r="6658" spans="2:6" x14ac:dyDescent="0.25">
      <c r="B6658">
        <v>2848.99</v>
      </c>
      <c r="C6658">
        <v>227.19900000000001</v>
      </c>
      <c r="E6658">
        <v>2848.99</v>
      </c>
      <c r="F6658">
        <v>131.374</v>
      </c>
    </row>
    <row r="6659" spans="2:6" x14ac:dyDescent="0.25">
      <c r="B6659">
        <v>2849.23</v>
      </c>
      <c r="C6659">
        <v>208.036</v>
      </c>
      <c r="E6659">
        <v>2849.23</v>
      </c>
      <c r="F6659">
        <v>138.30699999999999</v>
      </c>
    </row>
    <row r="6660" spans="2:6" x14ac:dyDescent="0.25">
      <c r="B6660">
        <v>2849.47</v>
      </c>
      <c r="C6660">
        <v>200.16499999999999</v>
      </c>
      <c r="E6660">
        <v>2849.47</v>
      </c>
      <c r="F6660">
        <v>142.06700000000001</v>
      </c>
    </row>
    <row r="6661" spans="2:6" x14ac:dyDescent="0.25">
      <c r="B6661">
        <v>2849.7</v>
      </c>
      <c r="C6661">
        <v>198.67599999999999</v>
      </c>
      <c r="E6661">
        <v>2849.7</v>
      </c>
      <c r="F6661">
        <v>127.036</v>
      </c>
    </row>
    <row r="6662" spans="2:6" x14ac:dyDescent="0.25">
      <c r="B6662">
        <v>2849.94</v>
      </c>
      <c r="C6662">
        <v>206.089</v>
      </c>
      <c r="E6662">
        <v>2849.94</v>
      </c>
      <c r="F6662">
        <v>116.238</v>
      </c>
    </row>
    <row r="6663" spans="2:6" x14ac:dyDescent="0.25">
      <c r="B6663">
        <v>2850.17</v>
      </c>
      <c r="C6663">
        <v>230.81</v>
      </c>
      <c r="E6663">
        <v>2850.17</v>
      </c>
      <c r="F6663">
        <v>130.666</v>
      </c>
    </row>
    <row r="6664" spans="2:6" x14ac:dyDescent="0.25">
      <c r="B6664">
        <v>2850.41</v>
      </c>
      <c r="C6664">
        <v>190.27799999999999</v>
      </c>
      <c r="E6664">
        <v>2850.41</v>
      </c>
      <c r="F6664">
        <v>108.58</v>
      </c>
    </row>
    <row r="6665" spans="2:6" x14ac:dyDescent="0.25">
      <c r="B6665">
        <v>2850.64</v>
      </c>
      <c r="C6665">
        <v>215.43899999999999</v>
      </c>
      <c r="E6665">
        <v>2850.64</v>
      </c>
      <c r="F6665">
        <v>135.28899999999999</v>
      </c>
    </row>
    <row r="6666" spans="2:6" x14ac:dyDescent="0.25">
      <c r="B6666">
        <v>2850.88</v>
      </c>
      <c r="C6666">
        <v>218.60300000000001</v>
      </c>
      <c r="E6666">
        <v>2850.88</v>
      </c>
      <c r="F6666">
        <v>128.28700000000001</v>
      </c>
    </row>
    <row r="6667" spans="2:6" x14ac:dyDescent="0.25">
      <c r="B6667">
        <v>2851.12</v>
      </c>
      <c r="C6667">
        <v>206.24100000000001</v>
      </c>
      <c r="E6667">
        <v>2851.12</v>
      </c>
      <c r="F6667">
        <v>144.03100000000001</v>
      </c>
    </row>
    <row r="6668" spans="2:6" x14ac:dyDescent="0.25">
      <c r="B6668">
        <v>2851.35</v>
      </c>
      <c r="C6668">
        <v>208.80600000000001</v>
      </c>
      <c r="E6668">
        <v>2851.35</v>
      </c>
      <c r="F6668">
        <v>125.059</v>
      </c>
    </row>
    <row r="6669" spans="2:6" x14ac:dyDescent="0.25">
      <c r="B6669">
        <v>2851.59</v>
      </c>
      <c r="C6669">
        <v>215.50299999999999</v>
      </c>
      <c r="E6669">
        <v>2851.59</v>
      </c>
      <c r="F6669">
        <v>136.54300000000001</v>
      </c>
    </row>
    <row r="6670" spans="2:6" x14ac:dyDescent="0.25">
      <c r="B6670">
        <v>2851.82</v>
      </c>
      <c r="C6670">
        <v>202.11699999999999</v>
      </c>
      <c r="E6670">
        <v>2851.82</v>
      </c>
      <c r="F6670">
        <v>121.94799999999999</v>
      </c>
    </row>
    <row r="6671" spans="2:6" x14ac:dyDescent="0.25">
      <c r="B6671">
        <v>2852.06</v>
      </c>
      <c r="C6671">
        <v>207.49600000000001</v>
      </c>
      <c r="E6671">
        <v>2852.06</v>
      </c>
      <c r="F6671">
        <v>120.238</v>
      </c>
    </row>
    <row r="6672" spans="2:6" x14ac:dyDescent="0.25">
      <c r="B6672">
        <v>2852.29</v>
      </c>
      <c r="C6672">
        <v>204.821</v>
      </c>
      <c r="E6672">
        <v>2852.29</v>
      </c>
      <c r="F6672">
        <v>136.09700000000001</v>
      </c>
    </row>
    <row r="6673" spans="2:6" x14ac:dyDescent="0.25">
      <c r="B6673">
        <v>2852.53</v>
      </c>
      <c r="C6673">
        <v>219.48699999999999</v>
      </c>
      <c r="E6673">
        <v>2852.53</v>
      </c>
      <c r="F6673">
        <v>132.00800000000001</v>
      </c>
    </row>
    <row r="6674" spans="2:6" x14ac:dyDescent="0.25">
      <c r="B6674">
        <v>2852.77</v>
      </c>
      <c r="C6674">
        <v>181.28399999999999</v>
      </c>
      <c r="E6674">
        <v>2852.77</v>
      </c>
      <c r="F6674">
        <v>120.874</v>
      </c>
    </row>
    <row r="6675" spans="2:6" x14ac:dyDescent="0.25">
      <c r="B6675">
        <v>2853</v>
      </c>
      <c r="C6675">
        <v>201.5</v>
      </c>
      <c r="E6675">
        <v>2853</v>
      </c>
      <c r="F6675">
        <v>123.026</v>
      </c>
    </row>
    <row r="6676" spans="2:6" x14ac:dyDescent="0.25">
      <c r="B6676">
        <v>2853.24</v>
      </c>
      <c r="C6676">
        <v>207.70400000000001</v>
      </c>
      <c r="E6676">
        <v>2853.24</v>
      </c>
      <c r="F6676">
        <v>130.49100000000001</v>
      </c>
    </row>
    <row r="6677" spans="2:6" x14ac:dyDescent="0.25">
      <c r="B6677">
        <v>2853.47</v>
      </c>
      <c r="C6677">
        <v>194.60499999999999</v>
      </c>
      <c r="E6677">
        <v>2853.47</v>
      </c>
      <c r="F6677">
        <v>130.36600000000001</v>
      </c>
    </row>
    <row r="6678" spans="2:6" x14ac:dyDescent="0.25">
      <c r="B6678">
        <v>2853.71</v>
      </c>
      <c r="C6678">
        <v>209.291</v>
      </c>
      <c r="E6678">
        <v>2853.71</v>
      </c>
      <c r="F6678">
        <v>110.724</v>
      </c>
    </row>
    <row r="6679" spans="2:6" x14ac:dyDescent="0.25">
      <c r="B6679">
        <v>2853.94</v>
      </c>
      <c r="C6679">
        <v>210.733</v>
      </c>
      <c r="E6679">
        <v>2853.94</v>
      </c>
      <c r="F6679">
        <v>133.13399999999999</v>
      </c>
    </row>
    <row r="6680" spans="2:6" x14ac:dyDescent="0.25">
      <c r="B6680">
        <v>2854.18</v>
      </c>
      <c r="C6680">
        <v>202.73099999999999</v>
      </c>
      <c r="E6680">
        <v>2854.18</v>
      </c>
      <c r="F6680">
        <v>123.375</v>
      </c>
    </row>
    <row r="6681" spans="2:6" x14ac:dyDescent="0.25">
      <c r="B6681">
        <v>2854.41</v>
      </c>
      <c r="C6681">
        <v>204.899</v>
      </c>
      <c r="E6681">
        <v>2854.41</v>
      </c>
      <c r="F6681">
        <v>117.84099999999999</v>
      </c>
    </row>
    <row r="6682" spans="2:6" x14ac:dyDescent="0.25">
      <c r="B6682">
        <v>2854.65</v>
      </c>
      <c r="C6682">
        <v>205.291</v>
      </c>
      <c r="E6682">
        <v>2854.65</v>
      </c>
      <c r="F6682">
        <v>143.471</v>
      </c>
    </row>
    <row r="6683" spans="2:6" x14ac:dyDescent="0.25">
      <c r="B6683">
        <v>2854.89</v>
      </c>
      <c r="C6683">
        <v>226.50800000000001</v>
      </c>
      <c r="E6683">
        <v>2854.89</v>
      </c>
      <c r="F6683">
        <v>113.712</v>
      </c>
    </row>
    <row r="6684" spans="2:6" x14ac:dyDescent="0.25">
      <c r="B6684">
        <v>2855.12</v>
      </c>
      <c r="C6684">
        <v>197.173</v>
      </c>
      <c r="E6684">
        <v>2855.12</v>
      </c>
      <c r="F6684">
        <v>134.55000000000001</v>
      </c>
    </row>
    <row r="6685" spans="2:6" x14ac:dyDescent="0.25">
      <c r="B6685">
        <v>2855.36</v>
      </c>
      <c r="C6685">
        <v>210.43100000000001</v>
      </c>
      <c r="E6685">
        <v>2855.36</v>
      </c>
      <c r="F6685">
        <v>139.30099999999999</v>
      </c>
    </row>
    <row r="6686" spans="2:6" x14ac:dyDescent="0.25">
      <c r="B6686">
        <v>2855.59</v>
      </c>
      <c r="C6686">
        <v>213.08</v>
      </c>
      <c r="E6686">
        <v>2855.59</v>
      </c>
      <c r="F6686">
        <v>122.315</v>
      </c>
    </row>
    <row r="6687" spans="2:6" x14ac:dyDescent="0.25">
      <c r="B6687">
        <v>2855.83</v>
      </c>
      <c r="C6687">
        <v>218.375</v>
      </c>
      <c r="E6687">
        <v>2855.83</v>
      </c>
      <c r="F6687">
        <v>120.819</v>
      </c>
    </row>
    <row r="6688" spans="2:6" x14ac:dyDescent="0.25">
      <c r="B6688">
        <v>2856.06</v>
      </c>
      <c r="C6688">
        <v>209.95400000000001</v>
      </c>
      <c r="E6688">
        <v>2856.06</v>
      </c>
      <c r="F6688">
        <v>128.99600000000001</v>
      </c>
    </row>
    <row r="6689" spans="2:6" x14ac:dyDescent="0.25">
      <c r="B6689">
        <v>2856.3</v>
      </c>
      <c r="C6689">
        <v>193.59700000000001</v>
      </c>
      <c r="E6689">
        <v>2856.3</v>
      </c>
      <c r="F6689">
        <v>136.989</v>
      </c>
    </row>
    <row r="6690" spans="2:6" x14ac:dyDescent="0.25">
      <c r="B6690">
        <v>2856.53</v>
      </c>
      <c r="C6690">
        <v>222.59200000000001</v>
      </c>
      <c r="E6690">
        <v>2856.53</v>
      </c>
      <c r="F6690">
        <v>134.91200000000001</v>
      </c>
    </row>
    <row r="6691" spans="2:6" x14ac:dyDescent="0.25">
      <c r="B6691">
        <v>2856.77</v>
      </c>
      <c r="C6691">
        <v>202.923</v>
      </c>
      <c r="E6691">
        <v>2856.77</v>
      </c>
      <c r="F6691">
        <v>119.604</v>
      </c>
    </row>
    <row r="6692" spans="2:6" x14ac:dyDescent="0.25">
      <c r="B6692">
        <v>2857</v>
      </c>
      <c r="C6692">
        <v>222.93</v>
      </c>
      <c r="E6692">
        <v>2857</v>
      </c>
      <c r="F6692">
        <v>121.54900000000001</v>
      </c>
    </row>
    <row r="6693" spans="2:6" x14ac:dyDescent="0.25">
      <c r="B6693">
        <v>2857.24</v>
      </c>
      <c r="C6693">
        <v>193.92099999999999</v>
      </c>
      <c r="E6693">
        <v>2857.24</v>
      </c>
      <c r="F6693">
        <v>131.54900000000001</v>
      </c>
    </row>
    <row r="6694" spans="2:6" x14ac:dyDescent="0.25">
      <c r="B6694">
        <v>2857.47</v>
      </c>
      <c r="C6694">
        <v>219.47900000000001</v>
      </c>
      <c r="E6694">
        <v>2857.47</v>
      </c>
      <c r="F6694">
        <v>123.468</v>
      </c>
    </row>
    <row r="6695" spans="2:6" x14ac:dyDescent="0.25">
      <c r="B6695">
        <v>2857.71</v>
      </c>
      <c r="C6695">
        <v>216.58699999999999</v>
      </c>
      <c r="E6695">
        <v>2857.71</v>
      </c>
      <c r="F6695">
        <v>122.937</v>
      </c>
    </row>
    <row r="6696" spans="2:6" x14ac:dyDescent="0.25">
      <c r="B6696">
        <v>2857.94</v>
      </c>
      <c r="C6696">
        <v>225.16900000000001</v>
      </c>
      <c r="E6696">
        <v>2857.94</v>
      </c>
      <c r="F6696">
        <v>124.129</v>
      </c>
    </row>
    <row r="6697" spans="2:6" x14ac:dyDescent="0.25">
      <c r="B6697">
        <v>2858.18</v>
      </c>
      <c r="C6697">
        <v>188.553</v>
      </c>
      <c r="E6697">
        <v>2858.18</v>
      </c>
      <c r="F6697">
        <v>130.48099999999999</v>
      </c>
    </row>
    <row r="6698" spans="2:6" x14ac:dyDescent="0.25">
      <c r="B6698">
        <v>2858.42</v>
      </c>
      <c r="C6698">
        <v>208.29300000000001</v>
      </c>
      <c r="E6698">
        <v>2858.42</v>
      </c>
      <c r="F6698">
        <v>136.41300000000001</v>
      </c>
    </row>
    <row r="6699" spans="2:6" x14ac:dyDescent="0.25">
      <c r="B6699">
        <v>2858.65</v>
      </c>
      <c r="C6699">
        <v>222.69900000000001</v>
      </c>
      <c r="E6699">
        <v>2858.65</v>
      </c>
      <c r="F6699">
        <v>118.72</v>
      </c>
    </row>
    <row r="6700" spans="2:6" x14ac:dyDescent="0.25">
      <c r="B6700">
        <v>2858.89</v>
      </c>
      <c r="C6700">
        <v>217.58500000000001</v>
      </c>
      <c r="E6700">
        <v>2858.89</v>
      </c>
      <c r="F6700">
        <v>118.059</v>
      </c>
    </row>
    <row r="6701" spans="2:6" x14ac:dyDescent="0.25">
      <c r="B6701">
        <v>2859.12</v>
      </c>
      <c r="C6701">
        <v>186.876</v>
      </c>
      <c r="E6701">
        <v>2859.12</v>
      </c>
      <c r="F6701">
        <v>120.217</v>
      </c>
    </row>
    <row r="6702" spans="2:6" x14ac:dyDescent="0.25">
      <c r="B6702">
        <v>2859.36</v>
      </c>
      <c r="C6702">
        <v>206.16800000000001</v>
      </c>
      <c r="E6702">
        <v>2859.36</v>
      </c>
      <c r="F6702">
        <v>131.39400000000001</v>
      </c>
    </row>
    <row r="6703" spans="2:6" x14ac:dyDescent="0.25">
      <c r="B6703">
        <v>2859.59</v>
      </c>
      <c r="C6703">
        <v>207.51</v>
      </c>
      <c r="E6703">
        <v>2859.59</v>
      </c>
      <c r="F6703">
        <v>126.553</v>
      </c>
    </row>
    <row r="6704" spans="2:6" x14ac:dyDescent="0.25">
      <c r="B6704">
        <v>2859.83</v>
      </c>
      <c r="C6704">
        <v>207.76900000000001</v>
      </c>
      <c r="E6704">
        <v>2859.83</v>
      </c>
      <c r="F6704">
        <v>116.515</v>
      </c>
    </row>
    <row r="6705" spans="2:6" x14ac:dyDescent="0.25">
      <c r="B6705">
        <v>2860.06</v>
      </c>
      <c r="C6705">
        <v>216.273</v>
      </c>
      <c r="E6705">
        <v>2860.06</v>
      </c>
      <c r="F6705">
        <v>138.14599999999999</v>
      </c>
    </row>
    <row r="6706" spans="2:6" x14ac:dyDescent="0.25">
      <c r="B6706">
        <v>2860.3</v>
      </c>
      <c r="C6706">
        <v>226.584</v>
      </c>
      <c r="E6706">
        <v>2860.3</v>
      </c>
      <c r="F6706">
        <v>123.67</v>
      </c>
    </row>
    <row r="6707" spans="2:6" x14ac:dyDescent="0.25">
      <c r="B6707">
        <v>2860.53</v>
      </c>
      <c r="C6707">
        <v>199.36600000000001</v>
      </c>
      <c r="E6707">
        <v>2860.53</v>
      </c>
      <c r="F6707">
        <v>129.07300000000001</v>
      </c>
    </row>
    <row r="6708" spans="2:6" x14ac:dyDescent="0.25">
      <c r="B6708">
        <v>2860.77</v>
      </c>
      <c r="C6708">
        <v>192.34899999999999</v>
      </c>
      <c r="E6708">
        <v>2860.77</v>
      </c>
      <c r="F6708">
        <v>126.075</v>
      </c>
    </row>
    <row r="6709" spans="2:6" x14ac:dyDescent="0.25">
      <c r="B6709">
        <v>2861</v>
      </c>
      <c r="C6709">
        <v>194.398</v>
      </c>
      <c r="E6709">
        <v>2861</v>
      </c>
      <c r="F6709">
        <v>142.72399999999999</v>
      </c>
    </row>
    <row r="6710" spans="2:6" x14ac:dyDescent="0.25">
      <c r="B6710">
        <v>2861.24</v>
      </c>
      <c r="C6710">
        <v>227.16399999999999</v>
      </c>
      <c r="E6710">
        <v>2861.24</v>
      </c>
      <c r="F6710">
        <v>132.92500000000001</v>
      </c>
    </row>
    <row r="6711" spans="2:6" x14ac:dyDescent="0.25">
      <c r="B6711">
        <v>2861.47</v>
      </c>
      <c r="C6711">
        <v>201.75800000000001</v>
      </c>
      <c r="E6711">
        <v>2861.47</v>
      </c>
      <c r="F6711">
        <v>122.82299999999999</v>
      </c>
    </row>
    <row r="6712" spans="2:6" x14ac:dyDescent="0.25">
      <c r="B6712">
        <v>2861.71</v>
      </c>
      <c r="C6712">
        <v>211.74</v>
      </c>
      <c r="E6712">
        <v>2861.71</v>
      </c>
      <c r="F6712">
        <v>126.40600000000001</v>
      </c>
    </row>
    <row r="6713" spans="2:6" x14ac:dyDescent="0.25">
      <c r="B6713">
        <v>2861.94</v>
      </c>
      <c r="C6713">
        <v>214.643</v>
      </c>
      <c r="E6713">
        <v>2861.94</v>
      </c>
      <c r="F6713">
        <v>116.895</v>
      </c>
    </row>
    <row r="6714" spans="2:6" x14ac:dyDescent="0.25">
      <c r="B6714">
        <v>2862.18</v>
      </c>
      <c r="C6714">
        <v>200.14099999999999</v>
      </c>
      <c r="E6714">
        <v>2862.18</v>
      </c>
      <c r="F6714">
        <v>133.553</v>
      </c>
    </row>
    <row r="6715" spans="2:6" x14ac:dyDescent="0.25">
      <c r="B6715">
        <v>2862.41</v>
      </c>
      <c r="C6715">
        <v>192.53800000000001</v>
      </c>
      <c r="E6715">
        <v>2862.41</v>
      </c>
      <c r="F6715">
        <v>121.056</v>
      </c>
    </row>
    <row r="6716" spans="2:6" x14ac:dyDescent="0.25">
      <c r="B6716">
        <v>2862.65</v>
      </c>
      <c r="C6716">
        <v>201.30600000000001</v>
      </c>
      <c r="E6716">
        <v>2862.65</v>
      </c>
      <c r="F6716">
        <v>130.292</v>
      </c>
    </row>
    <row r="6717" spans="2:6" x14ac:dyDescent="0.25">
      <c r="B6717">
        <v>2862.88</v>
      </c>
      <c r="C6717">
        <v>212.084</v>
      </c>
      <c r="E6717">
        <v>2862.88</v>
      </c>
      <c r="F6717">
        <v>118.276</v>
      </c>
    </row>
    <row r="6718" spans="2:6" x14ac:dyDescent="0.25">
      <c r="B6718">
        <v>2863.12</v>
      </c>
      <c r="C6718">
        <v>212.05500000000001</v>
      </c>
      <c r="E6718">
        <v>2863.12</v>
      </c>
      <c r="F6718">
        <v>130.17400000000001</v>
      </c>
    </row>
    <row r="6719" spans="2:6" x14ac:dyDescent="0.25">
      <c r="B6719">
        <v>2863.35</v>
      </c>
      <c r="C6719">
        <v>197.87700000000001</v>
      </c>
      <c r="E6719">
        <v>2863.35</v>
      </c>
      <c r="F6719">
        <v>125.95099999999999</v>
      </c>
    </row>
    <row r="6720" spans="2:6" x14ac:dyDescent="0.25">
      <c r="B6720">
        <v>2863.59</v>
      </c>
      <c r="C6720">
        <v>213.762</v>
      </c>
      <c r="E6720">
        <v>2863.59</v>
      </c>
      <c r="F6720">
        <v>124.42100000000001</v>
      </c>
    </row>
    <row r="6721" spans="2:6" x14ac:dyDescent="0.25">
      <c r="B6721">
        <v>2863.82</v>
      </c>
      <c r="C6721">
        <v>203.63</v>
      </c>
      <c r="E6721">
        <v>2863.82</v>
      </c>
      <c r="F6721">
        <v>125.96299999999999</v>
      </c>
    </row>
    <row r="6722" spans="2:6" x14ac:dyDescent="0.25">
      <c r="B6722">
        <v>2864.06</v>
      </c>
      <c r="C6722">
        <v>208.89400000000001</v>
      </c>
      <c r="E6722">
        <v>2864.06</v>
      </c>
      <c r="F6722">
        <v>110.492</v>
      </c>
    </row>
    <row r="6723" spans="2:6" x14ac:dyDescent="0.25">
      <c r="B6723">
        <v>2864.29</v>
      </c>
      <c r="C6723">
        <v>204.86600000000001</v>
      </c>
      <c r="E6723">
        <v>2864.29</v>
      </c>
      <c r="F6723">
        <v>142.50200000000001</v>
      </c>
    </row>
    <row r="6724" spans="2:6" x14ac:dyDescent="0.25">
      <c r="B6724">
        <v>2864.53</v>
      </c>
      <c r="C6724">
        <v>202.16</v>
      </c>
      <c r="E6724">
        <v>2864.53</v>
      </c>
      <c r="F6724">
        <v>121.024</v>
      </c>
    </row>
    <row r="6725" spans="2:6" x14ac:dyDescent="0.25">
      <c r="B6725">
        <v>2864.76</v>
      </c>
      <c r="C6725">
        <v>210.31100000000001</v>
      </c>
      <c r="E6725">
        <v>2864.76</v>
      </c>
      <c r="F6725">
        <v>126.271</v>
      </c>
    </row>
    <row r="6726" spans="2:6" x14ac:dyDescent="0.25">
      <c r="B6726">
        <v>2864.99</v>
      </c>
      <c r="C6726">
        <v>209.76400000000001</v>
      </c>
      <c r="E6726">
        <v>2864.99</v>
      </c>
      <c r="F6726">
        <v>122.208</v>
      </c>
    </row>
    <row r="6727" spans="2:6" x14ac:dyDescent="0.25">
      <c r="B6727">
        <v>2865.23</v>
      </c>
      <c r="C6727">
        <v>219.88300000000001</v>
      </c>
      <c r="E6727">
        <v>2865.23</v>
      </c>
      <c r="F6727">
        <v>130.72499999999999</v>
      </c>
    </row>
    <row r="6728" spans="2:6" x14ac:dyDescent="0.25">
      <c r="B6728">
        <v>2865.46</v>
      </c>
      <c r="C6728">
        <v>200.851</v>
      </c>
      <c r="E6728">
        <v>2865.46</v>
      </c>
      <c r="F6728">
        <v>123.76</v>
      </c>
    </row>
    <row r="6729" spans="2:6" x14ac:dyDescent="0.25">
      <c r="B6729">
        <v>2865.7</v>
      </c>
      <c r="C6729">
        <v>218.423</v>
      </c>
      <c r="E6729">
        <v>2865.7</v>
      </c>
      <c r="F6729">
        <v>126.605</v>
      </c>
    </row>
    <row r="6730" spans="2:6" x14ac:dyDescent="0.25">
      <c r="B6730">
        <v>2865.93</v>
      </c>
      <c r="C6730">
        <v>198.90199999999999</v>
      </c>
      <c r="E6730">
        <v>2865.93</v>
      </c>
      <c r="F6730">
        <v>125.175</v>
      </c>
    </row>
    <row r="6731" spans="2:6" x14ac:dyDescent="0.25">
      <c r="B6731">
        <v>2866.17</v>
      </c>
      <c r="C6731">
        <v>218.768</v>
      </c>
      <c r="E6731">
        <v>2866.17</v>
      </c>
      <c r="F6731">
        <v>129.452</v>
      </c>
    </row>
    <row r="6732" spans="2:6" x14ac:dyDescent="0.25">
      <c r="B6732">
        <v>2866.4</v>
      </c>
      <c r="C6732">
        <v>207.56800000000001</v>
      </c>
      <c r="E6732">
        <v>2866.4</v>
      </c>
      <c r="F6732">
        <v>125.09</v>
      </c>
    </row>
    <row r="6733" spans="2:6" x14ac:dyDescent="0.25">
      <c r="B6733">
        <v>2866.64</v>
      </c>
      <c r="C6733">
        <v>201.727</v>
      </c>
      <c r="E6733">
        <v>2866.64</v>
      </c>
      <c r="F6733">
        <v>127.795</v>
      </c>
    </row>
    <row r="6734" spans="2:6" x14ac:dyDescent="0.25">
      <c r="B6734">
        <v>2866.87</v>
      </c>
      <c r="C6734">
        <v>191.67</v>
      </c>
      <c r="E6734">
        <v>2866.87</v>
      </c>
      <c r="F6734">
        <v>119.878</v>
      </c>
    </row>
    <row r="6735" spans="2:6" x14ac:dyDescent="0.25">
      <c r="B6735">
        <v>2867.11</v>
      </c>
      <c r="C6735">
        <v>213.65799999999999</v>
      </c>
      <c r="E6735">
        <v>2867.11</v>
      </c>
      <c r="F6735">
        <v>125.009</v>
      </c>
    </row>
    <row r="6736" spans="2:6" x14ac:dyDescent="0.25">
      <c r="B6736">
        <v>2867.34</v>
      </c>
      <c r="C6736">
        <v>212.703</v>
      </c>
      <c r="E6736">
        <v>2867.34</v>
      </c>
      <c r="F6736">
        <v>112.247</v>
      </c>
    </row>
    <row r="6737" spans="2:6" x14ac:dyDescent="0.25">
      <c r="B6737">
        <v>2867.58</v>
      </c>
      <c r="C6737">
        <v>200.27699999999999</v>
      </c>
      <c r="E6737">
        <v>2867.58</v>
      </c>
      <c r="F6737">
        <v>119.38200000000001</v>
      </c>
    </row>
    <row r="6738" spans="2:6" x14ac:dyDescent="0.25">
      <c r="B6738">
        <v>2867.81</v>
      </c>
      <c r="C6738">
        <v>188.43899999999999</v>
      </c>
      <c r="E6738">
        <v>2867.81</v>
      </c>
      <c r="F6738">
        <v>132.327</v>
      </c>
    </row>
    <row r="6739" spans="2:6" x14ac:dyDescent="0.25">
      <c r="B6739">
        <v>2868.04</v>
      </c>
      <c r="C6739">
        <v>217.62200000000001</v>
      </c>
      <c r="E6739">
        <v>2868.04</v>
      </c>
      <c r="F6739">
        <v>127.752</v>
      </c>
    </row>
    <row r="6740" spans="2:6" x14ac:dyDescent="0.25">
      <c r="B6740">
        <v>2868.28</v>
      </c>
      <c r="C6740">
        <v>198.249</v>
      </c>
      <c r="E6740">
        <v>2868.28</v>
      </c>
      <c r="F6740">
        <v>114.602</v>
      </c>
    </row>
    <row r="6741" spans="2:6" x14ac:dyDescent="0.25">
      <c r="B6741">
        <v>2868.51</v>
      </c>
      <c r="C6741">
        <v>207.50200000000001</v>
      </c>
      <c r="E6741">
        <v>2868.51</v>
      </c>
      <c r="F6741">
        <v>128.43799999999999</v>
      </c>
    </row>
    <row r="6742" spans="2:6" x14ac:dyDescent="0.25">
      <c r="B6742">
        <v>2868.75</v>
      </c>
      <c r="C6742">
        <v>201.97499999999999</v>
      </c>
      <c r="E6742">
        <v>2868.75</v>
      </c>
      <c r="F6742">
        <v>123.48099999999999</v>
      </c>
    </row>
    <row r="6743" spans="2:6" x14ac:dyDescent="0.25">
      <c r="B6743">
        <v>2868.98</v>
      </c>
      <c r="C6743">
        <v>200.49799999999999</v>
      </c>
      <c r="E6743">
        <v>2868.98</v>
      </c>
      <c r="F6743">
        <v>131.71299999999999</v>
      </c>
    </row>
    <row r="6744" spans="2:6" x14ac:dyDescent="0.25">
      <c r="B6744">
        <v>2869.22</v>
      </c>
      <c r="C6744">
        <v>198.738</v>
      </c>
      <c r="E6744">
        <v>2869.22</v>
      </c>
      <c r="F6744">
        <v>136.179</v>
      </c>
    </row>
    <row r="6745" spans="2:6" x14ac:dyDescent="0.25">
      <c r="B6745">
        <v>2869.45</v>
      </c>
      <c r="C6745">
        <v>208.15799999999999</v>
      </c>
      <c r="E6745">
        <v>2869.45</v>
      </c>
      <c r="F6745">
        <v>126.79300000000001</v>
      </c>
    </row>
    <row r="6746" spans="2:6" x14ac:dyDescent="0.25">
      <c r="B6746">
        <v>2869.69</v>
      </c>
      <c r="C6746">
        <v>197.833</v>
      </c>
      <c r="E6746">
        <v>2869.69</v>
      </c>
      <c r="F6746">
        <v>127.589</v>
      </c>
    </row>
    <row r="6747" spans="2:6" x14ac:dyDescent="0.25">
      <c r="B6747">
        <v>2869.92</v>
      </c>
      <c r="C6747">
        <v>210.482</v>
      </c>
      <c r="E6747">
        <v>2869.92</v>
      </c>
      <c r="F6747">
        <v>137.142</v>
      </c>
    </row>
    <row r="6748" spans="2:6" x14ac:dyDescent="0.25">
      <c r="B6748">
        <v>2870.15</v>
      </c>
      <c r="C6748">
        <v>205.499</v>
      </c>
      <c r="E6748">
        <v>2870.15</v>
      </c>
      <c r="F6748">
        <v>129.90799999999999</v>
      </c>
    </row>
    <row r="6749" spans="2:6" x14ac:dyDescent="0.25">
      <c r="B6749">
        <v>2870.39</v>
      </c>
      <c r="C6749">
        <v>220.858</v>
      </c>
      <c r="E6749">
        <v>2870.39</v>
      </c>
      <c r="F6749">
        <v>129.559</v>
      </c>
    </row>
    <row r="6750" spans="2:6" x14ac:dyDescent="0.25">
      <c r="B6750">
        <v>2870.62</v>
      </c>
      <c r="C6750">
        <v>223.886</v>
      </c>
      <c r="E6750">
        <v>2870.62</v>
      </c>
      <c r="F6750">
        <v>126.18</v>
      </c>
    </row>
    <row r="6751" spans="2:6" x14ac:dyDescent="0.25">
      <c r="B6751">
        <v>2870.86</v>
      </c>
      <c r="C6751">
        <v>212.386</v>
      </c>
      <c r="E6751">
        <v>2870.86</v>
      </c>
      <c r="F6751">
        <v>134.149</v>
      </c>
    </row>
    <row r="6752" spans="2:6" x14ac:dyDescent="0.25">
      <c r="B6752">
        <v>2871.09</v>
      </c>
      <c r="C6752">
        <v>211.55500000000001</v>
      </c>
      <c r="E6752">
        <v>2871.09</v>
      </c>
      <c r="F6752">
        <v>125.125</v>
      </c>
    </row>
    <row r="6753" spans="2:6" x14ac:dyDescent="0.25">
      <c r="B6753">
        <v>2871.33</v>
      </c>
      <c r="C6753">
        <v>206.27500000000001</v>
      </c>
      <c r="E6753">
        <v>2871.33</v>
      </c>
      <c r="F6753">
        <v>116.91200000000001</v>
      </c>
    </row>
    <row r="6754" spans="2:6" x14ac:dyDescent="0.25">
      <c r="B6754">
        <v>2871.56</v>
      </c>
      <c r="C6754">
        <v>211.67099999999999</v>
      </c>
      <c r="E6754">
        <v>2871.56</v>
      </c>
      <c r="F6754">
        <v>113.438</v>
      </c>
    </row>
    <row r="6755" spans="2:6" x14ac:dyDescent="0.25">
      <c r="B6755">
        <v>2871.79</v>
      </c>
      <c r="C6755">
        <v>198.821</v>
      </c>
      <c r="E6755">
        <v>2871.79</v>
      </c>
      <c r="F6755">
        <v>129.93100000000001</v>
      </c>
    </row>
    <row r="6756" spans="2:6" x14ac:dyDescent="0.25">
      <c r="B6756">
        <v>2872.03</v>
      </c>
      <c r="C6756">
        <v>208.36500000000001</v>
      </c>
      <c r="E6756">
        <v>2872.03</v>
      </c>
      <c r="F6756">
        <v>130.33199999999999</v>
      </c>
    </row>
    <row r="6757" spans="2:6" x14ac:dyDescent="0.25">
      <c r="B6757">
        <v>2872.26</v>
      </c>
      <c r="C6757">
        <v>209.761</v>
      </c>
      <c r="E6757">
        <v>2872.26</v>
      </c>
      <c r="F6757">
        <v>134.00899999999999</v>
      </c>
    </row>
    <row r="6758" spans="2:6" x14ac:dyDescent="0.25">
      <c r="B6758">
        <v>2872.5</v>
      </c>
      <c r="C6758">
        <v>201.31399999999999</v>
      </c>
      <c r="E6758">
        <v>2872.5</v>
      </c>
      <c r="F6758">
        <v>126.61799999999999</v>
      </c>
    </row>
    <row r="6759" spans="2:6" x14ac:dyDescent="0.25">
      <c r="B6759">
        <v>2872.73</v>
      </c>
      <c r="C6759">
        <v>202.357</v>
      </c>
      <c r="E6759">
        <v>2872.73</v>
      </c>
      <c r="F6759">
        <v>137.91200000000001</v>
      </c>
    </row>
    <row r="6760" spans="2:6" x14ac:dyDescent="0.25">
      <c r="B6760">
        <v>2872.97</v>
      </c>
      <c r="C6760">
        <v>214.90700000000001</v>
      </c>
      <c r="E6760">
        <v>2872.97</v>
      </c>
      <c r="F6760">
        <v>130.55600000000001</v>
      </c>
    </row>
    <row r="6761" spans="2:6" x14ac:dyDescent="0.25">
      <c r="B6761">
        <v>2873.2</v>
      </c>
      <c r="C6761">
        <v>216.28700000000001</v>
      </c>
      <c r="E6761">
        <v>2873.2</v>
      </c>
      <c r="F6761">
        <v>121.47499999999999</v>
      </c>
    </row>
    <row r="6762" spans="2:6" x14ac:dyDescent="0.25">
      <c r="B6762">
        <v>2873.44</v>
      </c>
      <c r="C6762">
        <v>203.21899999999999</v>
      </c>
      <c r="E6762">
        <v>2873.44</v>
      </c>
      <c r="F6762">
        <v>131.41499999999999</v>
      </c>
    </row>
    <row r="6763" spans="2:6" x14ac:dyDescent="0.25">
      <c r="B6763">
        <v>2873.67</v>
      </c>
      <c r="C6763">
        <v>197.61799999999999</v>
      </c>
      <c r="E6763">
        <v>2873.67</v>
      </c>
      <c r="F6763">
        <v>124.37</v>
      </c>
    </row>
    <row r="6764" spans="2:6" x14ac:dyDescent="0.25">
      <c r="B6764">
        <v>2873.9</v>
      </c>
      <c r="C6764">
        <v>209.666</v>
      </c>
      <c r="E6764">
        <v>2873.9</v>
      </c>
      <c r="F6764">
        <v>121.678</v>
      </c>
    </row>
    <row r="6765" spans="2:6" x14ac:dyDescent="0.25">
      <c r="B6765">
        <v>2874.14</v>
      </c>
      <c r="C6765">
        <v>201.81200000000001</v>
      </c>
      <c r="E6765">
        <v>2874.14</v>
      </c>
      <c r="F6765">
        <v>135.64599999999999</v>
      </c>
    </row>
    <row r="6766" spans="2:6" x14ac:dyDescent="0.25">
      <c r="B6766">
        <v>2874.37</v>
      </c>
      <c r="C6766">
        <v>188.07300000000001</v>
      </c>
      <c r="E6766">
        <v>2874.37</v>
      </c>
      <c r="F6766">
        <v>139.41399999999999</v>
      </c>
    </row>
    <row r="6767" spans="2:6" x14ac:dyDescent="0.25">
      <c r="B6767">
        <v>2874.61</v>
      </c>
      <c r="C6767">
        <v>192.749</v>
      </c>
      <c r="E6767">
        <v>2874.61</v>
      </c>
      <c r="F6767">
        <v>122.29600000000001</v>
      </c>
    </row>
    <row r="6768" spans="2:6" x14ac:dyDescent="0.25">
      <c r="B6768">
        <v>2874.84</v>
      </c>
      <c r="C6768">
        <v>218.267</v>
      </c>
      <c r="E6768">
        <v>2874.84</v>
      </c>
      <c r="F6768">
        <v>118.20099999999999</v>
      </c>
    </row>
    <row r="6769" spans="2:6" x14ac:dyDescent="0.25">
      <c r="B6769">
        <v>2875.07</v>
      </c>
      <c r="C6769">
        <v>222.304</v>
      </c>
      <c r="E6769">
        <v>2875.07</v>
      </c>
      <c r="F6769">
        <v>127.485</v>
      </c>
    </row>
    <row r="6770" spans="2:6" x14ac:dyDescent="0.25">
      <c r="B6770">
        <v>2875.31</v>
      </c>
      <c r="C6770">
        <v>222.87299999999999</v>
      </c>
      <c r="E6770">
        <v>2875.31</v>
      </c>
      <c r="F6770">
        <v>128.99199999999999</v>
      </c>
    </row>
    <row r="6771" spans="2:6" x14ac:dyDescent="0.25">
      <c r="B6771">
        <v>2875.54</v>
      </c>
      <c r="C6771">
        <v>211</v>
      </c>
      <c r="E6771">
        <v>2875.54</v>
      </c>
      <c r="F6771">
        <v>109.947</v>
      </c>
    </row>
    <row r="6772" spans="2:6" x14ac:dyDescent="0.25">
      <c r="B6772">
        <v>2875.78</v>
      </c>
      <c r="C6772">
        <v>214.464</v>
      </c>
      <c r="E6772">
        <v>2875.78</v>
      </c>
      <c r="F6772">
        <v>119.292</v>
      </c>
    </row>
    <row r="6773" spans="2:6" x14ac:dyDescent="0.25">
      <c r="B6773">
        <v>2876.01</v>
      </c>
      <c r="C6773">
        <v>200.65199999999999</v>
      </c>
      <c r="E6773">
        <v>2876.01</v>
      </c>
      <c r="F6773">
        <v>119.24299999999999</v>
      </c>
    </row>
    <row r="6774" spans="2:6" x14ac:dyDescent="0.25">
      <c r="B6774">
        <v>2876.24</v>
      </c>
      <c r="C6774">
        <v>219.10499999999999</v>
      </c>
      <c r="E6774">
        <v>2876.24</v>
      </c>
      <c r="F6774">
        <v>127.47</v>
      </c>
    </row>
    <row r="6775" spans="2:6" x14ac:dyDescent="0.25">
      <c r="B6775">
        <v>2876.48</v>
      </c>
      <c r="C6775">
        <v>199.14</v>
      </c>
      <c r="E6775">
        <v>2876.48</v>
      </c>
      <c r="F6775">
        <v>119.925</v>
      </c>
    </row>
    <row r="6776" spans="2:6" x14ac:dyDescent="0.25">
      <c r="B6776">
        <v>2876.71</v>
      </c>
      <c r="C6776">
        <v>205.505</v>
      </c>
      <c r="E6776">
        <v>2876.71</v>
      </c>
      <c r="F6776">
        <v>118.648</v>
      </c>
    </row>
    <row r="6777" spans="2:6" x14ac:dyDescent="0.25">
      <c r="B6777">
        <v>2876.95</v>
      </c>
      <c r="C6777">
        <v>196.20500000000001</v>
      </c>
      <c r="E6777">
        <v>2876.95</v>
      </c>
      <c r="F6777">
        <v>118.666</v>
      </c>
    </row>
    <row r="6778" spans="2:6" x14ac:dyDescent="0.25">
      <c r="B6778">
        <v>2877.18</v>
      </c>
      <c r="C6778">
        <v>217.965</v>
      </c>
      <c r="E6778">
        <v>2877.18</v>
      </c>
      <c r="F6778">
        <v>113.66200000000001</v>
      </c>
    </row>
    <row r="6779" spans="2:6" x14ac:dyDescent="0.25">
      <c r="B6779">
        <v>2877.41</v>
      </c>
      <c r="C6779">
        <v>196.321</v>
      </c>
      <c r="E6779">
        <v>2877.41</v>
      </c>
      <c r="F6779">
        <v>129.95699999999999</v>
      </c>
    </row>
    <row r="6780" spans="2:6" x14ac:dyDescent="0.25">
      <c r="B6780">
        <v>2877.65</v>
      </c>
      <c r="C6780">
        <v>204.86099999999999</v>
      </c>
      <c r="E6780">
        <v>2877.65</v>
      </c>
      <c r="F6780">
        <v>134.60599999999999</v>
      </c>
    </row>
    <row r="6781" spans="2:6" x14ac:dyDescent="0.25">
      <c r="B6781">
        <v>2877.88</v>
      </c>
      <c r="C6781">
        <v>202.14</v>
      </c>
      <c r="E6781">
        <v>2877.88</v>
      </c>
      <c r="F6781">
        <v>114.03</v>
      </c>
    </row>
    <row r="6782" spans="2:6" x14ac:dyDescent="0.25">
      <c r="B6782">
        <v>2878.11</v>
      </c>
      <c r="C6782">
        <v>218.749</v>
      </c>
      <c r="E6782">
        <v>2878.11</v>
      </c>
      <c r="F6782">
        <v>121.60299999999999</v>
      </c>
    </row>
    <row r="6783" spans="2:6" x14ac:dyDescent="0.25">
      <c r="B6783">
        <v>2878.35</v>
      </c>
      <c r="C6783">
        <v>209.21199999999999</v>
      </c>
      <c r="E6783">
        <v>2878.35</v>
      </c>
      <c r="F6783">
        <v>123.837</v>
      </c>
    </row>
    <row r="6784" spans="2:6" x14ac:dyDescent="0.25">
      <c r="B6784">
        <v>2878.58</v>
      </c>
      <c r="C6784">
        <v>218.08199999999999</v>
      </c>
      <c r="E6784">
        <v>2878.58</v>
      </c>
      <c r="F6784">
        <v>115.503</v>
      </c>
    </row>
    <row r="6785" spans="2:6" x14ac:dyDescent="0.25">
      <c r="B6785">
        <v>2878.81</v>
      </c>
      <c r="C6785">
        <v>218.10599999999999</v>
      </c>
      <c r="E6785">
        <v>2878.81</v>
      </c>
      <c r="F6785">
        <v>123.874</v>
      </c>
    </row>
    <row r="6786" spans="2:6" x14ac:dyDescent="0.25">
      <c r="B6786">
        <v>2879.05</v>
      </c>
      <c r="C6786">
        <v>212.459</v>
      </c>
      <c r="E6786">
        <v>2879.05</v>
      </c>
      <c r="F6786">
        <v>129.54599999999999</v>
      </c>
    </row>
    <row r="6787" spans="2:6" x14ac:dyDescent="0.25">
      <c r="B6787">
        <v>2879.28</v>
      </c>
      <c r="C6787">
        <v>196.357</v>
      </c>
      <c r="E6787">
        <v>2879.28</v>
      </c>
      <c r="F6787">
        <v>138.62200000000001</v>
      </c>
    </row>
    <row r="6788" spans="2:6" x14ac:dyDescent="0.25">
      <c r="B6788">
        <v>2879.51</v>
      </c>
      <c r="C6788">
        <v>208.79</v>
      </c>
      <c r="E6788">
        <v>2879.51</v>
      </c>
      <c r="F6788">
        <v>127.006</v>
      </c>
    </row>
    <row r="6789" spans="2:6" x14ac:dyDescent="0.25">
      <c r="B6789">
        <v>2879.75</v>
      </c>
      <c r="C6789">
        <v>203.32900000000001</v>
      </c>
      <c r="E6789">
        <v>2879.75</v>
      </c>
      <c r="F6789">
        <v>121.679</v>
      </c>
    </row>
    <row r="6790" spans="2:6" x14ac:dyDescent="0.25">
      <c r="B6790">
        <v>2879.98</v>
      </c>
      <c r="C6790">
        <v>218.03899999999999</v>
      </c>
      <c r="E6790">
        <v>2879.98</v>
      </c>
      <c r="F6790">
        <v>130.75399999999999</v>
      </c>
    </row>
    <row r="6791" spans="2:6" x14ac:dyDescent="0.25">
      <c r="B6791">
        <v>2880.22</v>
      </c>
      <c r="C6791">
        <v>187.71600000000001</v>
      </c>
      <c r="E6791">
        <v>2880.22</v>
      </c>
      <c r="F6791">
        <v>126.613</v>
      </c>
    </row>
    <row r="6792" spans="2:6" x14ac:dyDescent="0.25">
      <c r="B6792">
        <v>2880.45</v>
      </c>
      <c r="C6792">
        <v>202.32900000000001</v>
      </c>
      <c r="E6792">
        <v>2880.45</v>
      </c>
      <c r="F6792">
        <v>115.212</v>
      </c>
    </row>
    <row r="6793" spans="2:6" x14ac:dyDescent="0.25">
      <c r="B6793">
        <v>2880.68</v>
      </c>
      <c r="C6793">
        <v>206.62100000000001</v>
      </c>
      <c r="E6793">
        <v>2880.68</v>
      </c>
      <c r="F6793">
        <v>127.348</v>
      </c>
    </row>
    <row r="6794" spans="2:6" x14ac:dyDescent="0.25">
      <c r="B6794">
        <v>2880.92</v>
      </c>
      <c r="C6794">
        <v>207.70400000000001</v>
      </c>
      <c r="E6794">
        <v>2880.92</v>
      </c>
      <c r="F6794">
        <v>121.10299999999999</v>
      </c>
    </row>
    <row r="6795" spans="2:6" x14ac:dyDescent="0.25">
      <c r="B6795">
        <v>2881.15</v>
      </c>
      <c r="C6795">
        <v>209.62899999999999</v>
      </c>
      <c r="E6795">
        <v>2881.15</v>
      </c>
      <c r="F6795">
        <v>124.31699999999999</v>
      </c>
    </row>
    <row r="6796" spans="2:6" x14ac:dyDescent="0.25">
      <c r="B6796">
        <v>2881.39</v>
      </c>
      <c r="C6796">
        <v>217.53</v>
      </c>
      <c r="E6796">
        <v>2881.39</v>
      </c>
      <c r="F6796">
        <v>112.053</v>
      </c>
    </row>
    <row r="6797" spans="2:6" x14ac:dyDescent="0.25">
      <c r="B6797">
        <v>2881.62</v>
      </c>
      <c r="C6797">
        <v>215.203</v>
      </c>
      <c r="E6797">
        <v>2881.62</v>
      </c>
      <c r="F6797">
        <v>124.729</v>
      </c>
    </row>
    <row r="6798" spans="2:6" x14ac:dyDescent="0.25">
      <c r="B6798">
        <v>2881.85</v>
      </c>
      <c r="C6798">
        <v>208.548</v>
      </c>
      <c r="E6798">
        <v>2881.85</v>
      </c>
      <c r="F6798">
        <v>130.989</v>
      </c>
    </row>
    <row r="6799" spans="2:6" x14ac:dyDescent="0.25">
      <c r="B6799">
        <v>2882.09</v>
      </c>
      <c r="C6799">
        <v>221.24199999999999</v>
      </c>
      <c r="E6799">
        <v>2882.09</v>
      </c>
      <c r="F6799">
        <v>121.40600000000001</v>
      </c>
    </row>
    <row r="6800" spans="2:6" x14ac:dyDescent="0.25">
      <c r="B6800">
        <v>2882.32</v>
      </c>
      <c r="C6800">
        <v>210.90100000000001</v>
      </c>
      <c r="E6800">
        <v>2882.32</v>
      </c>
      <c r="F6800">
        <v>130.214</v>
      </c>
    </row>
    <row r="6801" spans="2:6" x14ac:dyDescent="0.25">
      <c r="B6801">
        <v>2882.55</v>
      </c>
      <c r="C6801">
        <v>209.37299999999999</v>
      </c>
      <c r="E6801">
        <v>2882.55</v>
      </c>
      <c r="F6801">
        <v>124.495</v>
      </c>
    </row>
    <row r="6802" spans="2:6" x14ac:dyDescent="0.25">
      <c r="B6802">
        <v>2882.79</v>
      </c>
      <c r="C6802">
        <v>186.9</v>
      </c>
      <c r="E6802">
        <v>2882.79</v>
      </c>
      <c r="F6802">
        <v>124.71899999999999</v>
      </c>
    </row>
    <row r="6803" spans="2:6" x14ac:dyDescent="0.25">
      <c r="B6803">
        <v>2883.02</v>
      </c>
      <c r="C6803">
        <v>225.988</v>
      </c>
      <c r="E6803">
        <v>2883.02</v>
      </c>
      <c r="F6803">
        <v>132.22499999999999</v>
      </c>
    </row>
    <row r="6804" spans="2:6" x14ac:dyDescent="0.25">
      <c r="B6804">
        <v>2883.25</v>
      </c>
      <c r="C6804">
        <v>199.61099999999999</v>
      </c>
      <c r="E6804">
        <v>2883.25</v>
      </c>
      <c r="F6804">
        <v>125.666</v>
      </c>
    </row>
    <row r="6805" spans="2:6" x14ac:dyDescent="0.25">
      <c r="B6805">
        <v>2883.49</v>
      </c>
      <c r="C6805">
        <v>203.11600000000001</v>
      </c>
      <c r="E6805">
        <v>2883.49</v>
      </c>
      <c r="F6805">
        <v>115.53700000000001</v>
      </c>
    </row>
    <row r="6806" spans="2:6" x14ac:dyDescent="0.25">
      <c r="B6806">
        <v>2883.72</v>
      </c>
      <c r="C6806">
        <v>196.95500000000001</v>
      </c>
      <c r="E6806">
        <v>2883.72</v>
      </c>
      <c r="F6806">
        <v>130.56200000000001</v>
      </c>
    </row>
    <row r="6807" spans="2:6" x14ac:dyDescent="0.25">
      <c r="B6807">
        <v>2883.95</v>
      </c>
      <c r="C6807">
        <v>207.476</v>
      </c>
      <c r="E6807">
        <v>2883.95</v>
      </c>
      <c r="F6807">
        <v>115.17700000000001</v>
      </c>
    </row>
    <row r="6808" spans="2:6" x14ac:dyDescent="0.25">
      <c r="B6808">
        <v>2884.19</v>
      </c>
      <c r="C6808">
        <v>188.90899999999999</v>
      </c>
      <c r="E6808">
        <v>2884.19</v>
      </c>
      <c r="F6808">
        <v>121.521</v>
      </c>
    </row>
    <row r="6809" spans="2:6" x14ac:dyDescent="0.25">
      <c r="B6809">
        <v>2884.42</v>
      </c>
      <c r="C6809">
        <v>220.059</v>
      </c>
      <c r="E6809">
        <v>2884.42</v>
      </c>
      <c r="F6809">
        <v>135.411</v>
      </c>
    </row>
    <row r="6810" spans="2:6" x14ac:dyDescent="0.25">
      <c r="B6810">
        <v>2884.65</v>
      </c>
      <c r="C6810">
        <v>198.78800000000001</v>
      </c>
      <c r="E6810">
        <v>2884.65</v>
      </c>
      <c r="F6810">
        <v>131.87899999999999</v>
      </c>
    </row>
    <row r="6811" spans="2:6" x14ac:dyDescent="0.25">
      <c r="B6811">
        <v>2884.89</v>
      </c>
      <c r="C6811">
        <v>205.53299999999999</v>
      </c>
      <c r="E6811">
        <v>2884.89</v>
      </c>
      <c r="F6811">
        <v>129.15600000000001</v>
      </c>
    </row>
    <row r="6812" spans="2:6" x14ac:dyDescent="0.25">
      <c r="B6812">
        <v>2885.12</v>
      </c>
      <c r="C6812">
        <v>207.64599999999999</v>
      </c>
      <c r="E6812">
        <v>2885.12</v>
      </c>
      <c r="F6812">
        <v>135.34800000000001</v>
      </c>
    </row>
    <row r="6813" spans="2:6" x14ac:dyDescent="0.25">
      <c r="B6813">
        <v>2885.35</v>
      </c>
      <c r="C6813">
        <v>198.40799999999999</v>
      </c>
      <c r="E6813">
        <v>2885.35</v>
      </c>
      <c r="F6813">
        <v>109.95</v>
      </c>
    </row>
    <row r="6814" spans="2:6" x14ac:dyDescent="0.25">
      <c r="B6814">
        <v>2885.59</v>
      </c>
      <c r="C6814">
        <v>187.65100000000001</v>
      </c>
      <c r="E6814">
        <v>2885.59</v>
      </c>
      <c r="F6814">
        <v>113.059</v>
      </c>
    </row>
    <row r="6815" spans="2:6" x14ac:dyDescent="0.25">
      <c r="B6815">
        <v>2885.82</v>
      </c>
      <c r="C6815">
        <v>200.27</v>
      </c>
      <c r="E6815">
        <v>2885.82</v>
      </c>
      <c r="F6815">
        <v>119.15</v>
      </c>
    </row>
    <row r="6816" spans="2:6" x14ac:dyDescent="0.25">
      <c r="B6816">
        <v>2886.05</v>
      </c>
      <c r="C6816">
        <v>203.916</v>
      </c>
      <c r="E6816">
        <v>2886.05</v>
      </c>
      <c r="F6816">
        <v>131.27799999999999</v>
      </c>
    </row>
    <row r="6817" spans="2:6" x14ac:dyDescent="0.25">
      <c r="B6817">
        <v>2886.29</v>
      </c>
      <c r="C6817">
        <v>199.93600000000001</v>
      </c>
      <c r="E6817">
        <v>2886.29</v>
      </c>
      <c r="F6817">
        <v>125.706</v>
      </c>
    </row>
    <row r="6818" spans="2:6" x14ac:dyDescent="0.25">
      <c r="B6818">
        <v>2886.52</v>
      </c>
      <c r="C6818">
        <v>193.309</v>
      </c>
      <c r="E6818">
        <v>2886.52</v>
      </c>
      <c r="F6818">
        <v>117.169</v>
      </c>
    </row>
    <row r="6819" spans="2:6" x14ac:dyDescent="0.25">
      <c r="B6819">
        <v>2886.75</v>
      </c>
      <c r="C6819">
        <v>197.85599999999999</v>
      </c>
      <c r="E6819">
        <v>2886.75</v>
      </c>
      <c r="F6819">
        <v>133.797</v>
      </c>
    </row>
    <row r="6820" spans="2:6" x14ac:dyDescent="0.25">
      <c r="B6820">
        <v>2886.98</v>
      </c>
      <c r="C6820">
        <v>189.756</v>
      </c>
      <c r="E6820">
        <v>2886.98</v>
      </c>
      <c r="F6820">
        <v>119.107</v>
      </c>
    </row>
    <row r="6821" spans="2:6" x14ac:dyDescent="0.25">
      <c r="B6821">
        <v>2887.22</v>
      </c>
      <c r="C6821">
        <v>209.36199999999999</v>
      </c>
      <c r="E6821">
        <v>2887.22</v>
      </c>
      <c r="F6821">
        <v>118.17100000000001</v>
      </c>
    </row>
    <row r="6822" spans="2:6" x14ac:dyDescent="0.25">
      <c r="B6822">
        <v>2887.45</v>
      </c>
      <c r="C6822">
        <v>200.52799999999999</v>
      </c>
      <c r="E6822">
        <v>2887.45</v>
      </c>
      <c r="F6822">
        <v>127.899</v>
      </c>
    </row>
    <row r="6823" spans="2:6" x14ac:dyDescent="0.25">
      <c r="B6823">
        <v>2887.68</v>
      </c>
      <c r="C6823">
        <v>209.24100000000001</v>
      </c>
      <c r="E6823">
        <v>2887.68</v>
      </c>
      <c r="F6823">
        <v>136.29900000000001</v>
      </c>
    </row>
    <row r="6824" spans="2:6" x14ac:dyDescent="0.25">
      <c r="B6824">
        <v>2887.92</v>
      </c>
      <c r="C6824">
        <v>200.68700000000001</v>
      </c>
      <c r="E6824">
        <v>2887.92</v>
      </c>
      <c r="F6824">
        <v>123.614</v>
      </c>
    </row>
    <row r="6825" spans="2:6" x14ac:dyDescent="0.25">
      <c r="B6825">
        <v>2888.15</v>
      </c>
      <c r="C6825">
        <v>212.15199999999999</v>
      </c>
      <c r="E6825">
        <v>2888.15</v>
      </c>
      <c r="F6825">
        <v>115.349</v>
      </c>
    </row>
    <row r="6826" spans="2:6" x14ac:dyDescent="0.25">
      <c r="B6826">
        <v>2888.38</v>
      </c>
      <c r="C6826">
        <v>208.83699999999999</v>
      </c>
      <c r="E6826">
        <v>2888.38</v>
      </c>
      <c r="F6826">
        <v>122.336</v>
      </c>
    </row>
    <row r="6827" spans="2:6" x14ac:dyDescent="0.25">
      <c r="B6827">
        <v>2888.62</v>
      </c>
      <c r="C6827">
        <v>205.44</v>
      </c>
      <c r="E6827">
        <v>2888.62</v>
      </c>
      <c r="F6827">
        <v>114.949</v>
      </c>
    </row>
    <row r="6828" spans="2:6" x14ac:dyDescent="0.25">
      <c r="B6828">
        <v>2888.85</v>
      </c>
      <c r="C6828">
        <v>192.59899999999999</v>
      </c>
      <c r="E6828">
        <v>2888.85</v>
      </c>
      <c r="F6828">
        <v>112.31699999999999</v>
      </c>
    </row>
    <row r="6829" spans="2:6" x14ac:dyDescent="0.25">
      <c r="B6829">
        <v>2889.08</v>
      </c>
      <c r="C6829">
        <v>195.73599999999999</v>
      </c>
      <c r="E6829">
        <v>2889.08</v>
      </c>
      <c r="F6829">
        <v>116.752</v>
      </c>
    </row>
    <row r="6830" spans="2:6" x14ac:dyDescent="0.25">
      <c r="B6830">
        <v>2889.32</v>
      </c>
      <c r="C6830">
        <v>204.50200000000001</v>
      </c>
      <c r="E6830">
        <v>2889.32</v>
      </c>
      <c r="F6830">
        <v>123.02500000000001</v>
      </c>
    </row>
    <row r="6831" spans="2:6" x14ac:dyDescent="0.25">
      <c r="B6831">
        <v>2889.55</v>
      </c>
      <c r="C6831">
        <v>218.101</v>
      </c>
      <c r="E6831">
        <v>2889.55</v>
      </c>
      <c r="F6831">
        <v>116.065</v>
      </c>
    </row>
    <row r="6832" spans="2:6" x14ac:dyDescent="0.25">
      <c r="B6832">
        <v>2889.78</v>
      </c>
      <c r="C6832">
        <v>219.04</v>
      </c>
      <c r="E6832">
        <v>2889.78</v>
      </c>
      <c r="F6832">
        <v>124.197</v>
      </c>
    </row>
    <row r="6833" spans="2:6" x14ac:dyDescent="0.25">
      <c r="B6833">
        <v>2890.01</v>
      </c>
      <c r="C6833">
        <v>198.608</v>
      </c>
      <c r="E6833">
        <v>2890.01</v>
      </c>
      <c r="F6833">
        <v>131.06100000000001</v>
      </c>
    </row>
    <row r="6834" spans="2:6" x14ac:dyDescent="0.25">
      <c r="B6834">
        <v>2890.25</v>
      </c>
      <c r="C6834">
        <v>210.18799999999999</v>
      </c>
      <c r="E6834">
        <v>2890.25</v>
      </c>
      <c r="F6834">
        <v>124.336</v>
      </c>
    </row>
    <row r="6835" spans="2:6" x14ac:dyDescent="0.25">
      <c r="B6835">
        <v>2890.48</v>
      </c>
      <c r="C6835">
        <v>206.32499999999999</v>
      </c>
      <c r="E6835">
        <v>2890.48</v>
      </c>
      <c r="F6835">
        <v>128.14599999999999</v>
      </c>
    </row>
    <row r="6836" spans="2:6" x14ac:dyDescent="0.25">
      <c r="B6836">
        <v>2890.71</v>
      </c>
      <c r="C6836">
        <v>212.881</v>
      </c>
      <c r="E6836">
        <v>2890.71</v>
      </c>
      <c r="F6836">
        <v>115.151</v>
      </c>
    </row>
    <row r="6837" spans="2:6" x14ac:dyDescent="0.25">
      <c r="B6837">
        <v>2890.95</v>
      </c>
      <c r="C6837">
        <v>207.774</v>
      </c>
      <c r="E6837">
        <v>2890.95</v>
      </c>
      <c r="F6837">
        <v>126.389</v>
      </c>
    </row>
    <row r="6838" spans="2:6" x14ac:dyDescent="0.25">
      <c r="B6838">
        <v>2891.18</v>
      </c>
      <c r="C6838">
        <v>201.61699999999999</v>
      </c>
      <c r="E6838">
        <v>2891.18</v>
      </c>
      <c r="F6838">
        <v>118.997</v>
      </c>
    </row>
    <row r="6839" spans="2:6" x14ac:dyDescent="0.25">
      <c r="B6839">
        <v>2891.41</v>
      </c>
      <c r="C6839">
        <v>200.96899999999999</v>
      </c>
      <c r="E6839">
        <v>2891.41</v>
      </c>
      <c r="F6839">
        <v>120.148</v>
      </c>
    </row>
    <row r="6840" spans="2:6" x14ac:dyDescent="0.25">
      <c r="B6840">
        <v>2891.64</v>
      </c>
      <c r="C6840">
        <v>211.14599999999999</v>
      </c>
      <c r="E6840">
        <v>2891.64</v>
      </c>
      <c r="F6840">
        <v>117.95</v>
      </c>
    </row>
    <row r="6841" spans="2:6" x14ac:dyDescent="0.25">
      <c r="B6841">
        <v>2891.88</v>
      </c>
      <c r="C6841">
        <v>201.05199999999999</v>
      </c>
      <c r="E6841">
        <v>2891.88</v>
      </c>
      <c r="F6841">
        <v>116.387</v>
      </c>
    </row>
    <row r="6842" spans="2:6" x14ac:dyDescent="0.25">
      <c r="B6842">
        <v>2892.11</v>
      </c>
      <c r="C6842">
        <v>210.41499999999999</v>
      </c>
      <c r="E6842">
        <v>2892.11</v>
      </c>
      <c r="F6842">
        <v>116.795</v>
      </c>
    </row>
    <row r="6843" spans="2:6" x14ac:dyDescent="0.25">
      <c r="B6843">
        <v>2892.34</v>
      </c>
      <c r="C6843">
        <v>214.98500000000001</v>
      </c>
      <c r="E6843">
        <v>2892.34</v>
      </c>
      <c r="F6843">
        <v>114.974</v>
      </c>
    </row>
    <row r="6844" spans="2:6" x14ac:dyDescent="0.25">
      <c r="B6844">
        <v>2892.57</v>
      </c>
      <c r="C6844">
        <v>204.999</v>
      </c>
      <c r="E6844">
        <v>2892.57</v>
      </c>
      <c r="F6844">
        <v>116.41800000000001</v>
      </c>
    </row>
    <row r="6845" spans="2:6" x14ac:dyDescent="0.25">
      <c r="B6845">
        <v>2892.81</v>
      </c>
      <c r="C6845">
        <v>204.173</v>
      </c>
      <c r="E6845">
        <v>2892.81</v>
      </c>
      <c r="F6845">
        <v>109.029</v>
      </c>
    </row>
    <row r="6846" spans="2:6" x14ac:dyDescent="0.25">
      <c r="B6846">
        <v>2893.04</v>
      </c>
      <c r="C6846">
        <v>212.60300000000001</v>
      </c>
      <c r="E6846">
        <v>2893.04</v>
      </c>
      <c r="F6846">
        <v>126.443</v>
      </c>
    </row>
    <row r="6847" spans="2:6" x14ac:dyDescent="0.25">
      <c r="B6847">
        <v>2893.27</v>
      </c>
      <c r="C6847">
        <v>231.333</v>
      </c>
      <c r="E6847">
        <v>2893.27</v>
      </c>
      <c r="F6847">
        <v>119.532</v>
      </c>
    </row>
    <row r="6848" spans="2:6" x14ac:dyDescent="0.25">
      <c r="B6848">
        <v>2893.51</v>
      </c>
      <c r="C6848">
        <v>199.31800000000001</v>
      </c>
      <c r="E6848">
        <v>2893.51</v>
      </c>
      <c r="F6848">
        <v>117.093</v>
      </c>
    </row>
    <row r="6849" spans="2:6" x14ac:dyDescent="0.25">
      <c r="B6849">
        <v>2893.74</v>
      </c>
      <c r="C6849">
        <v>196.90899999999999</v>
      </c>
      <c r="E6849">
        <v>2893.74</v>
      </c>
      <c r="F6849">
        <v>113.38800000000001</v>
      </c>
    </row>
    <row r="6850" spans="2:6" x14ac:dyDescent="0.25">
      <c r="B6850">
        <v>2893.97</v>
      </c>
      <c r="C6850">
        <v>205.86799999999999</v>
      </c>
      <c r="E6850">
        <v>2893.97</v>
      </c>
      <c r="F6850">
        <v>123.842</v>
      </c>
    </row>
    <row r="6851" spans="2:6" x14ac:dyDescent="0.25">
      <c r="B6851">
        <v>2894.2</v>
      </c>
      <c r="C6851">
        <v>212.256</v>
      </c>
      <c r="E6851">
        <v>2894.2</v>
      </c>
      <c r="F6851">
        <v>128.50899999999999</v>
      </c>
    </row>
    <row r="6852" spans="2:6" x14ac:dyDescent="0.25">
      <c r="B6852">
        <v>2894.44</v>
      </c>
      <c r="C6852">
        <v>193.16200000000001</v>
      </c>
      <c r="E6852">
        <v>2894.44</v>
      </c>
      <c r="F6852">
        <v>143.09299999999999</v>
      </c>
    </row>
    <row r="6853" spans="2:6" x14ac:dyDescent="0.25">
      <c r="B6853">
        <v>2894.67</v>
      </c>
      <c r="C6853">
        <v>192.71</v>
      </c>
      <c r="E6853">
        <v>2894.67</v>
      </c>
      <c r="F6853">
        <v>127.73699999999999</v>
      </c>
    </row>
    <row r="6854" spans="2:6" x14ac:dyDescent="0.25">
      <c r="B6854">
        <v>2894.9</v>
      </c>
      <c r="C6854">
        <v>209.071</v>
      </c>
      <c r="E6854">
        <v>2894.9</v>
      </c>
      <c r="F6854">
        <v>118.83</v>
      </c>
    </row>
    <row r="6855" spans="2:6" x14ac:dyDescent="0.25">
      <c r="B6855">
        <v>2895.14</v>
      </c>
      <c r="C6855">
        <v>199.233</v>
      </c>
      <c r="E6855">
        <v>2895.14</v>
      </c>
      <c r="F6855">
        <v>122.229</v>
      </c>
    </row>
    <row r="6856" spans="2:6" x14ac:dyDescent="0.25">
      <c r="B6856">
        <v>2895.37</v>
      </c>
      <c r="C6856">
        <v>217.97200000000001</v>
      </c>
      <c r="E6856">
        <v>2895.37</v>
      </c>
      <c r="F6856">
        <v>130.429</v>
      </c>
    </row>
    <row r="6857" spans="2:6" x14ac:dyDescent="0.25">
      <c r="B6857">
        <v>2895.6</v>
      </c>
      <c r="C6857">
        <v>218.846</v>
      </c>
      <c r="E6857">
        <v>2895.6</v>
      </c>
      <c r="F6857">
        <v>116.148</v>
      </c>
    </row>
    <row r="6858" spans="2:6" x14ac:dyDescent="0.25">
      <c r="B6858">
        <v>2895.83</v>
      </c>
      <c r="C6858">
        <v>201.27799999999999</v>
      </c>
      <c r="E6858">
        <v>2895.83</v>
      </c>
      <c r="F6858">
        <v>128.56399999999999</v>
      </c>
    </row>
    <row r="6859" spans="2:6" x14ac:dyDescent="0.25">
      <c r="B6859">
        <v>2896.06</v>
      </c>
      <c r="C6859">
        <v>193.01</v>
      </c>
      <c r="E6859">
        <v>2896.06</v>
      </c>
      <c r="F6859">
        <v>112.495</v>
      </c>
    </row>
    <row r="6860" spans="2:6" x14ac:dyDescent="0.25">
      <c r="B6860">
        <v>2896.3</v>
      </c>
      <c r="C6860">
        <v>186.83</v>
      </c>
      <c r="E6860">
        <v>2896.3</v>
      </c>
      <c r="F6860">
        <v>126.703</v>
      </c>
    </row>
    <row r="6861" spans="2:6" x14ac:dyDescent="0.25">
      <c r="B6861">
        <v>2896.53</v>
      </c>
      <c r="C6861">
        <v>209.78800000000001</v>
      </c>
      <c r="E6861">
        <v>2896.53</v>
      </c>
      <c r="F6861">
        <v>123.1</v>
      </c>
    </row>
    <row r="6862" spans="2:6" x14ac:dyDescent="0.25">
      <c r="B6862">
        <v>2896.76</v>
      </c>
      <c r="C6862">
        <v>203.983</v>
      </c>
      <c r="E6862">
        <v>2896.76</v>
      </c>
      <c r="F6862">
        <v>122.31</v>
      </c>
    </row>
    <row r="6863" spans="2:6" x14ac:dyDescent="0.25">
      <c r="B6863">
        <v>2896.99</v>
      </c>
      <c r="C6863">
        <v>226.773</v>
      </c>
      <c r="E6863">
        <v>2896.99</v>
      </c>
      <c r="F6863">
        <v>116.747</v>
      </c>
    </row>
    <row r="6864" spans="2:6" x14ac:dyDescent="0.25">
      <c r="B6864">
        <v>2897.23</v>
      </c>
      <c r="C6864">
        <v>209.268</v>
      </c>
      <c r="E6864">
        <v>2897.23</v>
      </c>
      <c r="F6864">
        <v>116.63800000000001</v>
      </c>
    </row>
    <row r="6865" spans="2:6" x14ac:dyDescent="0.25">
      <c r="B6865">
        <v>2897.46</v>
      </c>
      <c r="C6865">
        <v>204.34</v>
      </c>
      <c r="E6865">
        <v>2897.46</v>
      </c>
      <c r="F6865">
        <v>122.223</v>
      </c>
    </row>
    <row r="6866" spans="2:6" x14ac:dyDescent="0.25">
      <c r="B6866">
        <v>2897.69</v>
      </c>
      <c r="C6866">
        <v>214.76499999999999</v>
      </c>
      <c r="E6866">
        <v>2897.69</v>
      </c>
      <c r="F6866">
        <v>127.886</v>
      </c>
    </row>
    <row r="6867" spans="2:6" x14ac:dyDescent="0.25">
      <c r="B6867">
        <v>2897.92</v>
      </c>
      <c r="C6867">
        <v>216.92400000000001</v>
      </c>
      <c r="E6867">
        <v>2897.92</v>
      </c>
      <c r="F6867">
        <v>106.815</v>
      </c>
    </row>
    <row r="6868" spans="2:6" x14ac:dyDescent="0.25">
      <c r="B6868">
        <v>2898.16</v>
      </c>
      <c r="C6868">
        <v>205.19200000000001</v>
      </c>
      <c r="E6868">
        <v>2898.16</v>
      </c>
      <c r="F6868">
        <v>137.48699999999999</v>
      </c>
    </row>
    <row r="6869" spans="2:6" x14ac:dyDescent="0.25">
      <c r="B6869">
        <v>2898.39</v>
      </c>
      <c r="C6869">
        <v>190.291</v>
      </c>
      <c r="E6869">
        <v>2898.39</v>
      </c>
      <c r="F6869">
        <v>113.755</v>
      </c>
    </row>
    <row r="6870" spans="2:6" x14ac:dyDescent="0.25">
      <c r="B6870">
        <v>2898.62</v>
      </c>
      <c r="C6870">
        <v>200.602</v>
      </c>
      <c r="E6870">
        <v>2898.62</v>
      </c>
      <c r="F6870">
        <v>134.59700000000001</v>
      </c>
    </row>
    <row r="6871" spans="2:6" x14ac:dyDescent="0.25">
      <c r="B6871">
        <v>2898.85</v>
      </c>
      <c r="C6871">
        <v>188.042</v>
      </c>
      <c r="E6871">
        <v>2898.85</v>
      </c>
      <c r="F6871">
        <v>141.11699999999999</v>
      </c>
    </row>
    <row r="6872" spans="2:6" x14ac:dyDescent="0.25">
      <c r="B6872">
        <v>2899.08</v>
      </c>
      <c r="C6872">
        <v>207.982</v>
      </c>
      <c r="E6872">
        <v>2899.08</v>
      </c>
      <c r="F6872">
        <v>123.687</v>
      </c>
    </row>
    <row r="6873" spans="2:6" x14ac:dyDescent="0.25">
      <c r="B6873">
        <v>2899.32</v>
      </c>
      <c r="C6873">
        <v>214.77099999999999</v>
      </c>
      <c r="E6873">
        <v>2899.32</v>
      </c>
      <c r="F6873">
        <v>126.58799999999999</v>
      </c>
    </row>
    <row r="6874" spans="2:6" x14ac:dyDescent="0.25">
      <c r="B6874">
        <v>2899.55</v>
      </c>
      <c r="C6874">
        <v>206.489</v>
      </c>
      <c r="E6874">
        <v>2899.55</v>
      </c>
      <c r="F6874">
        <v>119.557</v>
      </c>
    </row>
    <row r="6875" spans="2:6" x14ac:dyDescent="0.25">
      <c r="B6875">
        <v>2899.78</v>
      </c>
      <c r="C6875">
        <v>214.983</v>
      </c>
      <c r="E6875">
        <v>2899.78</v>
      </c>
      <c r="F6875">
        <v>116.35299999999999</v>
      </c>
    </row>
    <row r="6876" spans="2:6" x14ac:dyDescent="0.25">
      <c r="B6876">
        <v>2900.01</v>
      </c>
      <c r="C6876">
        <v>207.11</v>
      </c>
      <c r="E6876">
        <v>2900.01</v>
      </c>
      <c r="F6876">
        <v>119.896</v>
      </c>
    </row>
    <row r="6877" spans="2:6" x14ac:dyDescent="0.25">
      <c r="B6877">
        <v>2900.25</v>
      </c>
      <c r="C6877">
        <v>212.477</v>
      </c>
      <c r="E6877">
        <v>2900.25</v>
      </c>
      <c r="F6877">
        <v>128.334</v>
      </c>
    </row>
    <row r="6878" spans="2:6" x14ac:dyDescent="0.25">
      <c r="B6878">
        <v>2900.48</v>
      </c>
      <c r="C6878">
        <v>196.173</v>
      </c>
      <c r="E6878">
        <v>2900.48</v>
      </c>
      <c r="F6878">
        <v>122.625</v>
      </c>
    </row>
    <row r="6879" spans="2:6" x14ac:dyDescent="0.25">
      <c r="B6879">
        <v>2900.71</v>
      </c>
      <c r="C6879">
        <v>200.637</v>
      </c>
      <c r="E6879">
        <v>2900.71</v>
      </c>
      <c r="F6879">
        <v>127.761</v>
      </c>
    </row>
    <row r="6880" spans="2:6" x14ac:dyDescent="0.25">
      <c r="B6880">
        <v>2900.94</v>
      </c>
      <c r="C6880">
        <v>195.47</v>
      </c>
      <c r="E6880">
        <v>2900.94</v>
      </c>
      <c r="F6880">
        <v>132.059</v>
      </c>
    </row>
    <row r="6881" spans="2:6" x14ac:dyDescent="0.25">
      <c r="B6881">
        <v>2901.17</v>
      </c>
      <c r="C6881">
        <v>197.59100000000001</v>
      </c>
      <c r="E6881">
        <v>2901.17</v>
      </c>
      <c r="F6881">
        <v>118.545</v>
      </c>
    </row>
    <row r="6882" spans="2:6" x14ac:dyDescent="0.25">
      <c r="B6882">
        <v>2901.41</v>
      </c>
      <c r="C6882">
        <v>199.316</v>
      </c>
      <c r="E6882">
        <v>2901.41</v>
      </c>
      <c r="F6882">
        <v>125.01300000000001</v>
      </c>
    </row>
    <row r="6883" spans="2:6" x14ac:dyDescent="0.25">
      <c r="B6883">
        <v>2901.64</v>
      </c>
      <c r="C6883">
        <v>217.50200000000001</v>
      </c>
      <c r="E6883">
        <v>2901.64</v>
      </c>
      <c r="F6883">
        <v>124.696</v>
      </c>
    </row>
    <row r="6884" spans="2:6" x14ac:dyDescent="0.25">
      <c r="B6884">
        <v>2901.87</v>
      </c>
      <c r="C6884">
        <v>220.58500000000001</v>
      </c>
      <c r="E6884">
        <v>2901.87</v>
      </c>
      <c r="F6884">
        <v>124.092</v>
      </c>
    </row>
    <row r="6885" spans="2:6" x14ac:dyDescent="0.25">
      <c r="B6885">
        <v>2902.1</v>
      </c>
      <c r="C6885">
        <v>196.02799999999999</v>
      </c>
      <c r="E6885">
        <v>2902.1</v>
      </c>
      <c r="F6885">
        <v>126.164</v>
      </c>
    </row>
    <row r="6886" spans="2:6" x14ac:dyDescent="0.25">
      <c r="B6886">
        <v>2902.34</v>
      </c>
      <c r="C6886">
        <v>201.41</v>
      </c>
      <c r="E6886">
        <v>2902.34</v>
      </c>
      <c r="F6886">
        <v>130.364</v>
      </c>
    </row>
    <row r="6887" spans="2:6" x14ac:dyDescent="0.25">
      <c r="B6887">
        <v>2902.57</v>
      </c>
      <c r="C6887">
        <v>211.31700000000001</v>
      </c>
      <c r="E6887">
        <v>2902.57</v>
      </c>
      <c r="F6887">
        <v>122.13200000000001</v>
      </c>
    </row>
    <row r="6888" spans="2:6" x14ac:dyDescent="0.25">
      <c r="B6888">
        <v>2902.8</v>
      </c>
      <c r="C6888">
        <v>208.58600000000001</v>
      </c>
      <c r="E6888">
        <v>2902.8</v>
      </c>
      <c r="F6888">
        <v>114.84</v>
      </c>
    </row>
    <row r="6889" spans="2:6" x14ac:dyDescent="0.25">
      <c r="B6889">
        <v>2903.03</v>
      </c>
      <c r="C6889">
        <v>206.65899999999999</v>
      </c>
      <c r="E6889">
        <v>2903.03</v>
      </c>
      <c r="F6889">
        <v>124.913</v>
      </c>
    </row>
    <row r="6890" spans="2:6" x14ac:dyDescent="0.25">
      <c r="B6890">
        <v>2903.26</v>
      </c>
      <c r="C6890">
        <v>216.047</v>
      </c>
      <c r="E6890">
        <v>2903.26</v>
      </c>
      <c r="F6890">
        <v>114.905</v>
      </c>
    </row>
    <row r="6891" spans="2:6" x14ac:dyDescent="0.25">
      <c r="B6891">
        <v>2903.49</v>
      </c>
      <c r="C6891">
        <v>205.84700000000001</v>
      </c>
      <c r="E6891">
        <v>2903.49</v>
      </c>
      <c r="F6891">
        <v>124.968</v>
      </c>
    </row>
    <row r="6892" spans="2:6" x14ac:dyDescent="0.25">
      <c r="B6892">
        <v>2903.73</v>
      </c>
      <c r="C6892">
        <v>194.71100000000001</v>
      </c>
      <c r="E6892">
        <v>2903.73</v>
      </c>
      <c r="F6892">
        <v>124.831</v>
      </c>
    </row>
    <row r="6893" spans="2:6" x14ac:dyDescent="0.25">
      <c r="B6893">
        <v>2903.96</v>
      </c>
      <c r="C6893">
        <v>206.47399999999999</v>
      </c>
      <c r="E6893">
        <v>2903.96</v>
      </c>
      <c r="F6893">
        <v>124.017</v>
      </c>
    </row>
    <row r="6894" spans="2:6" x14ac:dyDescent="0.25">
      <c r="B6894">
        <v>2904.19</v>
      </c>
      <c r="C6894">
        <v>213.321</v>
      </c>
      <c r="E6894">
        <v>2904.19</v>
      </c>
      <c r="F6894">
        <v>113.422</v>
      </c>
    </row>
    <row r="6895" spans="2:6" x14ac:dyDescent="0.25">
      <c r="B6895">
        <v>2904.42</v>
      </c>
      <c r="C6895">
        <v>208.03700000000001</v>
      </c>
      <c r="E6895">
        <v>2904.42</v>
      </c>
      <c r="F6895">
        <v>122.84699999999999</v>
      </c>
    </row>
    <row r="6896" spans="2:6" x14ac:dyDescent="0.25">
      <c r="B6896">
        <v>2904.65</v>
      </c>
      <c r="C6896">
        <v>210.43600000000001</v>
      </c>
      <c r="E6896">
        <v>2904.65</v>
      </c>
      <c r="F6896">
        <v>130.13200000000001</v>
      </c>
    </row>
    <row r="6897" spans="2:6" x14ac:dyDescent="0.25">
      <c r="B6897">
        <v>2904.89</v>
      </c>
      <c r="C6897">
        <v>233.453</v>
      </c>
      <c r="E6897">
        <v>2904.89</v>
      </c>
      <c r="F6897">
        <v>125.33199999999999</v>
      </c>
    </row>
    <row r="6898" spans="2:6" x14ac:dyDescent="0.25">
      <c r="B6898">
        <v>2905.12</v>
      </c>
      <c r="C6898">
        <v>205.892</v>
      </c>
      <c r="E6898">
        <v>2905.12</v>
      </c>
      <c r="F6898">
        <v>118.02500000000001</v>
      </c>
    </row>
    <row r="6899" spans="2:6" x14ac:dyDescent="0.25">
      <c r="B6899">
        <v>2905.35</v>
      </c>
      <c r="C6899">
        <v>207.453</v>
      </c>
      <c r="E6899">
        <v>2905.35</v>
      </c>
      <c r="F6899">
        <v>120.782</v>
      </c>
    </row>
    <row r="6900" spans="2:6" x14ac:dyDescent="0.25">
      <c r="B6900">
        <v>2905.58</v>
      </c>
      <c r="C6900">
        <v>201.83099999999999</v>
      </c>
      <c r="E6900">
        <v>2905.58</v>
      </c>
      <c r="F6900">
        <v>129.71600000000001</v>
      </c>
    </row>
    <row r="6901" spans="2:6" x14ac:dyDescent="0.25">
      <c r="B6901">
        <v>2905.81</v>
      </c>
      <c r="C6901">
        <v>205.155</v>
      </c>
      <c r="E6901">
        <v>2905.81</v>
      </c>
      <c r="F6901">
        <v>131.16900000000001</v>
      </c>
    </row>
    <row r="6902" spans="2:6" x14ac:dyDescent="0.25">
      <c r="B6902">
        <v>2906.04</v>
      </c>
      <c r="C6902">
        <v>204.72499999999999</v>
      </c>
      <c r="E6902">
        <v>2906.04</v>
      </c>
      <c r="F6902">
        <v>118.414</v>
      </c>
    </row>
    <row r="6903" spans="2:6" x14ac:dyDescent="0.25">
      <c r="B6903">
        <v>2906.28</v>
      </c>
      <c r="C6903">
        <v>225.66</v>
      </c>
      <c r="E6903">
        <v>2906.28</v>
      </c>
      <c r="F6903">
        <v>114.702</v>
      </c>
    </row>
    <row r="6904" spans="2:6" x14ac:dyDescent="0.25">
      <c r="B6904">
        <v>2906.51</v>
      </c>
      <c r="C6904">
        <v>217.40799999999999</v>
      </c>
      <c r="E6904">
        <v>2906.51</v>
      </c>
      <c r="F6904">
        <v>129.81700000000001</v>
      </c>
    </row>
    <row r="6905" spans="2:6" x14ac:dyDescent="0.25">
      <c r="B6905">
        <v>2906.74</v>
      </c>
      <c r="C6905">
        <v>231.761</v>
      </c>
      <c r="E6905">
        <v>2906.74</v>
      </c>
      <c r="F6905">
        <v>131.554</v>
      </c>
    </row>
    <row r="6906" spans="2:6" x14ac:dyDescent="0.25">
      <c r="B6906">
        <v>2906.97</v>
      </c>
      <c r="C6906">
        <v>213.83600000000001</v>
      </c>
      <c r="E6906">
        <v>2906.97</v>
      </c>
      <c r="F6906">
        <v>128.48599999999999</v>
      </c>
    </row>
    <row r="6907" spans="2:6" x14ac:dyDescent="0.25">
      <c r="B6907">
        <v>2907.2</v>
      </c>
      <c r="C6907">
        <v>205.24100000000001</v>
      </c>
      <c r="E6907">
        <v>2907.2</v>
      </c>
      <c r="F6907">
        <v>116.792</v>
      </c>
    </row>
    <row r="6908" spans="2:6" x14ac:dyDescent="0.25">
      <c r="B6908">
        <v>2907.44</v>
      </c>
      <c r="C6908">
        <v>216.125</v>
      </c>
      <c r="E6908">
        <v>2907.44</v>
      </c>
      <c r="F6908">
        <v>127.52800000000001</v>
      </c>
    </row>
    <row r="6909" spans="2:6" x14ac:dyDescent="0.25">
      <c r="B6909">
        <v>2907.67</v>
      </c>
      <c r="C6909">
        <v>227.62799999999999</v>
      </c>
      <c r="E6909">
        <v>2907.67</v>
      </c>
      <c r="F6909">
        <v>132.44999999999999</v>
      </c>
    </row>
    <row r="6910" spans="2:6" x14ac:dyDescent="0.25">
      <c r="B6910">
        <v>2907.9</v>
      </c>
      <c r="C6910">
        <v>217.13</v>
      </c>
      <c r="E6910">
        <v>2907.9</v>
      </c>
      <c r="F6910">
        <v>126.04</v>
      </c>
    </row>
    <row r="6911" spans="2:6" x14ac:dyDescent="0.25">
      <c r="B6911">
        <v>2908.13</v>
      </c>
      <c r="C6911">
        <v>210.36199999999999</v>
      </c>
      <c r="E6911">
        <v>2908.13</v>
      </c>
      <c r="F6911">
        <v>109.27500000000001</v>
      </c>
    </row>
    <row r="6912" spans="2:6" x14ac:dyDescent="0.25">
      <c r="B6912">
        <v>2908.36</v>
      </c>
      <c r="C6912">
        <v>210.67</v>
      </c>
      <c r="E6912">
        <v>2908.36</v>
      </c>
      <c r="F6912">
        <v>120.66500000000001</v>
      </c>
    </row>
    <row r="6913" spans="2:6" x14ac:dyDescent="0.25">
      <c r="B6913">
        <v>2908.59</v>
      </c>
      <c r="C6913">
        <v>200.399</v>
      </c>
      <c r="E6913">
        <v>2908.59</v>
      </c>
      <c r="F6913">
        <v>122.44799999999999</v>
      </c>
    </row>
    <row r="6914" spans="2:6" x14ac:dyDescent="0.25">
      <c r="B6914">
        <v>2908.82</v>
      </c>
      <c r="C6914">
        <v>216.97499999999999</v>
      </c>
      <c r="E6914">
        <v>2908.82</v>
      </c>
      <c r="F6914">
        <v>121.667</v>
      </c>
    </row>
    <row r="6915" spans="2:6" x14ac:dyDescent="0.25">
      <c r="B6915">
        <v>2909.06</v>
      </c>
      <c r="C6915">
        <v>220.69800000000001</v>
      </c>
      <c r="E6915">
        <v>2909.06</v>
      </c>
      <c r="F6915">
        <v>122.06699999999999</v>
      </c>
    </row>
    <row r="6916" spans="2:6" x14ac:dyDescent="0.25">
      <c r="B6916">
        <v>2909.29</v>
      </c>
      <c r="C6916">
        <v>203.17699999999999</v>
      </c>
      <c r="E6916">
        <v>2909.29</v>
      </c>
      <c r="F6916">
        <v>124.179</v>
      </c>
    </row>
    <row r="6917" spans="2:6" x14ac:dyDescent="0.25">
      <c r="B6917">
        <v>2909.52</v>
      </c>
      <c r="C6917">
        <v>214.67099999999999</v>
      </c>
      <c r="E6917">
        <v>2909.52</v>
      </c>
      <c r="F6917">
        <v>136.74199999999999</v>
      </c>
    </row>
    <row r="6918" spans="2:6" x14ac:dyDescent="0.25">
      <c r="B6918">
        <v>2909.75</v>
      </c>
      <c r="C6918">
        <v>202.97499999999999</v>
      </c>
      <c r="E6918">
        <v>2909.75</v>
      </c>
      <c r="F6918">
        <v>123.52500000000001</v>
      </c>
    </row>
    <row r="6919" spans="2:6" x14ac:dyDescent="0.25">
      <c r="B6919">
        <v>2909.98</v>
      </c>
      <c r="C6919">
        <v>202.816</v>
      </c>
      <c r="E6919">
        <v>2909.98</v>
      </c>
      <c r="F6919">
        <v>125.605</v>
      </c>
    </row>
    <row r="6920" spans="2:6" x14ac:dyDescent="0.25">
      <c r="B6920">
        <v>2910.21</v>
      </c>
      <c r="C6920">
        <v>199.28200000000001</v>
      </c>
      <c r="E6920">
        <v>2910.21</v>
      </c>
      <c r="F6920">
        <v>114.62</v>
      </c>
    </row>
    <row r="6921" spans="2:6" x14ac:dyDescent="0.25">
      <c r="B6921">
        <v>2910.44</v>
      </c>
      <c r="C6921">
        <v>208.161</v>
      </c>
      <c r="E6921">
        <v>2910.44</v>
      </c>
      <c r="F6921">
        <v>119.55200000000001</v>
      </c>
    </row>
    <row r="6922" spans="2:6" x14ac:dyDescent="0.25">
      <c r="B6922">
        <v>2910.68</v>
      </c>
      <c r="C6922">
        <v>212.05</v>
      </c>
      <c r="E6922">
        <v>2910.68</v>
      </c>
      <c r="F6922">
        <v>113.982</v>
      </c>
    </row>
    <row r="6923" spans="2:6" x14ac:dyDescent="0.25">
      <c r="B6923">
        <v>2910.91</v>
      </c>
      <c r="C6923">
        <v>204.398</v>
      </c>
      <c r="E6923">
        <v>2910.91</v>
      </c>
      <c r="F6923">
        <v>122.84</v>
      </c>
    </row>
    <row r="6924" spans="2:6" x14ac:dyDescent="0.25">
      <c r="B6924">
        <v>2911.14</v>
      </c>
      <c r="C6924">
        <v>203.82400000000001</v>
      </c>
      <c r="E6924">
        <v>2911.14</v>
      </c>
      <c r="F6924">
        <v>124.203</v>
      </c>
    </row>
    <row r="6925" spans="2:6" x14ac:dyDescent="0.25">
      <c r="B6925">
        <v>2911.37</v>
      </c>
      <c r="C6925">
        <v>212.685</v>
      </c>
      <c r="E6925">
        <v>2911.37</v>
      </c>
      <c r="F6925">
        <v>127.179</v>
      </c>
    </row>
    <row r="6926" spans="2:6" x14ac:dyDescent="0.25">
      <c r="B6926">
        <v>2911.6</v>
      </c>
      <c r="C6926">
        <v>208.864</v>
      </c>
      <c r="E6926">
        <v>2911.6</v>
      </c>
      <c r="F6926">
        <v>127.14400000000001</v>
      </c>
    </row>
    <row r="6927" spans="2:6" x14ac:dyDescent="0.25">
      <c r="B6927">
        <v>2911.83</v>
      </c>
      <c r="C6927">
        <v>214.316</v>
      </c>
      <c r="E6927">
        <v>2911.83</v>
      </c>
      <c r="F6927">
        <v>127.66</v>
      </c>
    </row>
    <row r="6928" spans="2:6" x14ac:dyDescent="0.25">
      <c r="B6928">
        <v>2912.06</v>
      </c>
      <c r="C6928">
        <v>222.119</v>
      </c>
      <c r="E6928">
        <v>2912.06</v>
      </c>
      <c r="F6928">
        <v>119.90300000000001</v>
      </c>
    </row>
    <row r="6929" spans="2:6" x14ac:dyDescent="0.25">
      <c r="B6929">
        <v>2912.3</v>
      </c>
      <c r="C6929">
        <v>203.595</v>
      </c>
      <c r="E6929">
        <v>2912.3</v>
      </c>
      <c r="F6929">
        <v>122.208</v>
      </c>
    </row>
    <row r="6930" spans="2:6" x14ac:dyDescent="0.25">
      <c r="B6930">
        <v>2912.53</v>
      </c>
      <c r="C6930">
        <v>198.91499999999999</v>
      </c>
      <c r="E6930">
        <v>2912.53</v>
      </c>
      <c r="F6930">
        <v>120.03</v>
      </c>
    </row>
    <row r="6931" spans="2:6" x14ac:dyDescent="0.25">
      <c r="B6931">
        <v>2912.76</v>
      </c>
      <c r="C6931">
        <v>214.51300000000001</v>
      </c>
      <c r="E6931">
        <v>2912.76</v>
      </c>
      <c r="F6931">
        <v>118.69499999999999</v>
      </c>
    </row>
    <row r="6932" spans="2:6" x14ac:dyDescent="0.25">
      <c r="B6932">
        <v>2912.99</v>
      </c>
      <c r="C6932">
        <v>206.92099999999999</v>
      </c>
      <c r="E6932">
        <v>2912.99</v>
      </c>
      <c r="F6932">
        <v>120.995</v>
      </c>
    </row>
    <row r="6933" spans="2:6" x14ac:dyDescent="0.25">
      <c r="B6933">
        <v>2913.22</v>
      </c>
      <c r="C6933">
        <v>230.149</v>
      </c>
      <c r="E6933">
        <v>2913.22</v>
      </c>
      <c r="F6933">
        <v>114.666</v>
      </c>
    </row>
    <row r="6934" spans="2:6" x14ac:dyDescent="0.25">
      <c r="B6934">
        <v>2913.45</v>
      </c>
      <c r="C6934">
        <v>223.505</v>
      </c>
      <c r="E6934">
        <v>2913.45</v>
      </c>
      <c r="F6934">
        <v>118.931</v>
      </c>
    </row>
    <row r="6935" spans="2:6" x14ac:dyDescent="0.25">
      <c r="B6935">
        <v>2913.68</v>
      </c>
      <c r="C6935">
        <v>209.56700000000001</v>
      </c>
      <c r="E6935">
        <v>2913.68</v>
      </c>
      <c r="F6935">
        <v>122.06100000000001</v>
      </c>
    </row>
    <row r="6936" spans="2:6" x14ac:dyDescent="0.25">
      <c r="B6936">
        <v>2913.92</v>
      </c>
      <c r="C6936">
        <v>212.55500000000001</v>
      </c>
      <c r="E6936">
        <v>2913.92</v>
      </c>
      <c r="F6936">
        <v>122.98</v>
      </c>
    </row>
    <row r="6937" spans="2:6" x14ac:dyDescent="0.25">
      <c r="B6937">
        <v>2914.15</v>
      </c>
      <c r="C6937">
        <v>205.86199999999999</v>
      </c>
      <c r="E6937">
        <v>2914.15</v>
      </c>
      <c r="F6937">
        <v>110.77500000000001</v>
      </c>
    </row>
    <row r="6938" spans="2:6" x14ac:dyDescent="0.25">
      <c r="B6938">
        <v>2914.38</v>
      </c>
      <c r="C6938">
        <v>210.86099999999999</v>
      </c>
      <c r="E6938">
        <v>2914.38</v>
      </c>
      <c r="F6938">
        <v>115.962</v>
      </c>
    </row>
    <row r="6939" spans="2:6" x14ac:dyDescent="0.25">
      <c r="B6939">
        <v>2914.61</v>
      </c>
      <c r="C6939">
        <v>219.852</v>
      </c>
      <c r="E6939">
        <v>2914.61</v>
      </c>
      <c r="F6939">
        <v>117.43300000000001</v>
      </c>
    </row>
    <row r="6940" spans="2:6" x14ac:dyDescent="0.25">
      <c r="B6940">
        <v>2914.84</v>
      </c>
      <c r="C6940">
        <v>199.34899999999999</v>
      </c>
      <c r="E6940">
        <v>2914.84</v>
      </c>
      <c r="F6940">
        <v>132.04499999999999</v>
      </c>
    </row>
    <row r="6941" spans="2:6" x14ac:dyDescent="0.25">
      <c r="B6941">
        <v>2915.07</v>
      </c>
      <c r="C6941">
        <v>213.732</v>
      </c>
      <c r="E6941">
        <v>2915.07</v>
      </c>
      <c r="F6941">
        <v>120.717</v>
      </c>
    </row>
    <row r="6942" spans="2:6" x14ac:dyDescent="0.25">
      <c r="B6942">
        <v>2915.3</v>
      </c>
      <c r="C6942">
        <v>190.63900000000001</v>
      </c>
      <c r="E6942">
        <v>2915.3</v>
      </c>
      <c r="F6942">
        <v>109.916</v>
      </c>
    </row>
    <row r="6943" spans="2:6" x14ac:dyDescent="0.25">
      <c r="B6943">
        <v>2915.53</v>
      </c>
      <c r="C6943">
        <v>197.643</v>
      </c>
      <c r="E6943">
        <v>2915.53</v>
      </c>
      <c r="F6943">
        <v>114.069</v>
      </c>
    </row>
    <row r="6944" spans="2:6" x14ac:dyDescent="0.25">
      <c r="B6944">
        <v>2915.76</v>
      </c>
      <c r="C6944">
        <v>208.42</v>
      </c>
      <c r="E6944">
        <v>2915.76</v>
      </c>
      <c r="F6944">
        <v>131.57</v>
      </c>
    </row>
    <row r="6945" spans="2:6" x14ac:dyDescent="0.25">
      <c r="B6945">
        <v>2915.99</v>
      </c>
      <c r="C6945">
        <v>195.309</v>
      </c>
      <c r="E6945">
        <v>2915.99</v>
      </c>
      <c r="F6945">
        <v>120.923</v>
      </c>
    </row>
    <row r="6946" spans="2:6" x14ac:dyDescent="0.25">
      <c r="B6946">
        <v>2916.22</v>
      </c>
      <c r="C6946">
        <v>224.54499999999999</v>
      </c>
      <c r="E6946">
        <v>2916.22</v>
      </c>
      <c r="F6946">
        <v>121.29600000000001</v>
      </c>
    </row>
    <row r="6947" spans="2:6" x14ac:dyDescent="0.25">
      <c r="B6947">
        <v>2916.46</v>
      </c>
      <c r="C6947">
        <v>198.60400000000001</v>
      </c>
      <c r="E6947">
        <v>2916.46</v>
      </c>
      <c r="F6947">
        <v>125.248</v>
      </c>
    </row>
    <row r="6948" spans="2:6" x14ac:dyDescent="0.25">
      <c r="B6948">
        <v>2916.69</v>
      </c>
      <c r="C6948">
        <v>218.90199999999999</v>
      </c>
      <c r="E6948">
        <v>2916.69</v>
      </c>
      <c r="F6948">
        <v>121.962</v>
      </c>
    </row>
    <row r="6949" spans="2:6" x14ac:dyDescent="0.25">
      <c r="B6949">
        <v>2916.92</v>
      </c>
      <c r="C6949">
        <v>217.59800000000001</v>
      </c>
      <c r="E6949">
        <v>2916.92</v>
      </c>
      <c r="F6949">
        <v>130.92099999999999</v>
      </c>
    </row>
    <row r="6950" spans="2:6" x14ac:dyDescent="0.25">
      <c r="B6950">
        <v>2917.15</v>
      </c>
      <c r="C6950">
        <v>226.15299999999999</v>
      </c>
      <c r="E6950">
        <v>2917.15</v>
      </c>
      <c r="F6950">
        <v>124.124</v>
      </c>
    </row>
    <row r="6951" spans="2:6" x14ac:dyDescent="0.25">
      <c r="B6951">
        <v>2917.38</v>
      </c>
      <c r="C6951">
        <v>207.11699999999999</v>
      </c>
      <c r="E6951">
        <v>2917.38</v>
      </c>
      <c r="F6951">
        <v>116.404</v>
      </c>
    </row>
    <row r="6952" spans="2:6" x14ac:dyDescent="0.25">
      <c r="B6952">
        <v>2917.61</v>
      </c>
      <c r="C6952">
        <v>224.96799999999999</v>
      </c>
      <c r="E6952">
        <v>2917.61</v>
      </c>
      <c r="F6952">
        <v>126.051</v>
      </c>
    </row>
    <row r="6953" spans="2:6" x14ac:dyDescent="0.25">
      <c r="B6953">
        <v>2917.84</v>
      </c>
      <c r="C6953">
        <v>202.489</v>
      </c>
      <c r="E6953">
        <v>2917.84</v>
      </c>
      <c r="F6953">
        <v>107.59699999999999</v>
      </c>
    </row>
    <row r="6954" spans="2:6" x14ac:dyDescent="0.25">
      <c r="B6954">
        <v>2918.07</v>
      </c>
      <c r="C6954">
        <v>209.15600000000001</v>
      </c>
      <c r="E6954">
        <v>2918.07</v>
      </c>
      <c r="F6954">
        <v>117.34099999999999</v>
      </c>
    </row>
    <row r="6955" spans="2:6" x14ac:dyDescent="0.25">
      <c r="B6955">
        <v>2918.3</v>
      </c>
      <c r="C6955">
        <v>218.262</v>
      </c>
      <c r="E6955">
        <v>2918.3</v>
      </c>
      <c r="F6955">
        <v>116.652</v>
      </c>
    </row>
    <row r="6956" spans="2:6" x14ac:dyDescent="0.25">
      <c r="B6956">
        <v>2918.53</v>
      </c>
      <c r="C6956">
        <v>212.73400000000001</v>
      </c>
      <c r="E6956">
        <v>2918.53</v>
      </c>
      <c r="F6956">
        <v>123.97499999999999</v>
      </c>
    </row>
    <row r="6957" spans="2:6" x14ac:dyDescent="0.25">
      <c r="B6957">
        <v>2918.77</v>
      </c>
      <c r="C6957">
        <v>209.80600000000001</v>
      </c>
      <c r="E6957">
        <v>2918.77</v>
      </c>
      <c r="F6957">
        <v>118.422</v>
      </c>
    </row>
    <row r="6958" spans="2:6" x14ac:dyDescent="0.25">
      <c r="B6958">
        <v>2918.99</v>
      </c>
      <c r="C6958">
        <v>204.31700000000001</v>
      </c>
      <c r="E6958">
        <v>2918.99</v>
      </c>
      <c r="F6958">
        <v>119.02500000000001</v>
      </c>
    </row>
    <row r="6959" spans="2:6" x14ac:dyDescent="0.25">
      <c r="B6959">
        <v>2919.23</v>
      </c>
      <c r="C6959">
        <v>209.55199999999999</v>
      </c>
      <c r="E6959">
        <v>2919.23</v>
      </c>
      <c r="F6959">
        <v>119.194</v>
      </c>
    </row>
    <row r="6960" spans="2:6" x14ac:dyDescent="0.25">
      <c r="B6960">
        <v>2919.46</v>
      </c>
      <c r="C6960">
        <v>202.80500000000001</v>
      </c>
      <c r="E6960">
        <v>2919.46</v>
      </c>
      <c r="F6960">
        <v>122.654</v>
      </c>
    </row>
    <row r="6961" spans="2:6" x14ac:dyDescent="0.25">
      <c r="B6961">
        <v>2919.69</v>
      </c>
      <c r="C6961">
        <v>206.887</v>
      </c>
      <c r="E6961">
        <v>2919.69</v>
      </c>
      <c r="F6961">
        <v>120.88800000000001</v>
      </c>
    </row>
    <row r="6962" spans="2:6" x14ac:dyDescent="0.25">
      <c r="B6962">
        <v>2919.92</v>
      </c>
      <c r="C6962">
        <v>216.036</v>
      </c>
      <c r="E6962">
        <v>2919.92</v>
      </c>
      <c r="F6962">
        <v>121.291</v>
      </c>
    </row>
    <row r="6963" spans="2:6" x14ac:dyDescent="0.25">
      <c r="B6963">
        <v>2920.15</v>
      </c>
      <c r="C6963">
        <v>202.61500000000001</v>
      </c>
      <c r="E6963">
        <v>2920.15</v>
      </c>
      <c r="F6963">
        <v>127.85899999999999</v>
      </c>
    </row>
    <row r="6964" spans="2:6" x14ac:dyDescent="0.25">
      <c r="B6964">
        <v>2920.38</v>
      </c>
      <c r="C6964">
        <v>201.822</v>
      </c>
      <c r="E6964">
        <v>2920.38</v>
      </c>
      <c r="F6964">
        <v>118.943</v>
      </c>
    </row>
    <row r="6965" spans="2:6" x14ac:dyDescent="0.25">
      <c r="B6965">
        <v>2920.61</v>
      </c>
      <c r="C6965">
        <v>198.38399999999999</v>
      </c>
      <c r="E6965">
        <v>2920.61</v>
      </c>
      <c r="F6965">
        <v>117.33799999999999</v>
      </c>
    </row>
    <row r="6966" spans="2:6" x14ac:dyDescent="0.25">
      <c r="B6966">
        <v>2920.84</v>
      </c>
      <c r="C6966">
        <v>198.53399999999999</v>
      </c>
      <c r="E6966">
        <v>2920.84</v>
      </c>
      <c r="F6966">
        <v>124.72499999999999</v>
      </c>
    </row>
    <row r="6967" spans="2:6" x14ac:dyDescent="0.25">
      <c r="B6967">
        <v>2921.07</v>
      </c>
      <c r="C6967">
        <v>211.58699999999999</v>
      </c>
      <c r="E6967">
        <v>2921.07</v>
      </c>
      <c r="F6967">
        <v>117.136</v>
      </c>
    </row>
    <row r="6968" spans="2:6" x14ac:dyDescent="0.25">
      <c r="B6968">
        <v>2921.3</v>
      </c>
      <c r="C6968">
        <v>222.136</v>
      </c>
      <c r="E6968">
        <v>2921.3</v>
      </c>
      <c r="F6968">
        <v>114.883</v>
      </c>
    </row>
    <row r="6969" spans="2:6" x14ac:dyDescent="0.25">
      <c r="B6969">
        <v>2921.53</v>
      </c>
      <c r="C6969">
        <v>191.001</v>
      </c>
      <c r="E6969">
        <v>2921.53</v>
      </c>
      <c r="F6969">
        <v>124.565</v>
      </c>
    </row>
    <row r="6970" spans="2:6" x14ac:dyDescent="0.25">
      <c r="B6970">
        <v>2921.76</v>
      </c>
      <c r="C6970">
        <v>203.911</v>
      </c>
      <c r="E6970">
        <v>2921.76</v>
      </c>
      <c r="F6970">
        <v>112.27800000000001</v>
      </c>
    </row>
    <row r="6971" spans="2:6" x14ac:dyDescent="0.25">
      <c r="B6971">
        <v>2921.99</v>
      </c>
      <c r="C6971">
        <v>201.756</v>
      </c>
      <c r="E6971">
        <v>2921.99</v>
      </c>
      <c r="F6971">
        <v>124.285</v>
      </c>
    </row>
    <row r="6972" spans="2:6" x14ac:dyDescent="0.25">
      <c r="B6972">
        <v>2922.22</v>
      </c>
      <c r="C6972">
        <v>202.047</v>
      </c>
      <c r="E6972">
        <v>2922.22</v>
      </c>
      <c r="F6972">
        <v>124.99</v>
      </c>
    </row>
    <row r="6973" spans="2:6" x14ac:dyDescent="0.25">
      <c r="B6973">
        <v>2922.45</v>
      </c>
      <c r="C6973">
        <v>205.09399999999999</v>
      </c>
      <c r="E6973">
        <v>2922.45</v>
      </c>
      <c r="F6973">
        <v>110.387</v>
      </c>
    </row>
    <row r="6974" spans="2:6" x14ac:dyDescent="0.25">
      <c r="B6974">
        <v>2922.69</v>
      </c>
      <c r="C6974">
        <v>209.768</v>
      </c>
      <c r="E6974">
        <v>2922.69</v>
      </c>
      <c r="F6974">
        <v>111.07899999999999</v>
      </c>
    </row>
    <row r="6975" spans="2:6" x14ac:dyDescent="0.25">
      <c r="B6975">
        <v>2922.92</v>
      </c>
      <c r="C6975">
        <v>216.43</v>
      </c>
      <c r="E6975">
        <v>2922.92</v>
      </c>
      <c r="F6975">
        <v>123.991</v>
      </c>
    </row>
    <row r="6976" spans="2:6" x14ac:dyDescent="0.25">
      <c r="B6976">
        <v>2923.15</v>
      </c>
      <c r="C6976">
        <v>215.494</v>
      </c>
      <c r="E6976">
        <v>2923.15</v>
      </c>
      <c r="F6976">
        <v>121.61799999999999</v>
      </c>
    </row>
    <row r="6977" spans="2:6" x14ac:dyDescent="0.25">
      <c r="B6977">
        <v>2923.38</v>
      </c>
      <c r="C6977">
        <v>214.49</v>
      </c>
      <c r="E6977">
        <v>2923.38</v>
      </c>
      <c r="F6977">
        <v>120.998</v>
      </c>
    </row>
    <row r="6978" spans="2:6" x14ac:dyDescent="0.25">
      <c r="B6978">
        <v>2923.61</v>
      </c>
      <c r="C6978">
        <v>194.12100000000001</v>
      </c>
      <c r="E6978">
        <v>2923.61</v>
      </c>
      <c r="F6978">
        <v>129.93899999999999</v>
      </c>
    </row>
    <row r="6979" spans="2:6" x14ac:dyDescent="0.25">
      <c r="B6979">
        <v>2923.84</v>
      </c>
      <c r="C6979">
        <v>205.97300000000001</v>
      </c>
      <c r="E6979">
        <v>2923.84</v>
      </c>
      <c r="F6979">
        <v>126.51600000000001</v>
      </c>
    </row>
    <row r="6980" spans="2:6" x14ac:dyDescent="0.25">
      <c r="B6980">
        <v>2924.07</v>
      </c>
      <c r="C6980">
        <v>198.25399999999999</v>
      </c>
      <c r="E6980">
        <v>2924.07</v>
      </c>
      <c r="F6980">
        <v>132.03299999999999</v>
      </c>
    </row>
    <row r="6981" spans="2:6" x14ac:dyDescent="0.25">
      <c r="B6981">
        <v>2924.3</v>
      </c>
      <c r="C6981">
        <v>203.84</v>
      </c>
      <c r="E6981">
        <v>2924.3</v>
      </c>
      <c r="F6981">
        <v>129.79900000000001</v>
      </c>
    </row>
    <row r="6982" spans="2:6" x14ac:dyDescent="0.25">
      <c r="B6982">
        <v>2924.53</v>
      </c>
      <c r="C6982">
        <v>212.37200000000001</v>
      </c>
      <c r="E6982">
        <v>2924.53</v>
      </c>
      <c r="F6982">
        <v>126.80800000000001</v>
      </c>
    </row>
    <row r="6983" spans="2:6" x14ac:dyDescent="0.25">
      <c r="B6983">
        <v>2924.76</v>
      </c>
      <c r="C6983">
        <v>212.786</v>
      </c>
      <c r="E6983">
        <v>2924.76</v>
      </c>
      <c r="F6983">
        <v>127.349</v>
      </c>
    </row>
    <row r="6984" spans="2:6" x14ac:dyDescent="0.25">
      <c r="B6984">
        <v>2924.99</v>
      </c>
      <c r="C6984">
        <v>198.41300000000001</v>
      </c>
      <c r="E6984">
        <v>2924.99</v>
      </c>
      <c r="F6984">
        <v>122.93600000000001</v>
      </c>
    </row>
    <row r="6985" spans="2:6" x14ac:dyDescent="0.25">
      <c r="B6985">
        <v>2925.22</v>
      </c>
      <c r="C6985">
        <v>210.51400000000001</v>
      </c>
      <c r="E6985">
        <v>2925.22</v>
      </c>
      <c r="F6985">
        <v>124.685</v>
      </c>
    </row>
    <row r="6986" spans="2:6" x14ac:dyDescent="0.25">
      <c r="B6986">
        <v>2925.45</v>
      </c>
      <c r="C6986">
        <v>212.71299999999999</v>
      </c>
      <c r="E6986">
        <v>2925.45</v>
      </c>
      <c r="F6986">
        <v>128.119</v>
      </c>
    </row>
    <row r="6987" spans="2:6" x14ac:dyDescent="0.25">
      <c r="B6987">
        <v>2925.68</v>
      </c>
      <c r="C6987">
        <v>198.32900000000001</v>
      </c>
      <c r="E6987">
        <v>2925.68</v>
      </c>
      <c r="F6987">
        <v>130.43899999999999</v>
      </c>
    </row>
    <row r="6988" spans="2:6" x14ac:dyDescent="0.25">
      <c r="B6988">
        <v>2925.91</v>
      </c>
      <c r="C6988">
        <v>195.77600000000001</v>
      </c>
      <c r="E6988">
        <v>2925.91</v>
      </c>
      <c r="F6988">
        <v>126.057</v>
      </c>
    </row>
    <row r="6989" spans="2:6" x14ac:dyDescent="0.25">
      <c r="B6989">
        <v>2926.14</v>
      </c>
      <c r="C6989">
        <v>203.053</v>
      </c>
      <c r="E6989">
        <v>2926.14</v>
      </c>
      <c r="F6989">
        <v>123.363</v>
      </c>
    </row>
    <row r="6990" spans="2:6" x14ac:dyDescent="0.25">
      <c r="B6990">
        <v>2926.37</v>
      </c>
      <c r="C6990">
        <v>208.512</v>
      </c>
      <c r="E6990">
        <v>2926.37</v>
      </c>
      <c r="F6990">
        <v>117.297</v>
      </c>
    </row>
    <row r="6991" spans="2:6" x14ac:dyDescent="0.25">
      <c r="B6991">
        <v>2926.6</v>
      </c>
      <c r="C6991">
        <v>211.17099999999999</v>
      </c>
      <c r="E6991">
        <v>2926.6</v>
      </c>
      <c r="F6991">
        <v>117.09399999999999</v>
      </c>
    </row>
    <row r="6992" spans="2:6" x14ac:dyDescent="0.25">
      <c r="B6992">
        <v>2926.83</v>
      </c>
      <c r="C6992">
        <v>204.81299999999999</v>
      </c>
      <c r="E6992">
        <v>2926.83</v>
      </c>
      <c r="F6992">
        <v>117.52500000000001</v>
      </c>
    </row>
    <row r="6993" spans="2:6" x14ac:dyDescent="0.25">
      <c r="B6993">
        <v>2927.06</v>
      </c>
      <c r="C6993">
        <v>213.64099999999999</v>
      </c>
      <c r="E6993">
        <v>2927.06</v>
      </c>
      <c r="F6993">
        <v>120.941</v>
      </c>
    </row>
    <row r="6994" spans="2:6" x14ac:dyDescent="0.25">
      <c r="B6994">
        <v>2927.29</v>
      </c>
      <c r="C6994">
        <v>228.45599999999999</v>
      </c>
      <c r="E6994">
        <v>2927.29</v>
      </c>
      <c r="F6994">
        <v>113.57599999999999</v>
      </c>
    </row>
    <row r="6995" spans="2:6" x14ac:dyDescent="0.25">
      <c r="B6995">
        <v>2927.52</v>
      </c>
      <c r="C6995">
        <v>214.357</v>
      </c>
      <c r="E6995">
        <v>2927.52</v>
      </c>
      <c r="F6995">
        <v>131.19900000000001</v>
      </c>
    </row>
    <row r="6996" spans="2:6" x14ac:dyDescent="0.25">
      <c r="B6996">
        <v>2927.75</v>
      </c>
      <c r="C6996">
        <v>201.75399999999999</v>
      </c>
      <c r="E6996">
        <v>2927.75</v>
      </c>
      <c r="F6996">
        <v>118.78100000000001</v>
      </c>
    </row>
    <row r="6997" spans="2:6" x14ac:dyDescent="0.25">
      <c r="B6997">
        <v>2927.98</v>
      </c>
      <c r="C6997">
        <v>209.905</v>
      </c>
      <c r="E6997">
        <v>2927.98</v>
      </c>
      <c r="F6997">
        <v>121.41800000000001</v>
      </c>
    </row>
    <row r="6998" spans="2:6" x14ac:dyDescent="0.25">
      <c r="B6998">
        <v>2928.21</v>
      </c>
      <c r="C6998">
        <v>200.53800000000001</v>
      </c>
      <c r="E6998">
        <v>2928.21</v>
      </c>
      <c r="F6998">
        <v>118.76600000000001</v>
      </c>
    </row>
    <row r="6999" spans="2:6" x14ac:dyDescent="0.25">
      <c r="B6999">
        <v>2928.44</v>
      </c>
      <c r="C6999">
        <v>200.34299999999999</v>
      </c>
      <c r="E6999">
        <v>2928.44</v>
      </c>
      <c r="F6999">
        <v>129.286</v>
      </c>
    </row>
    <row r="7000" spans="2:6" x14ac:dyDescent="0.25">
      <c r="B7000">
        <v>2928.67</v>
      </c>
      <c r="C7000">
        <v>205.94399999999999</v>
      </c>
      <c r="E7000">
        <v>2928.67</v>
      </c>
      <c r="F7000">
        <v>133.43100000000001</v>
      </c>
    </row>
    <row r="7001" spans="2:6" x14ac:dyDescent="0.25">
      <c r="B7001">
        <v>2928.9</v>
      </c>
      <c r="C7001">
        <v>205.304</v>
      </c>
      <c r="E7001">
        <v>2928.9</v>
      </c>
      <c r="F7001">
        <v>135.749</v>
      </c>
    </row>
    <row r="7002" spans="2:6" x14ac:dyDescent="0.25">
      <c r="B7002">
        <v>2929.13</v>
      </c>
      <c r="C7002">
        <v>222.208</v>
      </c>
      <c r="E7002">
        <v>2929.13</v>
      </c>
      <c r="F7002">
        <v>131.18299999999999</v>
      </c>
    </row>
    <row r="7003" spans="2:6" x14ac:dyDescent="0.25">
      <c r="B7003">
        <v>2929.36</v>
      </c>
      <c r="C7003">
        <v>228.768</v>
      </c>
      <c r="E7003">
        <v>2929.36</v>
      </c>
      <c r="F7003">
        <v>117.17</v>
      </c>
    </row>
    <row r="7004" spans="2:6" x14ac:dyDescent="0.25">
      <c r="B7004">
        <v>2929.59</v>
      </c>
      <c r="C7004">
        <v>205.221</v>
      </c>
      <c r="E7004">
        <v>2929.59</v>
      </c>
      <c r="F7004">
        <v>124.732</v>
      </c>
    </row>
    <row r="7005" spans="2:6" x14ac:dyDescent="0.25">
      <c r="B7005">
        <v>2929.82</v>
      </c>
      <c r="C7005">
        <v>215.47200000000001</v>
      </c>
      <c r="E7005">
        <v>2929.82</v>
      </c>
      <c r="F7005">
        <v>127.41</v>
      </c>
    </row>
    <row r="7006" spans="2:6" x14ac:dyDescent="0.25">
      <c r="B7006">
        <v>2930.05</v>
      </c>
      <c r="C7006">
        <v>204.38900000000001</v>
      </c>
      <c r="E7006">
        <v>2930.05</v>
      </c>
      <c r="F7006">
        <v>124.3</v>
      </c>
    </row>
    <row r="7007" spans="2:6" x14ac:dyDescent="0.25">
      <c r="B7007">
        <v>2930.28</v>
      </c>
      <c r="C7007">
        <v>190.29300000000001</v>
      </c>
      <c r="E7007">
        <v>2930.28</v>
      </c>
      <c r="F7007">
        <v>125.407</v>
      </c>
    </row>
    <row r="7008" spans="2:6" x14ac:dyDescent="0.25">
      <c r="B7008">
        <v>2930.51</v>
      </c>
      <c r="C7008">
        <v>198.44</v>
      </c>
      <c r="E7008">
        <v>2930.51</v>
      </c>
      <c r="F7008">
        <v>129.33099999999999</v>
      </c>
    </row>
    <row r="7009" spans="2:6" x14ac:dyDescent="0.25">
      <c r="B7009">
        <v>2930.74</v>
      </c>
      <c r="C7009">
        <v>208.327</v>
      </c>
      <c r="E7009">
        <v>2930.74</v>
      </c>
      <c r="F7009">
        <v>117.395</v>
      </c>
    </row>
    <row r="7010" spans="2:6" x14ac:dyDescent="0.25">
      <c r="B7010">
        <v>2930.97</v>
      </c>
      <c r="C7010">
        <v>206.821</v>
      </c>
      <c r="E7010">
        <v>2930.97</v>
      </c>
      <c r="F7010">
        <v>121.768</v>
      </c>
    </row>
    <row r="7011" spans="2:6" x14ac:dyDescent="0.25">
      <c r="B7011">
        <v>2931.2</v>
      </c>
      <c r="C7011">
        <v>209.66800000000001</v>
      </c>
      <c r="E7011">
        <v>2931.2</v>
      </c>
      <c r="F7011">
        <v>125.25</v>
      </c>
    </row>
    <row r="7012" spans="2:6" x14ac:dyDescent="0.25">
      <c r="B7012">
        <v>2931.43</v>
      </c>
      <c r="C7012">
        <v>203.624</v>
      </c>
      <c r="E7012">
        <v>2931.43</v>
      </c>
      <c r="F7012">
        <v>122.069</v>
      </c>
    </row>
    <row r="7013" spans="2:6" x14ac:dyDescent="0.25">
      <c r="B7013">
        <v>2931.66</v>
      </c>
      <c r="C7013">
        <v>210.11199999999999</v>
      </c>
      <c r="E7013">
        <v>2931.66</v>
      </c>
      <c r="F7013">
        <v>125.029</v>
      </c>
    </row>
    <row r="7014" spans="2:6" x14ac:dyDescent="0.25">
      <c r="B7014">
        <v>2931.89</v>
      </c>
      <c r="C7014">
        <v>201.46700000000001</v>
      </c>
      <c r="E7014">
        <v>2931.89</v>
      </c>
      <c r="F7014">
        <v>123.28</v>
      </c>
    </row>
    <row r="7015" spans="2:6" x14ac:dyDescent="0.25">
      <c r="B7015">
        <v>2932.12</v>
      </c>
      <c r="C7015">
        <v>205.00899999999999</v>
      </c>
      <c r="E7015">
        <v>2932.12</v>
      </c>
      <c r="F7015">
        <v>124.377</v>
      </c>
    </row>
    <row r="7016" spans="2:6" x14ac:dyDescent="0.25">
      <c r="B7016">
        <v>2932.35</v>
      </c>
      <c r="C7016">
        <v>208.374</v>
      </c>
      <c r="E7016">
        <v>2932.35</v>
      </c>
      <c r="F7016">
        <v>117.477</v>
      </c>
    </row>
    <row r="7017" spans="2:6" x14ac:dyDescent="0.25">
      <c r="B7017">
        <v>2932.58</v>
      </c>
      <c r="C7017">
        <v>209.25200000000001</v>
      </c>
      <c r="E7017">
        <v>2932.58</v>
      </c>
      <c r="F7017">
        <v>125.955</v>
      </c>
    </row>
    <row r="7018" spans="2:6" x14ac:dyDescent="0.25">
      <c r="B7018">
        <v>2932.81</v>
      </c>
      <c r="C7018">
        <v>192.38200000000001</v>
      </c>
      <c r="E7018">
        <v>2932.81</v>
      </c>
      <c r="F7018">
        <v>129.37799999999999</v>
      </c>
    </row>
    <row r="7019" spans="2:6" x14ac:dyDescent="0.25">
      <c r="B7019">
        <v>2933.04</v>
      </c>
      <c r="C7019">
        <v>198.565</v>
      </c>
      <c r="E7019">
        <v>2933.04</v>
      </c>
      <c r="F7019">
        <v>118.584</v>
      </c>
    </row>
    <row r="7020" spans="2:6" x14ac:dyDescent="0.25">
      <c r="B7020">
        <v>2933.27</v>
      </c>
      <c r="C7020">
        <v>205.70099999999999</v>
      </c>
      <c r="E7020">
        <v>2933.27</v>
      </c>
      <c r="F7020">
        <v>128.46</v>
      </c>
    </row>
    <row r="7021" spans="2:6" x14ac:dyDescent="0.25">
      <c r="B7021">
        <v>2933.5</v>
      </c>
      <c r="C7021">
        <v>199.16200000000001</v>
      </c>
      <c r="E7021">
        <v>2933.5</v>
      </c>
      <c r="F7021">
        <v>117.93899999999999</v>
      </c>
    </row>
    <row r="7022" spans="2:6" x14ac:dyDescent="0.25">
      <c r="B7022">
        <v>2933.73</v>
      </c>
      <c r="C7022">
        <v>227.595</v>
      </c>
      <c r="E7022">
        <v>2933.73</v>
      </c>
      <c r="F7022">
        <v>115.592</v>
      </c>
    </row>
    <row r="7023" spans="2:6" x14ac:dyDescent="0.25">
      <c r="B7023">
        <v>2933.96</v>
      </c>
      <c r="C7023">
        <v>220.62</v>
      </c>
      <c r="E7023">
        <v>2933.96</v>
      </c>
      <c r="F7023">
        <v>124.946</v>
      </c>
    </row>
    <row r="7024" spans="2:6" x14ac:dyDescent="0.25">
      <c r="B7024">
        <v>2934.19</v>
      </c>
      <c r="C7024">
        <v>212.02799999999999</v>
      </c>
      <c r="E7024">
        <v>2934.19</v>
      </c>
      <c r="F7024">
        <v>114.464</v>
      </c>
    </row>
    <row r="7025" spans="2:6" x14ac:dyDescent="0.25">
      <c r="B7025">
        <v>2934.42</v>
      </c>
      <c r="C7025">
        <v>188.68600000000001</v>
      </c>
      <c r="E7025">
        <v>2934.42</v>
      </c>
      <c r="F7025">
        <v>120.184</v>
      </c>
    </row>
    <row r="7026" spans="2:6" x14ac:dyDescent="0.25">
      <c r="B7026">
        <v>2934.65</v>
      </c>
      <c r="C7026">
        <v>188.69200000000001</v>
      </c>
      <c r="E7026">
        <v>2934.65</v>
      </c>
      <c r="F7026">
        <v>110.444</v>
      </c>
    </row>
    <row r="7027" spans="2:6" x14ac:dyDescent="0.25">
      <c r="B7027">
        <v>2934.88</v>
      </c>
      <c r="C7027">
        <v>200.48099999999999</v>
      </c>
      <c r="E7027">
        <v>2934.88</v>
      </c>
      <c r="F7027">
        <v>111.006</v>
      </c>
    </row>
    <row r="7028" spans="2:6" x14ac:dyDescent="0.25">
      <c r="B7028">
        <v>2935.11</v>
      </c>
      <c r="C7028">
        <v>200.71600000000001</v>
      </c>
      <c r="E7028">
        <v>2935.11</v>
      </c>
      <c r="F7028">
        <v>109.352</v>
      </c>
    </row>
    <row r="7029" spans="2:6" x14ac:dyDescent="0.25">
      <c r="B7029">
        <v>2935.34</v>
      </c>
      <c r="C7029">
        <v>200.465</v>
      </c>
      <c r="E7029">
        <v>2935.34</v>
      </c>
      <c r="F7029">
        <v>126.553</v>
      </c>
    </row>
    <row r="7030" spans="2:6" x14ac:dyDescent="0.25">
      <c r="B7030">
        <v>2935.57</v>
      </c>
      <c r="C7030">
        <v>179.422</v>
      </c>
      <c r="E7030">
        <v>2935.57</v>
      </c>
      <c r="F7030">
        <v>123.318</v>
      </c>
    </row>
    <row r="7031" spans="2:6" x14ac:dyDescent="0.25">
      <c r="B7031">
        <v>2935.8</v>
      </c>
      <c r="C7031">
        <v>214.053</v>
      </c>
      <c r="E7031">
        <v>2935.8</v>
      </c>
      <c r="F7031">
        <v>108.206</v>
      </c>
    </row>
    <row r="7032" spans="2:6" x14ac:dyDescent="0.25">
      <c r="B7032">
        <v>2936.03</v>
      </c>
      <c r="C7032">
        <v>197.09299999999999</v>
      </c>
      <c r="E7032">
        <v>2936.03</v>
      </c>
      <c r="F7032">
        <v>127.767</v>
      </c>
    </row>
    <row r="7033" spans="2:6" x14ac:dyDescent="0.25">
      <c r="B7033">
        <v>2936.26</v>
      </c>
      <c r="C7033">
        <v>202.77799999999999</v>
      </c>
      <c r="E7033">
        <v>2936.26</v>
      </c>
      <c r="F7033">
        <v>118.76300000000001</v>
      </c>
    </row>
    <row r="7034" spans="2:6" x14ac:dyDescent="0.25">
      <c r="B7034">
        <v>2936.48</v>
      </c>
      <c r="C7034">
        <v>202.65899999999999</v>
      </c>
      <c r="E7034">
        <v>2936.48</v>
      </c>
      <c r="F7034">
        <v>126.315</v>
      </c>
    </row>
    <row r="7035" spans="2:6" x14ac:dyDescent="0.25">
      <c r="B7035">
        <v>2936.72</v>
      </c>
      <c r="C7035">
        <v>189.923</v>
      </c>
      <c r="E7035">
        <v>2936.72</v>
      </c>
      <c r="F7035">
        <v>122.441</v>
      </c>
    </row>
    <row r="7036" spans="2:6" x14ac:dyDescent="0.25">
      <c r="B7036">
        <v>2936.95</v>
      </c>
      <c r="C7036">
        <v>194.15899999999999</v>
      </c>
      <c r="E7036">
        <v>2936.95</v>
      </c>
      <c r="F7036">
        <v>129.49100000000001</v>
      </c>
    </row>
    <row r="7037" spans="2:6" x14ac:dyDescent="0.25">
      <c r="B7037">
        <v>2937.18</v>
      </c>
      <c r="C7037">
        <v>207.38900000000001</v>
      </c>
      <c r="E7037">
        <v>2937.18</v>
      </c>
      <c r="F7037">
        <v>115.98099999999999</v>
      </c>
    </row>
    <row r="7038" spans="2:6" x14ac:dyDescent="0.25">
      <c r="B7038">
        <v>2937.41</v>
      </c>
      <c r="C7038">
        <v>219.297</v>
      </c>
      <c r="E7038">
        <v>2937.41</v>
      </c>
      <c r="F7038">
        <v>117.29600000000001</v>
      </c>
    </row>
    <row r="7039" spans="2:6" x14ac:dyDescent="0.25">
      <c r="B7039">
        <v>2937.63</v>
      </c>
      <c r="C7039">
        <v>211.512</v>
      </c>
      <c r="E7039">
        <v>2937.63</v>
      </c>
      <c r="F7039">
        <v>128.49600000000001</v>
      </c>
    </row>
    <row r="7040" spans="2:6" x14ac:dyDescent="0.25">
      <c r="B7040">
        <v>2937.86</v>
      </c>
      <c r="C7040">
        <v>202.339</v>
      </c>
      <c r="E7040">
        <v>2937.86</v>
      </c>
      <c r="F7040">
        <v>122.038</v>
      </c>
    </row>
    <row r="7041" spans="2:6" x14ac:dyDescent="0.25">
      <c r="B7041">
        <v>2938.09</v>
      </c>
      <c r="C7041">
        <v>192.79900000000001</v>
      </c>
      <c r="E7041">
        <v>2938.09</v>
      </c>
      <c r="F7041">
        <v>123.97499999999999</v>
      </c>
    </row>
    <row r="7042" spans="2:6" x14ac:dyDescent="0.25">
      <c r="B7042">
        <v>2938.32</v>
      </c>
      <c r="C7042">
        <v>195.73099999999999</v>
      </c>
      <c r="E7042">
        <v>2938.32</v>
      </c>
      <c r="F7042">
        <v>121.182</v>
      </c>
    </row>
    <row r="7043" spans="2:6" x14ac:dyDescent="0.25">
      <c r="B7043">
        <v>2938.55</v>
      </c>
      <c r="C7043">
        <v>215.87100000000001</v>
      </c>
      <c r="E7043">
        <v>2938.55</v>
      </c>
      <c r="F7043">
        <v>113.908</v>
      </c>
    </row>
    <row r="7044" spans="2:6" x14ac:dyDescent="0.25">
      <c r="B7044">
        <v>2938.78</v>
      </c>
      <c r="C7044">
        <v>196.08699999999999</v>
      </c>
      <c r="E7044">
        <v>2938.78</v>
      </c>
      <c r="F7044">
        <v>116.43</v>
      </c>
    </row>
    <row r="7045" spans="2:6" x14ac:dyDescent="0.25">
      <c r="B7045">
        <v>2939.01</v>
      </c>
      <c r="C7045">
        <v>203.71199999999999</v>
      </c>
      <c r="E7045">
        <v>2939.01</v>
      </c>
      <c r="F7045">
        <v>125.687</v>
      </c>
    </row>
    <row r="7046" spans="2:6" x14ac:dyDescent="0.25">
      <c r="B7046">
        <v>2939.24</v>
      </c>
      <c r="C7046">
        <v>212.803</v>
      </c>
      <c r="E7046">
        <v>2939.24</v>
      </c>
      <c r="F7046">
        <v>140.518</v>
      </c>
    </row>
    <row r="7047" spans="2:6" x14ac:dyDescent="0.25">
      <c r="B7047">
        <v>2939.47</v>
      </c>
      <c r="C7047">
        <v>221.37200000000001</v>
      </c>
      <c r="E7047">
        <v>2939.47</v>
      </c>
      <c r="F7047">
        <v>122.75700000000001</v>
      </c>
    </row>
    <row r="7048" spans="2:6" x14ac:dyDescent="0.25">
      <c r="B7048">
        <v>2939.7</v>
      </c>
      <c r="C7048">
        <v>212.73400000000001</v>
      </c>
      <c r="E7048">
        <v>2939.7</v>
      </c>
      <c r="F7048">
        <v>117.322</v>
      </c>
    </row>
    <row r="7049" spans="2:6" x14ac:dyDescent="0.25">
      <c r="B7049">
        <v>2939.93</v>
      </c>
      <c r="C7049">
        <v>208.60499999999999</v>
      </c>
      <c r="E7049">
        <v>2939.93</v>
      </c>
      <c r="F7049">
        <v>111.374</v>
      </c>
    </row>
    <row r="7050" spans="2:6" x14ac:dyDescent="0.25">
      <c r="B7050">
        <v>2940.16</v>
      </c>
      <c r="C7050">
        <v>202.774</v>
      </c>
      <c r="E7050">
        <v>2940.16</v>
      </c>
      <c r="F7050">
        <v>111.191</v>
      </c>
    </row>
    <row r="7051" spans="2:6" x14ac:dyDescent="0.25">
      <c r="B7051">
        <v>2940.38</v>
      </c>
      <c r="C7051">
        <v>211.44</v>
      </c>
      <c r="E7051">
        <v>2940.38</v>
      </c>
      <c r="F7051">
        <v>122.298</v>
      </c>
    </row>
    <row r="7052" spans="2:6" x14ac:dyDescent="0.25">
      <c r="B7052">
        <v>2940.61</v>
      </c>
      <c r="C7052">
        <v>199.47200000000001</v>
      </c>
      <c r="E7052">
        <v>2940.61</v>
      </c>
      <c r="F7052">
        <v>131.102</v>
      </c>
    </row>
    <row r="7053" spans="2:6" x14ac:dyDescent="0.25">
      <c r="B7053">
        <v>2940.84</v>
      </c>
      <c r="C7053">
        <v>211.05099999999999</v>
      </c>
      <c r="E7053">
        <v>2940.84</v>
      </c>
      <c r="F7053">
        <v>133.33500000000001</v>
      </c>
    </row>
    <row r="7054" spans="2:6" x14ac:dyDescent="0.25">
      <c r="B7054">
        <v>2941.07</v>
      </c>
      <c r="C7054">
        <v>209.53399999999999</v>
      </c>
      <c r="E7054">
        <v>2941.07</v>
      </c>
      <c r="F7054">
        <v>125.291</v>
      </c>
    </row>
    <row r="7055" spans="2:6" x14ac:dyDescent="0.25">
      <c r="B7055">
        <v>2941.3</v>
      </c>
      <c r="C7055">
        <v>200.316</v>
      </c>
      <c r="E7055">
        <v>2941.3</v>
      </c>
      <c r="F7055">
        <v>128.542</v>
      </c>
    </row>
    <row r="7056" spans="2:6" x14ac:dyDescent="0.25">
      <c r="B7056">
        <v>2941.53</v>
      </c>
      <c r="C7056">
        <v>192.839</v>
      </c>
      <c r="E7056">
        <v>2941.53</v>
      </c>
      <c r="F7056">
        <v>118.053</v>
      </c>
    </row>
    <row r="7057" spans="2:6" x14ac:dyDescent="0.25">
      <c r="B7057">
        <v>2941.76</v>
      </c>
      <c r="C7057">
        <v>188.93600000000001</v>
      </c>
      <c r="E7057">
        <v>2941.76</v>
      </c>
      <c r="F7057">
        <v>111.236</v>
      </c>
    </row>
    <row r="7058" spans="2:6" x14ac:dyDescent="0.25">
      <c r="B7058">
        <v>2941.99</v>
      </c>
      <c r="C7058">
        <v>198.64500000000001</v>
      </c>
      <c r="E7058">
        <v>2941.99</v>
      </c>
      <c r="F7058">
        <v>125.71599999999999</v>
      </c>
    </row>
    <row r="7059" spans="2:6" x14ac:dyDescent="0.25">
      <c r="B7059">
        <v>2942.22</v>
      </c>
      <c r="C7059">
        <v>207.73400000000001</v>
      </c>
      <c r="E7059">
        <v>2942.22</v>
      </c>
      <c r="F7059">
        <v>131.09700000000001</v>
      </c>
    </row>
    <row r="7060" spans="2:6" x14ac:dyDescent="0.25">
      <c r="B7060">
        <v>2942.45</v>
      </c>
      <c r="C7060">
        <v>206.51300000000001</v>
      </c>
      <c r="E7060">
        <v>2942.45</v>
      </c>
      <c r="F7060">
        <v>132.51400000000001</v>
      </c>
    </row>
    <row r="7061" spans="2:6" x14ac:dyDescent="0.25">
      <c r="B7061">
        <v>2942.68</v>
      </c>
      <c r="C7061">
        <v>206.61600000000001</v>
      </c>
      <c r="E7061">
        <v>2942.68</v>
      </c>
      <c r="F7061">
        <v>130.60400000000001</v>
      </c>
    </row>
    <row r="7062" spans="2:6" x14ac:dyDescent="0.25">
      <c r="B7062">
        <v>2942.91</v>
      </c>
      <c r="C7062">
        <v>203.303</v>
      </c>
      <c r="E7062">
        <v>2942.91</v>
      </c>
      <c r="F7062">
        <v>122.625</v>
      </c>
    </row>
    <row r="7063" spans="2:6" x14ac:dyDescent="0.25">
      <c r="B7063">
        <v>2943.13</v>
      </c>
      <c r="C7063">
        <v>205.65700000000001</v>
      </c>
      <c r="E7063">
        <v>2943.13</v>
      </c>
      <c r="F7063">
        <v>119.934</v>
      </c>
    </row>
    <row r="7064" spans="2:6" x14ac:dyDescent="0.25">
      <c r="B7064">
        <v>2943.36</v>
      </c>
      <c r="C7064">
        <v>205.11099999999999</v>
      </c>
      <c r="E7064">
        <v>2943.36</v>
      </c>
      <c r="F7064">
        <v>127.041</v>
      </c>
    </row>
    <row r="7065" spans="2:6" x14ac:dyDescent="0.25">
      <c r="B7065">
        <v>2943.59</v>
      </c>
      <c r="C7065">
        <v>208.76900000000001</v>
      </c>
      <c r="E7065">
        <v>2943.59</v>
      </c>
      <c r="F7065">
        <v>121.45399999999999</v>
      </c>
    </row>
    <row r="7066" spans="2:6" x14ac:dyDescent="0.25">
      <c r="B7066">
        <v>2943.82</v>
      </c>
      <c r="C7066">
        <v>215.35499999999999</v>
      </c>
      <c r="E7066">
        <v>2943.82</v>
      </c>
      <c r="F7066">
        <v>128.20099999999999</v>
      </c>
    </row>
    <row r="7067" spans="2:6" x14ac:dyDescent="0.25">
      <c r="B7067">
        <v>2944.05</v>
      </c>
      <c r="C7067">
        <v>225.95099999999999</v>
      </c>
      <c r="E7067">
        <v>2944.05</v>
      </c>
      <c r="F7067">
        <v>121.044</v>
      </c>
    </row>
    <row r="7068" spans="2:6" x14ac:dyDescent="0.25">
      <c r="B7068">
        <v>2944.28</v>
      </c>
      <c r="C7068">
        <v>224.28899999999999</v>
      </c>
      <c r="E7068">
        <v>2944.28</v>
      </c>
      <c r="F7068">
        <v>118.089</v>
      </c>
    </row>
    <row r="7069" spans="2:6" x14ac:dyDescent="0.25">
      <c r="B7069">
        <v>2944.51</v>
      </c>
      <c r="C7069">
        <v>206.80699999999999</v>
      </c>
      <c r="E7069">
        <v>2944.51</v>
      </c>
      <c r="F7069">
        <v>126.06100000000001</v>
      </c>
    </row>
    <row r="7070" spans="2:6" x14ac:dyDescent="0.25">
      <c r="B7070">
        <v>2944.74</v>
      </c>
      <c r="C7070">
        <v>194.55600000000001</v>
      </c>
      <c r="E7070">
        <v>2944.74</v>
      </c>
      <c r="F7070">
        <v>122.813</v>
      </c>
    </row>
    <row r="7071" spans="2:6" x14ac:dyDescent="0.25">
      <c r="B7071">
        <v>2944.97</v>
      </c>
      <c r="C7071">
        <v>202.13399999999999</v>
      </c>
      <c r="E7071">
        <v>2944.97</v>
      </c>
      <c r="F7071">
        <v>116.11199999999999</v>
      </c>
    </row>
    <row r="7072" spans="2:6" x14ac:dyDescent="0.25">
      <c r="B7072">
        <v>2945.2</v>
      </c>
      <c r="C7072">
        <v>217.52099999999999</v>
      </c>
      <c r="E7072">
        <v>2945.2</v>
      </c>
      <c r="F7072">
        <v>121.003</v>
      </c>
    </row>
    <row r="7073" spans="2:6" x14ac:dyDescent="0.25">
      <c r="B7073">
        <v>2945.42</v>
      </c>
      <c r="C7073">
        <v>220.80699999999999</v>
      </c>
      <c r="E7073">
        <v>2945.42</v>
      </c>
      <c r="F7073">
        <v>127.744</v>
      </c>
    </row>
    <row r="7074" spans="2:6" x14ac:dyDescent="0.25">
      <c r="B7074">
        <v>2945.65</v>
      </c>
      <c r="C7074">
        <v>196.12700000000001</v>
      </c>
      <c r="E7074">
        <v>2945.65</v>
      </c>
      <c r="F7074">
        <v>129.30000000000001</v>
      </c>
    </row>
    <row r="7075" spans="2:6" x14ac:dyDescent="0.25">
      <c r="B7075">
        <v>2945.88</v>
      </c>
      <c r="C7075">
        <v>197.626</v>
      </c>
      <c r="E7075">
        <v>2945.88</v>
      </c>
      <c r="F7075">
        <v>129.09700000000001</v>
      </c>
    </row>
    <row r="7076" spans="2:6" x14ac:dyDescent="0.25">
      <c r="B7076">
        <v>2946.11</v>
      </c>
      <c r="C7076">
        <v>192.87200000000001</v>
      </c>
      <c r="E7076">
        <v>2946.11</v>
      </c>
      <c r="F7076">
        <v>127.03100000000001</v>
      </c>
    </row>
    <row r="7077" spans="2:6" x14ac:dyDescent="0.25">
      <c r="B7077">
        <v>2946.34</v>
      </c>
      <c r="C7077">
        <v>209.20400000000001</v>
      </c>
      <c r="E7077">
        <v>2946.34</v>
      </c>
      <c r="F7077">
        <v>129.405</v>
      </c>
    </row>
    <row r="7078" spans="2:6" x14ac:dyDescent="0.25">
      <c r="B7078">
        <v>2946.57</v>
      </c>
      <c r="C7078">
        <v>229.125</v>
      </c>
      <c r="E7078">
        <v>2946.57</v>
      </c>
      <c r="F7078">
        <v>121.48099999999999</v>
      </c>
    </row>
    <row r="7079" spans="2:6" x14ac:dyDescent="0.25">
      <c r="B7079">
        <v>2946.8</v>
      </c>
      <c r="C7079">
        <v>214.43899999999999</v>
      </c>
      <c r="E7079">
        <v>2946.8</v>
      </c>
      <c r="F7079">
        <v>122.959</v>
      </c>
    </row>
    <row r="7080" spans="2:6" x14ac:dyDescent="0.25">
      <c r="B7080">
        <v>2947.02</v>
      </c>
      <c r="C7080">
        <v>214.93899999999999</v>
      </c>
      <c r="E7080">
        <v>2947.02</v>
      </c>
      <c r="F7080">
        <v>126.754</v>
      </c>
    </row>
    <row r="7081" spans="2:6" x14ac:dyDescent="0.25">
      <c r="B7081">
        <v>2947.25</v>
      </c>
      <c r="C7081">
        <v>216.59800000000001</v>
      </c>
      <c r="E7081">
        <v>2947.25</v>
      </c>
      <c r="F7081">
        <v>116.358</v>
      </c>
    </row>
    <row r="7082" spans="2:6" x14ac:dyDescent="0.25">
      <c r="B7082">
        <v>2947.48</v>
      </c>
      <c r="C7082">
        <v>193.81700000000001</v>
      </c>
      <c r="E7082">
        <v>2947.48</v>
      </c>
      <c r="F7082">
        <v>115.04600000000001</v>
      </c>
    </row>
    <row r="7083" spans="2:6" x14ac:dyDescent="0.25">
      <c r="B7083">
        <v>2947.71</v>
      </c>
      <c r="C7083">
        <v>214.54900000000001</v>
      </c>
      <c r="E7083">
        <v>2947.71</v>
      </c>
      <c r="F7083">
        <v>133.27699999999999</v>
      </c>
    </row>
    <row r="7084" spans="2:6" x14ac:dyDescent="0.25">
      <c r="B7084">
        <v>2947.94</v>
      </c>
      <c r="C7084">
        <v>202.078</v>
      </c>
      <c r="E7084">
        <v>2947.94</v>
      </c>
      <c r="F7084">
        <v>130.82499999999999</v>
      </c>
    </row>
    <row r="7085" spans="2:6" x14ac:dyDescent="0.25">
      <c r="B7085">
        <v>2948.17</v>
      </c>
      <c r="C7085">
        <v>195.11799999999999</v>
      </c>
      <c r="E7085">
        <v>2948.17</v>
      </c>
      <c r="F7085">
        <v>135.76900000000001</v>
      </c>
    </row>
    <row r="7086" spans="2:6" x14ac:dyDescent="0.25">
      <c r="B7086">
        <v>2948.4</v>
      </c>
      <c r="C7086">
        <v>210.797</v>
      </c>
      <c r="E7086">
        <v>2948.4</v>
      </c>
      <c r="F7086">
        <v>114.631</v>
      </c>
    </row>
    <row r="7087" spans="2:6" x14ac:dyDescent="0.25">
      <c r="B7087">
        <v>2948.63</v>
      </c>
      <c r="C7087">
        <v>205.03800000000001</v>
      </c>
      <c r="E7087">
        <v>2948.63</v>
      </c>
      <c r="F7087">
        <v>122.949</v>
      </c>
    </row>
    <row r="7088" spans="2:6" x14ac:dyDescent="0.25">
      <c r="B7088">
        <v>2948.85</v>
      </c>
      <c r="C7088">
        <v>207.505</v>
      </c>
      <c r="E7088">
        <v>2948.85</v>
      </c>
      <c r="F7088">
        <v>137.87100000000001</v>
      </c>
    </row>
    <row r="7089" spans="2:6" x14ac:dyDescent="0.25">
      <c r="B7089">
        <v>2949.08</v>
      </c>
      <c r="C7089">
        <v>211.15199999999999</v>
      </c>
      <c r="E7089">
        <v>2949.08</v>
      </c>
      <c r="F7089">
        <v>120.562</v>
      </c>
    </row>
    <row r="7090" spans="2:6" x14ac:dyDescent="0.25">
      <c r="B7090">
        <v>2949.31</v>
      </c>
      <c r="C7090">
        <v>202.184</v>
      </c>
      <c r="E7090">
        <v>2949.31</v>
      </c>
      <c r="F7090">
        <v>136.334</v>
      </c>
    </row>
    <row r="7091" spans="2:6" x14ac:dyDescent="0.25">
      <c r="B7091">
        <v>2949.54</v>
      </c>
      <c r="C7091">
        <v>187.869</v>
      </c>
      <c r="E7091">
        <v>2949.54</v>
      </c>
      <c r="F7091">
        <v>117.20699999999999</v>
      </c>
    </row>
    <row r="7092" spans="2:6" x14ac:dyDescent="0.25">
      <c r="B7092">
        <v>2949.77</v>
      </c>
      <c r="C7092">
        <v>207.108</v>
      </c>
      <c r="E7092">
        <v>2949.77</v>
      </c>
      <c r="F7092">
        <v>123.602</v>
      </c>
    </row>
    <row r="7093" spans="2:6" x14ac:dyDescent="0.25">
      <c r="B7093">
        <v>2950</v>
      </c>
      <c r="C7093">
        <v>201.482</v>
      </c>
      <c r="E7093">
        <v>2950</v>
      </c>
      <c r="F7093">
        <v>122.66</v>
      </c>
    </row>
    <row r="7094" spans="2:6" x14ac:dyDescent="0.25">
      <c r="B7094">
        <v>2950.23</v>
      </c>
      <c r="C7094">
        <v>224.84100000000001</v>
      </c>
      <c r="E7094">
        <v>2950.23</v>
      </c>
      <c r="F7094">
        <v>126.426</v>
      </c>
    </row>
    <row r="7095" spans="2:6" x14ac:dyDescent="0.25">
      <c r="B7095">
        <v>2950.46</v>
      </c>
      <c r="C7095">
        <v>192.37100000000001</v>
      </c>
      <c r="E7095">
        <v>2950.46</v>
      </c>
      <c r="F7095">
        <v>133.042</v>
      </c>
    </row>
    <row r="7096" spans="2:6" x14ac:dyDescent="0.25">
      <c r="B7096">
        <v>2950.68</v>
      </c>
      <c r="C7096">
        <v>184.53700000000001</v>
      </c>
      <c r="E7096">
        <v>2950.68</v>
      </c>
      <c r="F7096">
        <v>123.669</v>
      </c>
    </row>
    <row r="7097" spans="2:6" x14ac:dyDescent="0.25">
      <c r="B7097">
        <v>2950.91</v>
      </c>
      <c r="C7097">
        <v>219.55</v>
      </c>
      <c r="E7097">
        <v>2950.91</v>
      </c>
      <c r="F7097">
        <v>144.501</v>
      </c>
    </row>
    <row r="7098" spans="2:6" x14ac:dyDescent="0.25">
      <c r="B7098">
        <v>2951.14</v>
      </c>
      <c r="C7098">
        <v>213.899</v>
      </c>
      <c r="E7098">
        <v>2951.14</v>
      </c>
      <c r="F7098">
        <v>136.64699999999999</v>
      </c>
    </row>
    <row r="7099" spans="2:6" x14ac:dyDescent="0.25">
      <c r="B7099">
        <v>2951.37</v>
      </c>
      <c r="C7099">
        <v>208.37100000000001</v>
      </c>
      <c r="E7099">
        <v>2951.37</v>
      </c>
      <c r="F7099">
        <v>123.011</v>
      </c>
    </row>
    <row r="7100" spans="2:6" x14ac:dyDescent="0.25">
      <c r="B7100">
        <v>2951.6</v>
      </c>
      <c r="C7100">
        <v>197.63399999999999</v>
      </c>
      <c r="E7100">
        <v>2951.6</v>
      </c>
      <c r="F7100">
        <v>125.917</v>
      </c>
    </row>
    <row r="7101" spans="2:6" x14ac:dyDescent="0.25">
      <c r="B7101">
        <v>2951.6</v>
      </c>
      <c r="C7101">
        <v>197.739</v>
      </c>
      <c r="E7101">
        <v>2951.6</v>
      </c>
      <c r="F7101">
        <v>125.877</v>
      </c>
    </row>
    <row r="7102" spans="2:6" x14ac:dyDescent="0.25">
      <c r="B7102">
        <v>2951.83</v>
      </c>
      <c r="C7102">
        <v>206.49</v>
      </c>
      <c r="E7102">
        <v>2951.83</v>
      </c>
      <c r="F7102">
        <v>112.508</v>
      </c>
    </row>
    <row r="7103" spans="2:6" x14ac:dyDescent="0.25">
      <c r="B7103">
        <v>2952.06</v>
      </c>
      <c r="C7103">
        <v>227.25200000000001</v>
      </c>
      <c r="E7103">
        <v>2952.06</v>
      </c>
      <c r="F7103">
        <v>127.788</v>
      </c>
    </row>
    <row r="7104" spans="2:6" x14ac:dyDescent="0.25">
      <c r="B7104">
        <v>2952.29</v>
      </c>
      <c r="C7104">
        <v>200.15299999999999</v>
      </c>
      <c r="E7104">
        <v>2952.29</v>
      </c>
      <c r="F7104">
        <v>116.15300000000001</v>
      </c>
    </row>
    <row r="7105" spans="2:6" x14ac:dyDescent="0.25">
      <c r="B7105">
        <v>2952.52</v>
      </c>
      <c r="C7105">
        <v>201.56299999999999</v>
      </c>
      <c r="E7105">
        <v>2952.52</v>
      </c>
      <c r="F7105">
        <v>131.41800000000001</v>
      </c>
    </row>
    <row r="7106" spans="2:6" x14ac:dyDescent="0.25">
      <c r="B7106">
        <v>2952.75</v>
      </c>
      <c r="C7106">
        <v>210.315</v>
      </c>
      <c r="E7106">
        <v>2952.75</v>
      </c>
      <c r="F7106">
        <v>128.54599999999999</v>
      </c>
    </row>
    <row r="7107" spans="2:6" x14ac:dyDescent="0.25">
      <c r="B7107">
        <v>2952.99</v>
      </c>
      <c r="C7107">
        <v>183.10900000000001</v>
      </c>
      <c r="E7107">
        <v>2952.99</v>
      </c>
      <c r="F7107">
        <v>113.69199999999999</v>
      </c>
    </row>
    <row r="7108" spans="2:6" x14ac:dyDescent="0.25">
      <c r="B7108">
        <v>2953.22</v>
      </c>
      <c r="C7108">
        <v>204.214</v>
      </c>
      <c r="E7108">
        <v>2953.22</v>
      </c>
      <c r="F7108">
        <v>124.29600000000001</v>
      </c>
    </row>
    <row r="7109" spans="2:6" x14ac:dyDescent="0.25">
      <c r="B7109">
        <v>2953.45</v>
      </c>
      <c r="C7109">
        <v>200.298</v>
      </c>
      <c r="E7109">
        <v>2953.45</v>
      </c>
      <c r="F7109">
        <v>117.996</v>
      </c>
    </row>
    <row r="7110" spans="2:6" x14ac:dyDescent="0.25">
      <c r="B7110">
        <v>2953.68</v>
      </c>
      <c r="C7110">
        <v>206.18</v>
      </c>
      <c r="E7110">
        <v>2953.68</v>
      </c>
      <c r="F7110">
        <v>115.209</v>
      </c>
    </row>
    <row r="7111" spans="2:6" x14ac:dyDescent="0.25">
      <c r="B7111">
        <v>2953.91</v>
      </c>
      <c r="C7111">
        <v>200.642</v>
      </c>
      <c r="E7111">
        <v>2953.91</v>
      </c>
      <c r="F7111">
        <v>110.09399999999999</v>
      </c>
    </row>
    <row r="7112" spans="2:6" x14ac:dyDescent="0.25">
      <c r="B7112">
        <v>2954.14</v>
      </c>
      <c r="C7112">
        <v>209.696</v>
      </c>
      <c r="E7112">
        <v>2954.14</v>
      </c>
      <c r="F7112">
        <v>100.271</v>
      </c>
    </row>
    <row r="7113" spans="2:6" x14ac:dyDescent="0.25">
      <c r="B7113">
        <v>2954.37</v>
      </c>
      <c r="C7113">
        <v>199.90899999999999</v>
      </c>
      <c r="E7113">
        <v>2954.37</v>
      </c>
      <c r="F7113">
        <v>124.614</v>
      </c>
    </row>
    <row r="7114" spans="2:6" x14ac:dyDescent="0.25">
      <c r="B7114">
        <v>2954.6</v>
      </c>
      <c r="C7114">
        <v>226.91300000000001</v>
      </c>
      <c r="E7114">
        <v>2954.6</v>
      </c>
      <c r="F7114">
        <v>112.319</v>
      </c>
    </row>
    <row r="7115" spans="2:6" x14ac:dyDescent="0.25">
      <c r="B7115">
        <v>2954.84</v>
      </c>
      <c r="C7115">
        <v>196.85</v>
      </c>
      <c r="E7115">
        <v>2954.84</v>
      </c>
      <c r="F7115">
        <v>120.976</v>
      </c>
    </row>
    <row r="7116" spans="2:6" x14ac:dyDescent="0.25">
      <c r="B7116">
        <v>2955.07</v>
      </c>
      <c r="C7116">
        <v>216.381</v>
      </c>
      <c r="E7116">
        <v>2955.07</v>
      </c>
      <c r="F7116">
        <v>116.408</v>
      </c>
    </row>
    <row r="7117" spans="2:6" x14ac:dyDescent="0.25">
      <c r="B7117">
        <v>2955.3</v>
      </c>
      <c r="C7117">
        <v>189.63200000000001</v>
      </c>
      <c r="E7117">
        <v>2955.3</v>
      </c>
      <c r="F7117">
        <v>132.84899999999999</v>
      </c>
    </row>
    <row r="7118" spans="2:6" x14ac:dyDescent="0.25">
      <c r="B7118">
        <v>2955.53</v>
      </c>
      <c r="C7118">
        <v>215.245</v>
      </c>
      <c r="E7118">
        <v>2955.53</v>
      </c>
      <c r="F7118">
        <v>124.18300000000001</v>
      </c>
    </row>
    <row r="7119" spans="2:6" x14ac:dyDescent="0.25">
      <c r="B7119">
        <v>2955.76</v>
      </c>
      <c r="C7119">
        <v>204.26</v>
      </c>
      <c r="E7119">
        <v>2955.76</v>
      </c>
      <c r="F7119">
        <v>111.68600000000001</v>
      </c>
    </row>
    <row r="7120" spans="2:6" x14ac:dyDescent="0.25">
      <c r="B7120">
        <v>2955.99</v>
      </c>
      <c r="C7120">
        <v>217.375</v>
      </c>
      <c r="E7120">
        <v>2955.99</v>
      </c>
      <c r="F7120">
        <v>122.253</v>
      </c>
    </row>
    <row r="7121" spans="2:6" x14ac:dyDescent="0.25">
      <c r="B7121">
        <v>2956.22</v>
      </c>
      <c r="C7121">
        <v>234.68</v>
      </c>
      <c r="E7121">
        <v>2956.22</v>
      </c>
      <c r="F7121">
        <v>109.226</v>
      </c>
    </row>
    <row r="7122" spans="2:6" x14ac:dyDescent="0.25">
      <c r="B7122">
        <v>2956.45</v>
      </c>
      <c r="C7122">
        <v>217.40799999999999</v>
      </c>
      <c r="E7122">
        <v>2956.45</v>
      </c>
      <c r="F7122">
        <v>147.31399999999999</v>
      </c>
    </row>
    <row r="7123" spans="2:6" x14ac:dyDescent="0.25">
      <c r="B7123">
        <v>2956.68</v>
      </c>
      <c r="C7123">
        <v>213.95599999999999</v>
      </c>
      <c r="E7123">
        <v>2956.68</v>
      </c>
      <c r="F7123">
        <v>116.452</v>
      </c>
    </row>
    <row r="7124" spans="2:6" x14ac:dyDescent="0.25">
      <c r="B7124">
        <v>2956.91</v>
      </c>
      <c r="C7124">
        <v>216.52699999999999</v>
      </c>
      <c r="E7124">
        <v>2956.91</v>
      </c>
      <c r="F7124">
        <v>114.01600000000001</v>
      </c>
    </row>
    <row r="7125" spans="2:6" x14ac:dyDescent="0.25">
      <c r="B7125">
        <v>2957.15</v>
      </c>
      <c r="C7125">
        <v>210.47800000000001</v>
      </c>
      <c r="E7125">
        <v>2957.15</v>
      </c>
      <c r="F7125">
        <v>132.197</v>
      </c>
    </row>
    <row r="7126" spans="2:6" x14ac:dyDescent="0.25">
      <c r="B7126">
        <v>2957.38</v>
      </c>
      <c r="C7126">
        <v>207.84700000000001</v>
      </c>
      <c r="E7126">
        <v>2957.38</v>
      </c>
      <c r="F7126">
        <v>137.23699999999999</v>
      </c>
    </row>
    <row r="7127" spans="2:6" x14ac:dyDescent="0.25">
      <c r="B7127">
        <v>2957.61</v>
      </c>
      <c r="C7127">
        <v>226.61</v>
      </c>
      <c r="E7127">
        <v>2957.61</v>
      </c>
      <c r="F7127">
        <v>123.355</v>
      </c>
    </row>
    <row r="7128" spans="2:6" x14ac:dyDescent="0.25">
      <c r="B7128">
        <v>2957.84</v>
      </c>
      <c r="C7128">
        <v>200.124</v>
      </c>
      <c r="E7128">
        <v>2957.84</v>
      </c>
      <c r="F7128">
        <v>127.895</v>
      </c>
    </row>
    <row r="7129" spans="2:6" x14ac:dyDescent="0.25">
      <c r="B7129">
        <v>2958.07</v>
      </c>
      <c r="C7129">
        <v>205.92599999999999</v>
      </c>
      <c r="E7129">
        <v>2958.07</v>
      </c>
      <c r="F7129">
        <v>101.495</v>
      </c>
    </row>
    <row r="7130" spans="2:6" x14ac:dyDescent="0.25">
      <c r="B7130">
        <v>2958.3</v>
      </c>
      <c r="C7130">
        <v>250.47900000000001</v>
      </c>
      <c r="E7130">
        <v>2958.3</v>
      </c>
      <c r="F7130">
        <v>113.691</v>
      </c>
    </row>
    <row r="7131" spans="2:6" x14ac:dyDescent="0.25">
      <c r="B7131">
        <v>2958.53</v>
      </c>
      <c r="C7131">
        <v>222.203</v>
      </c>
      <c r="E7131">
        <v>2958.53</v>
      </c>
      <c r="F7131">
        <v>120.45099999999999</v>
      </c>
    </row>
    <row r="7132" spans="2:6" x14ac:dyDescent="0.25">
      <c r="B7132">
        <v>2958.76</v>
      </c>
      <c r="C7132">
        <v>214.011</v>
      </c>
      <c r="E7132">
        <v>2958.76</v>
      </c>
      <c r="F7132">
        <v>109.727</v>
      </c>
    </row>
    <row r="7133" spans="2:6" x14ac:dyDescent="0.25">
      <c r="B7133">
        <v>2958.99</v>
      </c>
      <c r="C7133">
        <v>193.792</v>
      </c>
      <c r="E7133">
        <v>2958.99</v>
      </c>
      <c r="F7133">
        <v>113.7</v>
      </c>
    </row>
    <row r="7134" spans="2:6" x14ac:dyDescent="0.25">
      <c r="B7134">
        <v>2959.22</v>
      </c>
      <c r="C7134">
        <v>201.191</v>
      </c>
      <c r="E7134">
        <v>2959.22</v>
      </c>
      <c r="F7134">
        <v>112.45099999999999</v>
      </c>
    </row>
    <row r="7135" spans="2:6" x14ac:dyDescent="0.25">
      <c r="B7135">
        <v>2959.45</v>
      </c>
      <c r="C7135">
        <v>179.21700000000001</v>
      </c>
      <c r="E7135">
        <v>2959.45</v>
      </c>
      <c r="F7135">
        <v>116.024</v>
      </c>
    </row>
    <row r="7136" spans="2:6" x14ac:dyDescent="0.25">
      <c r="B7136">
        <v>2959.69</v>
      </c>
      <c r="C7136">
        <v>219.97399999999999</v>
      </c>
      <c r="E7136">
        <v>2959.69</v>
      </c>
      <c r="F7136">
        <v>124.42100000000001</v>
      </c>
    </row>
    <row r="7137" spans="2:6" x14ac:dyDescent="0.25">
      <c r="B7137">
        <v>2959.92</v>
      </c>
      <c r="C7137">
        <v>206.10900000000001</v>
      </c>
      <c r="E7137">
        <v>2959.92</v>
      </c>
      <c r="F7137">
        <v>132.58000000000001</v>
      </c>
    </row>
    <row r="7138" spans="2:6" x14ac:dyDescent="0.25">
      <c r="B7138">
        <v>2960.15</v>
      </c>
      <c r="C7138">
        <v>225.42699999999999</v>
      </c>
      <c r="E7138">
        <v>2960.15</v>
      </c>
      <c r="F7138">
        <v>119.79600000000001</v>
      </c>
    </row>
    <row r="7139" spans="2:6" x14ac:dyDescent="0.25">
      <c r="B7139">
        <v>2960.38</v>
      </c>
      <c r="C7139">
        <v>196.321</v>
      </c>
      <c r="E7139">
        <v>2960.38</v>
      </c>
      <c r="F7139">
        <v>108.199</v>
      </c>
    </row>
    <row r="7140" spans="2:6" x14ac:dyDescent="0.25">
      <c r="B7140">
        <v>2960.61</v>
      </c>
      <c r="C7140">
        <v>203.523</v>
      </c>
      <c r="E7140">
        <v>2960.61</v>
      </c>
      <c r="F7140">
        <v>128.69999999999999</v>
      </c>
    </row>
    <row r="7141" spans="2:6" x14ac:dyDescent="0.25">
      <c r="B7141">
        <v>2960.84</v>
      </c>
      <c r="C7141">
        <v>206.54499999999999</v>
      </c>
      <c r="E7141">
        <v>2960.84</v>
      </c>
      <c r="F7141">
        <v>122.925</v>
      </c>
    </row>
    <row r="7142" spans="2:6" x14ac:dyDescent="0.25">
      <c r="B7142">
        <v>2961.07</v>
      </c>
      <c r="C7142">
        <v>231.02600000000001</v>
      </c>
      <c r="E7142">
        <v>2961.07</v>
      </c>
      <c r="F7142">
        <v>120.425</v>
      </c>
    </row>
    <row r="7143" spans="2:6" x14ac:dyDescent="0.25">
      <c r="B7143">
        <v>2961.3</v>
      </c>
      <c r="C7143">
        <v>229.22499999999999</v>
      </c>
      <c r="E7143">
        <v>2961.3</v>
      </c>
      <c r="F7143">
        <v>116.566</v>
      </c>
    </row>
    <row r="7144" spans="2:6" x14ac:dyDescent="0.25">
      <c r="B7144">
        <v>2961.53</v>
      </c>
      <c r="C7144">
        <v>227.75700000000001</v>
      </c>
      <c r="E7144">
        <v>2961.53</v>
      </c>
      <c r="F7144">
        <v>120.548</v>
      </c>
    </row>
    <row r="7145" spans="2:6" x14ac:dyDescent="0.25">
      <c r="B7145">
        <v>2961.76</v>
      </c>
      <c r="C7145">
        <v>200.809</v>
      </c>
      <c r="E7145">
        <v>2961.76</v>
      </c>
      <c r="F7145">
        <v>129.02600000000001</v>
      </c>
    </row>
    <row r="7146" spans="2:6" x14ac:dyDescent="0.25">
      <c r="B7146">
        <v>2961.99</v>
      </c>
      <c r="C7146">
        <v>192.10400000000001</v>
      </c>
      <c r="E7146">
        <v>2961.99</v>
      </c>
      <c r="F7146">
        <v>121.554</v>
      </c>
    </row>
    <row r="7147" spans="2:6" x14ac:dyDescent="0.25">
      <c r="B7147">
        <v>2962.22</v>
      </c>
      <c r="C7147">
        <v>239.857</v>
      </c>
      <c r="E7147">
        <v>2962.22</v>
      </c>
      <c r="F7147">
        <v>116.818</v>
      </c>
    </row>
    <row r="7148" spans="2:6" x14ac:dyDescent="0.25">
      <c r="B7148">
        <v>2962.45</v>
      </c>
      <c r="C7148">
        <v>210.214</v>
      </c>
      <c r="E7148">
        <v>2962.45</v>
      </c>
      <c r="F7148">
        <v>131.44800000000001</v>
      </c>
    </row>
    <row r="7149" spans="2:6" x14ac:dyDescent="0.25">
      <c r="B7149">
        <v>2962.68</v>
      </c>
      <c r="C7149">
        <v>213.81800000000001</v>
      </c>
      <c r="E7149">
        <v>2962.68</v>
      </c>
      <c r="F7149">
        <v>112.872</v>
      </c>
    </row>
    <row r="7150" spans="2:6" x14ac:dyDescent="0.25">
      <c r="B7150">
        <v>2962.92</v>
      </c>
      <c r="C7150">
        <v>194.928</v>
      </c>
      <c r="E7150">
        <v>2962.92</v>
      </c>
      <c r="F7150">
        <v>120.16500000000001</v>
      </c>
    </row>
    <row r="7151" spans="2:6" x14ac:dyDescent="0.25">
      <c r="B7151">
        <v>2963.15</v>
      </c>
      <c r="C7151">
        <v>230.846</v>
      </c>
      <c r="E7151">
        <v>2963.15</v>
      </c>
      <c r="F7151">
        <v>108.55800000000001</v>
      </c>
    </row>
    <row r="7152" spans="2:6" x14ac:dyDescent="0.25">
      <c r="B7152">
        <v>2963.38</v>
      </c>
      <c r="C7152">
        <v>213.90799999999999</v>
      </c>
      <c r="E7152">
        <v>2963.38</v>
      </c>
      <c r="F7152">
        <v>125.01900000000001</v>
      </c>
    </row>
    <row r="7153" spans="2:6" x14ac:dyDescent="0.25">
      <c r="B7153">
        <v>2963.61</v>
      </c>
      <c r="C7153">
        <v>206.33600000000001</v>
      </c>
      <c r="E7153">
        <v>2963.61</v>
      </c>
      <c r="F7153">
        <v>128.90199999999999</v>
      </c>
    </row>
    <row r="7154" spans="2:6" x14ac:dyDescent="0.25">
      <c r="B7154">
        <v>2963.84</v>
      </c>
      <c r="C7154">
        <v>215.35</v>
      </c>
      <c r="E7154">
        <v>2963.84</v>
      </c>
      <c r="F7154">
        <v>119.003</v>
      </c>
    </row>
    <row r="7155" spans="2:6" x14ac:dyDescent="0.25">
      <c r="B7155">
        <v>2964.07</v>
      </c>
      <c r="C7155">
        <v>191.24</v>
      </c>
      <c r="E7155">
        <v>2964.07</v>
      </c>
      <c r="F7155">
        <v>107.116</v>
      </c>
    </row>
    <row r="7156" spans="2:6" x14ac:dyDescent="0.25">
      <c r="B7156">
        <v>2964.3</v>
      </c>
      <c r="C7156">
        <v>224.452</v>
      </c>
      <c r="E7156">
        <v>2964.3</v>
      </c>
      <c r="F7156">
        <v>129.499</v>
      </c>
    </row>
    <row r="7157" spans="2:6" x14ac:dyDescent="0.25">
      <c r="B7157">
        <v>2964.53</v>
      </c>
      <c r="C7157">
        <v>224.59200000000001</v>
      </c>
      <c r="E7157">
        <v>2964.53</v>
      </c>
      <c r="F7157">
        <v>121.651</v>
      </c>
    </row>
    <row r="7158" spans="2:6" x14ac:dyDescent="0.25">
      <c r="B7158">
        <v>2964.76</v>
      </c>
      <c r="C7158">
        <v>210.74</v>
      </c>
      <c r="E7158">
        <v>2964.76</v>
      </c>
      <c r="F7158">
        <v>110.54600000000001</v>
      </c>
    </row>
    <row r="7159" spans="2:6" x14ac:dyDescent="0.25">
      <c r="B7159">
        <v>2964.99</v>
      </c>
      <c r="C7159">
        <v>217.76400000000001</v>
      </c>
      <c r="E7159">
        <v>2964.99</v>
      </c>
      <c r="F7159">
        <v>117.524</v>
      </c>
    </row>
    <row r="7160" spans="2:6" x14ac:dyDescent="0.25">
      <c r="B7160">
        <v>2965.22</v>
      </c>
      <c r="C7160">
        <v>213.21600000000001</v>
      </c>
      <c r="E7160">
        <v>2965.22</v>
      </c>
      <c r="F7160">
        <v>110.91</v>
      </c>
    </row>
    <row r="7161" spans="2:6" x14ac:dyDescent="0.25">
      <c r="B7161">
        <v>2965.45</v>
      </c>
      <c r="C7161">
        <v>220.09899999999999</v>
      </c>
      <c r="E7161">
        <v>2965.45</v>
      </c>
      <c r="F7161">
        <v>113.444</v>
      </c>
    </row>
    <row r="7162" spans="2:6" x14ac:dyDescent="0.25">
      <c r="B7162">
        <v>2965.68</v>
      </c>
      <c r="C7162">
        <v>230.06899999999999</v>
      </c>
      <c r="E7162">
        <v>2965.68</v>
      </c>
      <c r="F7162">
        <v>117.199</v>
      </c>
    </row>
    <row r="7163" spans="2:6" x14ac:dyDescent="0.25">
      <c r="B7163">
        <v>2965.91</v>
      </c>
      <c r="C7163">
        <v>209.46700000000001</v>
      </c>
      <c r="E7163">
        <v>2965.91</v>
      </c>
      <c r="F7163">
        <v>113.69199999999999</v>
      </c>
    </row>
    <row r="7164" spans="2:6" x14ac:dyDescent="0.25">
      <c r="B7164">
        <v>2966.14</v>
      </c>
      <c r="C7164">
        <v>222.322</v>
      </c>
      <c r="E7164">
        <v>2966.14</v>
      </c>
      <c r="F7164">
        <v>115.941</v>
      </c>
    </row>
    <row r="7165" spans="2:6" x14ac:dyDescent="0.25">
      <c r="B7165">
        <v>2966.37</v>
      </c>
      <c r="C7165">
        <v>218.233</v>
      </c>
      <c r="E7165">
        <v>2966.37</v>
      </c>
      <c r="F7165">
        <v>126.30200000000001</v>
      </c>
    </row>
    <row r="7166" spans="2:6" x14ac:dyDescent="0.25">
      <c r="B7166">
        <v>2966.6</v>
      </c>
      <c r="C7166">
        <v>196.95599999999999</v>
      </c>
      <c r="E7166">
        <v>2966.6</v>
      </c>
      <c r="F7166">
        <v>114.258</v>
      </c>
    </row>
    <row r="7167" spans="2:6" x14ac:dyDescent="0.25">
      <c r="B7167">
        <v>2966.83</v>
      </c>
      <c r="C7167">
        <v>212.93100000000001</v>
      </c>
      <c r="E7167">
        <v>2966.83</v>
      </c>
      <c r="F7167">
        <v>130.36099999999999</v>
      </c>
    </row>
    <row r="7168" spans="2:6" x14ac:dyDescent="0.25">
      <c r="B7168">
        <v>2967.06</v>
      </c>
      <c r="C7168">
        <v>225.95400000000001</v>
      </c>
      <c r="E7168">
        <v>2967.06</v>
      </c>
      <c r="F7168">
        <v>120.35899999999999</v>
      </c>
    </row>
    <row r="7169" spans="2:6" x14ac:dyDescent="0.25">
      <c r="B7169">
        <v>2967.29</v>
      </c>
      <c r="C7169">
        <v>210.36500000000001</v>
      </c>
      <c r="E7169">
        <v>2967.29</v>
      </c>
      <c r="F7169">
        <v>114.88</v>
      </c>
    </row>
    <row r="7170" spans="2:6" x14ac:dyDescent="0.25">
      <c r="B7170">
        <v>2967.52</v>
      </c>
      <c r="C7170">
        <v>227.38399999999999</v>
      </c>
      <c r="E7170">
        <v>2967.52</v>
      </c>
      <c r="F7170">
        <v>110.682</v>
      </c>
    </row>
    <row r="7171" spans="2:6" x14ac:dyDescent="0.25">
      <c r="B7171">
        <v>2967.75</v>
      </c>
      <c r="C7171">
        <v>209.41</v>
      </c>
      <c r="E7171">
        <v>2967.75</v>
      </c>
      <c r="F7171">
        <v>122.402</v>
      </c>
    </row>
    <row r="7172" spans="2:6" x14ac:dyDescent="0.25">
      <c r="B7172">
        <v>2967.98</v>
      </c>
      <c r="C7172">
        <v>222.673</v>
      </c>
      <c r="E7172">
        <v>2967.98</v>
      </c>
      <c r="F7172">
        <v>118.91800000000001</v>
      </c>
    </row>
    <row r="7173" spans="2:6" x14ac:dyDescent="0.25">
      <c r="B7173">
        <v>2968.21</v>
      </c>
      <c r="C7173">
        <v>216.19399999999999</v>
      </c>
      <c r="E7173">
        <v>2968.21</v>
      </c>
      <c r="F7173">
        <v>126.66200000000001</v>
      </c>
    </row>
    <row r="7174" spans="2:6" x14ac:dyDescent="0.25">
      <c r="B7174">
        <v>2968.44</v>
      </c>
      <c r="C7174">
        <v>210.80500000000001</v>
      </c>
      <c r="E7174">
        <v>2968.44</v>
      </c>
      <c r="F7174">
        <v>110.364</v>
      </c>
    </row>
    <row r="7175" spans="2:6" x14ac:dyDescent="0.25">
      <c r="B7175">
        <v>2968.67</v>
      </c>
      <c r="C7175">
        <v>204.833</v>
      </c>
      <c r="E7175">
        <v>2968.67</v>
      </c>
      <c r="F7175">
        <v>106.354</v>
      </c>
    </row>
    <row r="7176" spans="2:6" x14ac:dyDescent="0.25">
      <c r="B7176">
        <v>2968.9</v>
      </c>
      <c r="C7176">
        <v>216.40700000000001</v>
      </c>
      <c r="E7176">
        <v>2968.9</v>
      </c>
      <c r="F7176">
        <v>117.303</v>
      </c>
    </row>
    <row r="7177" spans="2:6" x14ac:dyDescent="0.25">
      <c r="B7177">
        <v>2969.13</v>
      </c>
      <c r="C7177">
        <v>209.02199999999999</v>
      </c>
      <c r="E7177">
        <v>2969.13</v>
      </c>
      <c r="F7177">
        <v>113.711</v>
      </c>
    </row>
    <row r="7178" spans="2:6" x14ac:dyDescent="0.25">
      <c r="B7178">
        <v>2969.36</v>
      </c>
      <c r="C7178">
        <v>222.739</v>
      </c>
      <c r="E7178">
        <v>2969.36</v>
      </c>
      <c r="F7178">
        <v>121.44499999999999</v>
      </c>
    </row>
    <row r="7179" spans="2:6" x14ac:dyDescent="0.25">
      <c r="B7179">
        <v>2969.59</v>
      </c>
      <c r="C7179">
        <v>222.29599999999999</v>
      </c>
      <c r="E7179">
        <v>2969.59</v>
      </c>
      <c r="F7179">
        <v>118.85</v>
      </c>
    </row>
    <row r="7180" spans="2:6" x14ac:dyDescent="0.25">
      <c r="B7180">
        <v>2969.82</v>
      </c>
      <c r="C7180">
        <v>200.59899999999999</v>
      </c>
      <c r="E7180">
        <v>2969.82</v>
      </c>
      <c r="F7180">
        <v>134.136</v>
      </c>
    </row>
    <row r="7181" spans="2:6" x14ac:dyDescent="0.25">
      <c r="B7181">
        <v>2970.05</v>
      </c>
      <c r="C7181">
        <v>220.68600000000001</v>
      </c>
      <c r="E7181">
        <v>2970.05</v>
      </c>
      <c r="F7181">
        <v>113.86199999999999</v>
      </c>
    </row>
    <row r="7182" spans="2:6" x14ac:dyDescent="0.25">
      <c r="B7182">
        <v>2970.28</v>
      </c>
      <c r="C7182">
        <v>209.59</v>
      </c>
      <c r="E7182">
        <v>2970.28</v>
      </c>
      <c r="F7182">
        <v>127.709</v>
      </c>
    </row>
    <row r="7183" spans="2:6" x14ac:dyDescent="0.25">
      <c r="B7183">
        <v>2970.51</v>
      </c>
      <c r="C7183">
        <v>201.85599999999999</v>
      </c>
      <c r="E7183">
        <v>2970.51</v>
      </c>
      <c r="F7183">
        <v>102.81</v>
      </c>
    </row>
    <row r="7184" spans="2:6" x14ac:dyDescent="0.25">
      <c r="B7184">
        <v>2970.74</v>
      </c>
      <c r="C7184">
        <v>222.81100000000001</v>
      </c>
      <c r="E7184">
        <v>2970.74</v>
      </c>
      <c r="F7184">
        <v>116.575</v>
      </c>
    </row>
    <row r="7185" spans="2:6" x14ac:dyDescent="0.25">
      <c r="B7185">
        <v>2970.97</v>
      </c>
      <c r="C7185">
        <v>221.54</v>
      </c>
      <c r="E7185">
        <v>2970.97</v>
      </c>
      <c r="F7185">
        <v>118.849</v>
      </c>
    </row>
    <row r="7186" spans="2:6" x14ac:dyDescent="0.25">
      <c r="B7186">
        <v>2971.2</v>
      </c>
      <c r="C7186">
        <v>212.488</v>
      </c>
      <c r="E7186">
        <v>2971.2</v>
      </c>
      <c r="F7186">
        <v>119.69499999999999</v>
      </c>
    </row>
    <row r="7187" spans="2:6" x14ac:dyDescent="0.25">
      <c r="B7187">
        <v>2971.43</v>
      </c>
      <c r="C7187">
        <v>227.386</v>
      </c>
      <c r="E7187">
        <v>2971.43</v>
      </c>
      <c r="F7187">
        <v>104.96299999999999</v>
      </c>
    </row>
    <row r="7188" spans="2:6" x14ac:dyDescent="0.25">
      <c r="B7188">
        <v>2971.66</v>
      </c>
      <c r="C7188">
        <v>233.029</v>
      </c>
      <c r="E7188">
        <v>2971.66</v>
      </c>
      <c r="F7188">
        <v>105.258</v>
      </c>
    </row>
    <row r="7189" spans="2:6" x14ac:dyDescent="0.25">
      <c r="B7189">
        <v>2971.89</v>
      </c>
      <c r="C7189">
        <v>211.43299999999999</v>
      </c>
      <c r="E7189">
        <v>2971.89</v>
      </c>
      <c r="F7189">
        <v>118.30200000000001</v>
      </c>
    </row>
    <row r="7190" spans="2:6" x14ac:dyDescent="0.25">
      <c r="B7190">
        <v>2972.12</v>
      </c>
      <c r="C7190">
        <v>236.471</v>
      </c>
      <c r="E7190">
        <v>2972.12</v>
      </c>
      <c r="F7190">
        <v>123.334</v>
      </c>
    </row>
    <row r="7191" spans="2:6" x14ac:dyDescent="0.25">
      <c r="B7191">
        <v>2972.35</v>
      </c>
      <c r="C7191">
        <v>225.18899999999999</v>
      </c>
      <c r="E7191">
        <v>2972.35</v>
      </c>
      <c r="F7191">
        <v>125.68300000000001</v>
      </c>
    </row>
    <row r="7192" spans="2:6" x14ac:dyDescent="0.25">
      <c r="B7192">
        <v>2972.58</v>
      </c>
      <c r="C7192">
        <v>212.95699999999999</v>
      </c>
      <c r="E7192">
        <v>2972.58</v>
      </c>
      <c r="F7192">
        <v>110.602</v>
      </c>
    </row>
    <row r="7193" spans="2:6" x14ac:dyDescent="0.25">
      <c r="B7193">
        <v>2972.81</v>
      </c>
      <c r="C7193">
        <v>229.249</v>
      </c>
      <c r="E7193">
        <v>2972.81</v>
      </c>
      <c r="F7193">
        <v>109.28100000000001</v>
      </c>
    </row>
    <row r="7194" spans="2:6" x14ac:dyDescent="0.25">
      <c r="B7194">
        <v>2973.04</v>
      </c>
      <c r="C7194">
        <v>213.45099999999999</v>
      </c>
      <c r="E7194">
        <v>2973.04</v>
      </c>
      <c r="F7194">
        <v>108.849</v>
      </c>
    </row>
    <row r="7195" spans="2:6" x14ac:dyDescent="0.25">
      <c r="B7195">
        <v>2973.27</v>
      </c>
      <c r="C7195">
        <v>224.31700000000001</v>
      </c>
      <c r="E7195">
        <v>2973.27</v>
      </c>
      <c r="F7195">
        <v>114.273</v>
      </c>
    </row>
    <row r="7196" spans="2:6" x14ac:dyDescent="0.25">
      <c r="B7196">
        <v>2973.5</v>
      </c>
      <c r="C7196">
        <v>225.27500000000001</v>
      </c>
      <c r="E7196">
        <v>2973.5</v>
      </c>
      <c r="F7196">
        <v>104.813</v>
      </c>
    </row>
    <row r="7197" spans="2:6" x14ac:dyDescent="0.25">
      <c r="B7197">
        <v>2973.73</v>
      </c>
      <c r="C7197">
        <v>229.41499999999999</v>
      </c>
      <c r="E7197">
        <v>2973.73</v>
      </c>
      <c r="F7197">
        <v>115.404</v>
      </c>
    </row>
    <row r="7198" spans="2:6" x14ac:dyDescent="0.25">
      <c r="B7198">
        <v>2973.96</v>
      </c>
      <c r="C7198">
        <v>219.73699999999999</v>
      </c>
      <c r="E7198">
        <v>2973.96</v>
      </c>
      <c r="F7198">
        <v>122.593</v>
      </c>
    </row>
    <row r="7199" spans="2:6" x14ac:dyDescent="0.25">
      <c r="B7199">
        <v>2974.19</v>
      </c>
      <c r="C7199">
        <v>211.119</v>
      </c>
      <c r="E7199">
        <v>2974.19</v>
      </c>
      <c r="F7199">
        <v>121.131</v>
      </c>
    </row>
    <row r="7200" spans="2:6" x14ac:dyDescent="0.25">
      <c r="B7200">
        <v>2974.42</v>
      </c>
      <c r="C7200">
        <v>206.999</v>
      </c>
      <c r="E7200">
        <v>2974.42</v>
      </c>
      <c r="F7200">
        <v>116.592</v>
      </c>
    </row>
    <row r="7201" spans="2:6" x14ac:dyDescent="0.25">
      <c r="B7201">
        <v>2974.65</v>
      </c>
      <c r="C7201">
        <v>214.88300000000001</v>
      </c>
      <c r="E7201">
        <v>2974.65</v>
      </c>
      <c r="F7201">
        <v>104.13</v>
      </c>
    </row>
    <row r="7202" spans="2:6" x14ac:dyDescent="0.25">
      <c r="B7202">
        <v>2974.88</v>
      </c>
      <c r="C7202">
        <v>206.72200000000001</v>
      </c>
      <c r="E7202">
        <v>2974.88</v>
      </c>
      <c r="F7202">
        <v>107.34</v>
      </c>
    </row>
    <row r="7203" spans="2:6" x14ac:dyDescent="0.25">
      <c r="B7203">
        <v>2975.11</v>
      </c>
      <c r="C7203">
        <v>216.51400000000001</v>
      </c>
      <c r="E7203">
        <v>2975.11</v>
      </c>
      <c r="F7203">
        <v>109.67700000000001</v>
      </c>
    </row>
    <row r="7204" spans="2:6" x14ac:dyDescent="0.25">
      <c r="B7204">
        <v>2975.34</v>
      </c>
      <c r="C7204">
        <v>219.17699999999999</v>
      </c>
      <c r="E7204">
        <v>2975.34</v>
      </c>
      <c r="F7204">
        <v>114.51300000000001</v>
      </c>
    </row>
    <row r="7205" spans="2:6" x14ac:dyDescent="0.25">
      <c r="B7205">
        <v>2975.57</v>
      </c>
      <c r="C7205">
        <v>227.12200000000001</v>
      </c>
      <c r="E7205">
        <v>2975.57</v>
      </c>
      <c r="F7205">
        <v>113.85899999999999</v>
      </c>
    </row>
    <row r="7206" spans="2:6" x14ac:dyDescent="0.25">
      <c r="B7206">
        <v>2975.8</v>
      </c>
      <c r="C7206">
        <v>221.422</v>
      </c>
      <c r="E7206">
        <v>2975.8</v>
      </c>
      <c r="F7206">
        <v>123.878</v>
      </c>
    </row>
    <row r="7207" spans="2:6" x14ac:dyDescent="0.25">
      <c r="B7207">
        <v>2976.03</v>
      </c>
      <c r="C7207">
        <v>222.089</v>
      </c>
      <c r="E7207">
        <v>2976.03</v>
      </c>
      <c r="F7207">
        <v>115.55200000000001</v>
      </c>
    </row>
    <row r="7208" spans="2:6" x14ac:dyDescent="0.25">
      <c r="B7208">
        <v>2976.26</v>
      </c>
      <c r="C7208">
        <v>216.27199999999999</v>
      </c>
      <c r="E7208">
        <v>2976.26</v>
      </c>
      <c r="F7208">
        <v>126.509</v>
      </c>
    </row>
    <row r="7209" spans="2:6" x14ac:dyDescent="0.25">
      <c r="B7209">
        <v>2976.49</v>
      </c>
      <c r="C7209">
        <v>208.02</v>
      </c>
      <c r="E7209">
        <v>2976.49</v>
      </c>
      <c r="F7209">
        <v>115.06399999999999</v>
      </c>
    </row>
    <row r="7210" spans="2:6" x14ac:dyDescent="0.25">
      <c r="B7210">
        <v>2976.72</v>
      </c>
      <c r="C7210">
        <v>220.327</v>
      </c>
      <c r="E7210">
        <v>2976.72</v>
      </c>
      <c r="F7210">
        <v>119.261</v>
      </c>
    </row>
    <row r="7211" spans="2:6" x14ac:dyDescent="0.25">
      <c r="B7211">
        <v>2976.95</v>
      </c>
      <c r="C7211">
        <v>231.595</v>
      </c>
      <c r="E7211">
        <v>2976.95</v>
      </c>
      <c r="F7211">
        <v>119.093</v>
      </c>
    </row>
    <row r="7212" spans="2:6" x14ac:dyDescent="0.25">
      <c r="B7212">
        <v>2977.18</v>
      </c>
      <c r="C7212">
        <v>219.583</v>
      </c>
      <c r="E7212">
        <v>2977.18</v>
      </c>
      <c r="F7212">
        <v>110.044</v>
      </c>
    </row>
    <row r="7213" spans="2:6" x14ac:dyDescent="0.25">
      <c r="B7213">
        <v>2977.41</v>
      </c>
      <c r="C7213">
        <v>218.73400000000001</v>
      </c>
      <c r="E7213">
        <v>2977.41</v>
      </c>
      <c r="F7213">
        <v>117.467</v>
      </c>
    </row>
    <row r="7214" spans="2:6" x14ac:dyDescent="0.25">
      <c r="B7214">
        <v>2977.63</v>
      </c>
      <c r="C7214">
        <v>225.54499999999999</v>
      </c>
      <c r="E7214">
        <v>2977.63</v>
      </c>
      <c r="F7214">
        <v>109.5</v>
      </c>
    </row>
    <row r="7215" spans="2:6" x14ac:dyDescent="0.25">
      <c r="B7215">
        <v>2977.87</v>
      </c>
      <c r="C7215">
        <v>222.81299999999999</v>
      </c>
      <c r="E7215">
        <v>2977.87</v>
      </c>
      <c r="F7215">
        <v>113.21899999999999</v>
      </c>
    </row>
    <row r="7216" spans="2:6" x14ac:dyDescent="0.25">
      <c r="B7216">
        <v>2978.09</v>
      </c>
      <c r="C7216">
        <v>207.023</v>
      </c>
      <c r="E7216">
        <v>2978.09</v>
      </c>
      <c r="F7216">
        <v>118.23099999999999</v>
      </c>
    </row>
    <row r="7217" spans="2:6" x14ac:dyDescent="0.25">
      <c r="B7217">
        <v>2978.32</v>
      </c>
      <c r="C7217">
        <v>209.13</v>
      </c>
      <c r="E7217">
        <v>2978.32</v>
      </c>
      <c r="F7217">
        <v>121.815</v>
      </c>
    </row>
    <row r="7218" spans="2:6" x14ac:dyDescent="0.25">
      <c r="B7218">
        <v>2978.55</v>
      </c>
      <c r="C7218">
        <v>230.185</v>
      </c>
      <c r="E7218">
        <v>2978.55</v>
      </c>
      <c r="F7218">
        <v>113.133</v>
      </c>
    </row>
    <row r="7219" spans="2:6" x14ac:dyDescent="0.25">
      <c r="B7219">
        <v>2978.78</v>
      </c>
      <c r="C7219">
        <v>221.78700000000001</v>
      </c>
      <c r="E7219">
        <v>2978.78</v>
      </c>
      <c r="F7219">
        <v>114.13</v>
      </c>
    </row>
    <row r="7220" spans="2:6" x14ac:dyDescent="0.25">
      <c r="B7220">
        <v>2979.01</v>
      </c>
      <c r="C7220">
        <v>203.11199999999999</v>
      </c>
      <c r="E7220">
        <v>2979.01</v>
      </c>
      <c r="F7220">
        <v>112.76600000000001</v>
      </c>
    </row>
    <row r="7221" spans="2:6" x14ac:dyDescent="0.25">
      <c r="B7221">
        <v>2979.24</v>
      </c>
      <c r="C7221">
        <v>208.672</v>
      </c>
      <c r="E7221">
        <v>2979.24</v>
      </c>
      <c r="F7221">
        <v>114.072</v>
      </c>
    </row>
    <row r="7222" spans="2:6" x14ac:dyDescent="0.25">
      <c r="B7222">
        <v>2979.47</v>
      </c>
      <c r="C7222">
        <v>212.53</v>
      </c>
      <c r="E7222">
        <v>2979.47</v>
      </c>
      <c r="F7222">
        <v>118.191</v>
      </c>
    </row>
    <row r="7223" spans="2:6" x14ac:dyDescent="0.25">
      <c r="B7223">
        <v>2979.7</v>
      </c>
      <c r="C7223">
        <v>226.91800000000001</v>
      </c>
      <c r="E7223">
        <v>2979.7</v>
      </c>
      <c r="F7223">
        <v>115.675</v>
      </c>
    </row>
    <row r="7224" spans="2:6" x14ac:dyDescent="0.25">
      <c r="B7224">
        <v>2979.93</v>
      </c>
      <c r="C7224">
        <v>205.82</v>
      </c>
      <c r="E7224">
        <v>2979.93</v>
      </c>
      <c r="F7224">
        <v>110.383</v>
      </c>
    </row>
    <row r="7225" spans="2:6" x14ac:dyDescent="0.25">
      <c r="B7225">
        <v>2980.16</v>
      </c>
      <c r="C7225">
        <v>219.94499999999999</v>
      </c>
      <c r="E7225">
        <v>2980.16</v>
      </c>
      <c r="F7225">
        <v>109.152</v>
      </c>
    </row>
    <row r="7226" spans="2:6" x14ac:dyDescent="0.25">
      <c r="B7226">
        <v>2980.39</v>
      </c>
      <c r="C7226">
        <v>226.196</v>
      </c>
      <c r="E7226">
        <v>2980.39</v>
      </c>
      <c r="F7226">
        <v>102.67400000000001</v>
      </c>
    </row>
    <row r="7227" spans="2:6" x14ac:dyDescent="0.25">
      <c r="B7227">
        <v>2980.62</v>
      </c>
      <c r="C7227">
        <v>206.90299999999999</v>
      </c>
      <c r="E7227">
        <v>2980.62</v>
      </c>
      <c r="F7227">
        <v>119.041</v>
      </c>
    </row>
    <row r="7228" spans="2:6" x14ac:dyDescent="0.25">
      <c r="B7228">
        <v>2980.85</v>
      </c>
      <c r="C7228">
        <v>206.79599999999999</v>
      </c>
      <c r="E7228">
        <v>2980.85</v>
      </c>
      <c r="F7228">
        <v>113.56</v>
      </c>
    </row>
    <row r="7229" spans="2:6" x14ac:dyDescent="0.25">
      <c r="B7229">
        <v>2981.08</v>
      </c>
      <c r="C7229">
        <v>224.07400000000001</v>
      </c>
      <c r="E7229">
        <v>2981.08</v>
      </c>
      <c r="F7229">
        <v>107.482</v>
      </c>
    </row>
    <row r="7230" spans="2:6" x14ac:dyDescent="0.25">
      <c r="B7230">
        <v>2981.3</v>
      </c>
      <c r="C7230">
        <v>227.06100000000001</v>
      </c>
      <c r="E7230">
        <v>2981.3</v>
      </c>
      <c r="F7230">
        <v>120.28</v>
      </c>
    </row>
    <row r="7231" spans="2:6" x14ac:dyDescent="0.25">
      <c r="B7231">
        <v>2981.54</v>
      </c>
      <c r="C7231">
        <v>227.196</v>
      </c>
      <c r="E7231">
        <v>2981.54</v>
      </c>
      <c r="F7231">
        <v>114.29600000000001</v>
      </c>
    </row>
    <row r="7232" spans="2:6" x14ac:dyDescent="0.25">
      <c r="B7232">
        <v>2981.76</v>
      </c>
      <c r="C7232">
        <v>240.26</v>
      </c>
      <c r="E7232">
        <v>2981.76</v>
      </c>
      <c r="F7232">
        <v>109.79600000000001</v>
      </c>
    </row>
    <row r="7233" spans="2:6" x14ac:dyDescent="0.25">
      <c r="B7233">
        <v>2981.99</v>
      </c>
      <c r="C7233">
        <v>213.87899999999999</v>
      </c>
      <c r="E7233">
        <v>2981.99</v>
      </c>
      <c r="F7233">
        <v>111.25700000000001</v>
      </c>
    </row>
    <row r="7234" spans="2:6" x14ac:dyDescent="0.25">
      <c r="B7234">
        <v>2982.22</v>
      </c>
      <c r="C7234">
        <v>208.74700000000001</v>
      </c>
      <c r="E7234">
        <v>2982.22</v>
      </c>
      <c r="F7234">
        <v>112.294</v>
      </c>
    </row>
    <row r="7235" spans="2:6" x14ac:dyDescent="0.25">
      <c r="B7235">
        <v>2982.45</v>
      </c>
      <c r="C7235">
        <v>244.91800000000001</v>
      </c>
      <c r="E7235">
        <v>2982.45</v>
      </c>
      <c r="F7235">
        <v>112.486</v>
      </c>
    </row>
    <row r="7236" spans="2:6" x14ac:dyDescent="0.25">
      <c r="B7236">
        <v>2982.68</v>
      </c>
      <c r="C7236">
        <v>211.12100000000001</v>
      </c>
      <c r="E7236">
        <v>2982.68</v>
      </c>
      <c r="F7236">
        <v>119.59699999999999</v>
      </c>
    </row>
    <row r="7237" spans="2:6" x14ac:dyDescent="0.25">
      <c r="B7237">
        <v>2982.91</v>
      </c>
      <c r="C7237">
        <v>211.50700000000001</v>
      </c>
      <c r="E7237">
        <v>2982.91</v>
      </c>
      <c r="F7237">
        <v>119.211</v>
      </c>
    </row>
    <row r="7238" spans="2:6" x14ac:dyDescent="0.25">
      <c r="B7238">
        <v>2983.14</v>
      </c>
      <c r="C7238">
        <v>210.46</v>
      </c>
      <c r="E7238">
        <v>2983.14</v>
      </c>
      <c r="F7238">
        <v>119.261</v>
      </c>
    </row>
    <row r="7239" spans="2:6" x14ac:dyDescent="0.25">
      <c r="B7239">
        <v>2983.37</v>
      </c>
      <c r="C7239">
        <v>213.29</v>
      </c>
      <c r="E7239">
        <v>2983.37</v>
      </c>
      <c r="F7239">
        <v>126.349</v>
      </c>
    </row>
    <row r="7240" spans="2:6" x14ac:dyDescent="0.25">
      <c r="B7240">
        <v>2983.6</v>
      </c>
      <c r="C7240">
        <v>223.221</v>
      </c>
      <c r="E7240">
        <v>2983.6</v>
      </c>
      <c r="F7240">
        <v>120.383</v>
      </c>
    </row>
    <row r="7241" spans="2:6" x14ac:dyDescent="0.25">
      <c r="B7241">
        <v>2983.82</v>
      </c>
      <c r="C7241">
        <v>213.83699999999999</v>
      </c>
      <c r="E7241">
        <v>2983.82</v>
      </c>
      <c r="F7241">
        <v>113.74</v>
      </c>
    </row>
    <row r="7242" spans="2:6" x14ac:dyDescent="0.25">
      <c r="B7242">
        <v>2984.05</v>
      </c>
      <c r="C7242">
        <v>207.73599999999999</v>
      </c>
      <c r="E7242">
        <v>2984.05</v>
      </c>
      <c r="F7242">
        <v>105.102</v>
      </c>
    </row>
    <row r="7243" spans="2:6" x14ac:dyDescent="0.25">
      <c r="B7243">
        <v>2984.28</v>
      </c>
      <c r="C7243">
        <v>206.32900000000001</v>
      </c>
      <c r="E7243">
        <v>2984.28</v>
      </c>
      <c r="F7243">
        <v>99.364099999999993</v>
      </c>
    </row>
    <row r="7244" spans="2:6" x14ac:dyDescent="0.25">
      <c r="B7244">
        <v>2984.51</v>
      </c>
      <c r="C7244">
        <v>217.62100000000001</v>
      </c>
      <c r="E7244">
        <v>2984.51</v>
      </c>
      <c r="F7244">
        <v>120.218</v>
      </c>
    </row>
    <row r="7245" spans="2:6" x14ac:dyDescent="0.25">
      <c r="B7245">
        <v>2984.74</v>
      </c>
      <c r="C7245">
        <v>200.89599999999999</v>
      </c>
      <c r="E7245">
        <v>2984.74</v>
      </c>
      <c r="F7245">
        <v>107.973</v>
      </c>
    </row>
    <row r="7246" spans="2:6" x14ac:dyDescent="0.25">
      <c r="B7246">
        <v>2984.97</v>
      </c>
      <c r="C7246">
        <v>204.44300000000001</v>
      </c>
      <c r="E7246">
        <v>2984.97</v>
      </c>
      <c r="F7246">
        <v>119.592</v>
      </c>
    </row>
    <row r="7247" spans="2:6" x14ac:dyDescent="0.25">
      <c r="B7247">
        <v>2985.2</v>
      </c>
      <c r="C7247">
        <v>226.31700000000001</v>
      </c>
      <c r="E7247">
        <v>2985.2</v>
      </c>
      <c r="F7247">
        <v>110.97799999999999</v>
      </c>
    </row>
    <row r="7248" spans="2:6" x14ac:dyDescent="0.25">
      <c r="B7248">
        <v>2985.43</v>
      </c>
      <c r="C7248">
        <v>222.858</v>
      </c>
      <c r="E7248">
        <v>2985.43</v>
      </c>
      <c r="F7248">
        <v>112.989</v>
      </c>
    </row>
    <row r="7249" spans="2:6" x14ac:dyDescent="0.25">
      <c r="B7249">
        <v>2985.66</v>
      </c>
      <c r="C7249">
        <v>233.667</v>
      </c>
      <c r="E7249">
        <v>2985.66</v>
      </c>
      <c r="F7249">
        <v>107.14400000000001</v>
      </c>
    </row>
    <row r="7250" spans="2:6" x14ac:dyDescent="0.25">
      <c r="B7250">
        <v>2985.89</v>
      </c>
      <c r="C7250">
        <v>235.399</v>
      </c>
      <c r="E7250">
        <v>2985.89</v>
      </c>
      <c r="F7250">
        <v>121.059</v>
      </c>
    </row>
    <row r="7251" spans="2:6" x14ac:dyDescent="0.25">
      <c r="B7251">
        <v>2986.11</v>
      </c>
      <c r="C7251">
        <v>233.61799999999999</v>
      </c>
      <c r="E7251">
        <v>2986.11</v>
      </c>
      <c r="F7251">
        <v>114.12</v>
      </c>
    </row>
    <row r="7252" spans="2:6" x14ac:dyDescent="0.25">
      <c r="B7252">
        <v>2986.34</v>
      </c>
      <c r="C7252">
        <v>237.36099999999999</v>
      </c>
      <c r="E7252">
        <v>2986.34</v>
      </c>
      <c r="F7252">
        <v>109.218</v>
      </c>
    </row>
    <row r="7253" spans="2:6" x14ac:dyDescent="0.25">
      <c r="B7253">
        <v>2986.57</v>
      </c>
      <c r="C7253">
        <v>239.89599999999999</v>
      </c>
      <c r="E7253">
        <v>2986.57</v>
      </c>
      <c r="F7253">
        <v>114.902</v>
      </c>
    </row>
    <row r="7254" spans="2:6" x14ac:dyDescent="0.25">
      <c r="B7254">
        <v>2986.8</v>
      </c>
      <c r="C7254">
        <v>209.13</v>
      </c>
      <c r="E7254">
        <v>2986.8</v>
      </c>
      <c r="F7254">
        <v>111.895</v>
      </c>
    </row>
    <row r="7255" spans="2:6" x14ac:dyDescent="0.25">
      <c r="B7255">
        <v>2987.03</v>
      </c>
      <c r="C7255">
        <v>205.012</v>
      </c>
      <c r="E7255">
        <v>2987.03</v>
      </c>
      <c r="F7255">
        <v>117.684</v>
      </c>
    </row>
    <row r="7256" spans="2:6" x14ac:dyDescent="0.25">
      <c r="B7256">
        <v>2987.26</v>
      </c>
      <c r="C7256">
        <v>220.98400000000001</v>
      </c>
      <c r="E7256">
        <v>2987.26</v>
      </c>
      <c r="F7256">
        <v>121.723</v>
      </c>
    </row>
    <row r="7257" spans="2:6" x14ac:dyDescent="0.25">
      <c r="B7257">
        <v>2987.49</v>
      </c>
      <c r="C7257">
        <v>231.63399999999999</v>
      </c>
      <c r="E7257">
        <v>2987.49</v>
      </c>
      <c r="F7257">
        <v>115.75700000000001</v>
      </c>
    </row>
    <row r="7258" spans="2:6" x14ac:dyDescent="0.25">
      <c r="B7258">
        <v>2987.72</v>
      </c>
      <c r="C7258">
        <v>226.649</v>
      </c>
      <c r="E7258">
        <v>2987.72</v>
      </c>
      <c r="F7258">
        <v>116.88800000000001</v>
      </c>
    </row>
    <row r="7259" spans="2:6" x14ac:dyDescent="0.25">
      <c r="B7259">
        <v>2987.94</v>
      </c>
      <c r="C7259">
        <v>207.815</v>
      </c>
      <c r="E7259">
        <v>2987.94</v>
      </c>
      <c r="F7259">
        <v>124.438</v>
      </c>
    </row>
    <row r="7260" spans="2:6" x14ac:dyDescent="0.25">
      <c r="B7260">
        <v>2988.17</v>
      </c>
      <c r="C7260">
        <v>235.14599999999999</v>
      </c>
      <c r="E7260">
        <v>2988.17</v>
      </c>
      <c r="F7260">
        <v>116.33199999999999</v>
      </c>
    </row>
    <row r="7261" spans="2:6" x14ac:dyDescent="0.25">
      <c r="B7261">
        <v>2988.4</v>
      </c>
      <c r="C7261">
        <v>216.99799999999999</v>
      </c>
      <c r="E7261">
        <v>2988.4</v>
      </c>
      <c r="F7261">
        <v>107.10599999999999</v>
      </c>
    </row>
    <row r="7262" spans="2:6" x14ac:dyDescent="0.25">
      <c r="B7262">
        <v>2988.63</v>
      </c>
      <c r="C7262">
        <v>227.82300000000001</v>
      </c>
      <c r="E7262">
        <v>2988.63</v>
      </c>
      <c r="F7262">
        <v>119.254</v>
      </c>
    </row>
    <row r="7263" spans="2:6" x14ac:dyDescent="0.25">
      <c r="B7263">
        <v>2988.86</v>
      </c>
      <c r="C7263">
        <v>207.83500000000001</v>
      </c>
      <c r="E7263">
        <v>2988.86</v>
      </c>
      <c r="F7263">
        <v>116.21299999999999</v>
      </c>
    </row>
    <row r="7264" spans="2:6" x14ac:dyDescent="0.25">
      <c r="B7264">
        <v>2989.09</v>
      </c>
      <c r="C7264">
        <v>212.98</v>
      </c>
      <c r="E7264">
        <v>2989.09</v>
      </c>
      <c r="F7264">
        <v>109.334</v>
      </c>
    </row>
    <row r="7265" spans="2:6" x14ac:dyDescent="0.25">
      <c r="B7265">
        <v>2989.32</v>
      </c>
      <c r="C7265">
        <v>238.476</v>
      </c>
      <c r="E7265">
        <v>2989.32</v>
      </c>
      <c r="F7265">
        <v>103.437</v>
      </c>
    </row>
    <row r="7266" spans="2:6" x14ac:dyDescent="0.25">
      <c r="B7266">
        <v>2989.55</v>
      </c>
      <c r="C7266">
        <v>242.1</v>
      </c>
      <c r="E7266">
        <v>2989.55</v>
      </c>
      <c r="F7266">
        <v>115.4</v>
      </c>
    </row>
    <row r="7267" spans="2:6" x14ac:dyDescent="0.25">
      <c r="B7267">
        <v>2989.77</v>
      </c>
      <c r="C7267">
        <v>231.846</v>
      </c>
      <c r="E7267">
        <v>2989.77</v>
      </c>
      <c r="F7267">
        <v>109.86499999999999</v>
      </c>
    </row>
    <row r="7268" spans="2:6" x14ac:dyDescent="0.25">
      <c r="B7268">
        <v>2990</v>
      </c>
      <c r="C7268">
        <v>216.941</v>
      </c>
      <c r="E7268">
        <v>2990</v>
      </c>
      <c r="F7268">
        <v>114.285</v>
      </c>
    </row>
    <row r="7269" spans="2:6" x14ac:dyDescent="0.25">
      <c r="B7269">
        <v>2990.23</v>
      </c>
      <c r="C7269">
        <v>206.88399999999999</v>
      </c>
      <c r="E7269">
        <v>2990.23</v>
      </c>
      <c r="F7269">
        <v>117.91200000000001</v>
      </c>
    </row>
    <row r="7270" spans="2:6" x14ac:dyDescent="0.25">
      <c r="B7270">
        <v>2990.46</v>
      </c>
      <c r="C7270">
        <v>226.01400000000001</v>
      </c>
      <c r="E7270">
        <v>2990.46</v>
      </c>
      <c r="F7270">
        <v>121.209</v>
      </c>
    </row>
    <row r="7271" spans="2:6" x14ac:dyDescent="0.25">
      <c r="B7271">
        <v>2990.69</v>
      </c>
      <c r="C7271">
        <v>229.10400000000001</v>
      </c>
      <c r="E7271">
        <v>2990.69</v>
      </c>
      <c r="F7271">
        <v>115.928</v>
      </c>
    </row>
    <row r="7272" spans="2:6" x14ac:dyDescent="0.25">
      <c r="B7272">
        <v>2990.92</v>
      </c>
      <c r="C7272">
        <v>234.60300000000001</v>
      </c>
      <c r="E7272">
        <v>2990.92</v>
      </c>
      <c r="F7272">
        <v>121.449</v>
      </c>
    </row>
    <row r="7273" spans="2:6" x14ac:dyDescent="0.25">
      <c r="B7273">
        <v>2991.15</v>
      </c>
      <c r="C7273">
        <v>224.505</v>
      </c>
      <c r="E7273">
        <v>2991.15</v>
      </c>
      <c r="F7273">
        <v>109.014</v>
      </c>
    </row>
    <row r="7274" spans="2:6" x14ac:dyDescent="0.25">
      <c r="B7274">
        <v>2991.37</v>
      </c>
      <c r="C7274">
        <v>229.45599999999999</v>
      </c>
      <c r="E7274">
        <v>2991.37</v>
      </c>
      <c r="F7274">
        <v>112.517</v>
      </c>
    </row>
    <row r="7275" spans="2:6" x14ac:dyDescent="0.25">
      <c r="B7275">
        <v>2991.6</v>
      </c>
      <c r="C7275">
        <v>216.983</v>
      </c>
      <c r="E7275">
        <v>2991.6</v>
      </c>
      <c r="F7275">
        <v>114.18600000000001</v>
      </c>
    </row>
    <row r="7276" spans="2:6" x14ac:dyDescent="0.25">
      <c r="B7276">
        <v>2991.83</v>
      </c>
      <c r="C7276">
        <v>229.32</v>
      </c>
      <c r="E7276">
        <v>2991.83</v>
      </c>
      <c r="F7276">
        <v>114.545</v>
      </c>
    </row>
    <row r="7277" spans="2:6" x14ac:dyDescent="0.25">
      <c r="B7277">
        <v>2992.06</v>
      </c>
      <c r="C7277">
        <v>214.67500000000001</v>
      </c>
      <c r="E7277">
        <v>2992.06</v>
      </c>
      <c r="F7277">
        <v>119.399</v>
      </c>
    </row>
    <row r="7278" spans="2:6" x14ac:dyDescent="0.25">
      <c r="B7278">
        <v>2992.29</v>
      </c>
      <c r="C7278">
        <v>220.64</v>
      </c>
      <c r="E7278">
        <v>2992.29</v>
      </c>
      <c r="F7278">
        <v>112.83199999999999</v>
      </c>
    </row>
    <row r="7279" spans="2:6" x14ac:dyDescent="0.25">
      <c r="B7279">
        <v>2992.52</v>
      </c>
      <c r="C7279">
        <v>234.40899999999999</v>
      </c>
      <c r="E7279">
        <v>2992.52</v>
      </c>
      <c r="F7279">
        <v>113.286</v>
      </c>
    </row>
    <row r="7280" spans="2:6" x14ac:dyDescent="0.25">
      <c r="B7280">
        <v>2992.74</v>
      </c>
      <c r="C7280">
        <v>240.07300000000001</v>
      </c>
      <c r="E7280">
        <v>2992.74</v>
      </c>
      <c r="F7280">
        <v>109.70699999999999</v>
      </c>
    </row>
    <row r="7281" spans="2:6" x14ac:dyDescent="0.25">
      <c r="B7281">
        <v>2992.97</v>
      </c>
      <c r="C7281">
        <v>238.65899999999999</v>
      </c>
      <c r="E7281">
        <v>2992.97</v>
      </c>
      <c r="F7281">
        <v>111.474</v>
      </c>
    </row>
    <row r="7282" spans="2:6" x14ac:dyDescent="0.25">
      <c r="B7282">
        <v>2993.2</v>
      </c>
      <c r="C7282">
        <v>207.33500000000001</v>
      </c>
      <c r="E7282">
        <v>2993.2</v>
      </c>
      <c r="F7282">
        <v>103.63500000000001</v>
      </c>
    </row>
    <row r="7283" spans="2:6" x14ac:dyDescent="0.25">
      <c r="B7283">
        <v>2993.43</v>
      </c>
      <c r="C7283">
        <v>217.26300000000001</v>
      </c>
      <c r="E7283">
        <v>2993.43</v>
      </c>
      <c r="F7283">
        <v>108.416</v>
      </c>
    </row>
    <row r="7284" spans="2:6" x14ac:dyDescent="0.25">
      <c r="B7284">
        <v>2993.66</v>
      </c>
      <c r="C7284">
        <v>222.77</v>
      </c>
      <c r="E7284">
        <v>2993.66</v>
      </c>
      <c r="F7284">
        <v>116.66200000000001</v>
      </c>
    </row>
    <row r="7285" spans="2:6" x14ac:dyDescent="0.25">
      <c r="B7285">
        <v>2993.89</v>
      </c>
      <c r="C7285">
        <v>209.77699999999999</v>
      </c>
      <c r="E7285">
        <v>2993.89</v>
      </c>
      <c r="F7285">
        <v>102.384</v>
      </c>
    </row>
    <row r="7286" spans="2:6" x14ac:dyDescent="0.25">
      <c r="B7286">
        <v>2994.11</v>
      </c>
      <c r="C7286">
        <v>235.91200000000001</v>
      </c>
      <c r="E7286">
        <v>2994.11</v>
      </c>
      <c r="F7286">
        <v>115.518</v>
      </c>
    </row>
    <row r="7287" spans="2:6" x14ac:dyDescent="0.25">
      <c r="B7287">
        <v>2994.34</v>
      </c>
      <c r="C7287">
        <v>225.833</v>
      </c>
      <c r="E7287">
        <v>2994.34</v>
      </c>
      <c r="F7287">
        <v>126.502</v>
      </c>
    </row>
    <row r="7288" spans="2:6" x14ac:dyDescent="0.25">
      <c r="B7288">
        <v>2994.57</v>
      </c>
      <c r="C7288">
        <v>230.53200000000001</v>
      </c>
      <c r="E7288">
        <v>2994.57</v>
      </c>
      <c r="F7288">
        <v>120.00700000000001</v>
      </c>
    </row>
    <row r="7289" spans="2:6" x14ac:dyDescent="0.25">
      <c r="B7289">
        <v>2994.8</v>
      </c>
      <c r="C7289">
        <v>226.39699999999999</v>
      </c>
      <c r="E7289">
        <v>2994.8</v>
      </c>
      <c r="F7289">
        <v>117.49</v>
      </c>
    </row>
    <row r="7290" spans="2:6" x14ac:dyDescent="0.25">
      <c r="B7290">
        <v>2995.03</v>
      </c>
      <c r="C7290">
        <v>234.452</v>
      </c>
      <c r="E7290">
        <v>2995.03</v>
      </c>
      <c r="F7290">
        <v>116.402</v>
      </c>
    </row>
    <row r="7291" spans="2:6" x14ac:dyDescent="0.25">
      <c r="B7291">
        <v>2995.25</v>
      </c>
      <c r="C7291">
        <v>218.22300000000001</v>
      </c>
      <c r="E7291">
        <v>2995.25</v>
      </c>
      <c r="F7291">
        <v>119.916</v>
      </c>
    </row>
    <row r="7292" spans="2:6" x14ac:dyDescent="0.25">
      <c r="B7292">
        <v>2995.48</v>
      </c>
      <c r="C7292">
        <v>218.053</v>
      </c>
      <c r="E7292">
        <v>2995.48</v>
      </c>
      <c r="F7292">
        <v>117.53700000000001</v>
      </c>
    </row>
    <row r="7293" spans="2:6" x14ac:dyDescent="0.25">
      <c r="B7293">
        <v>2995.71</v>
      </c>
      <c r="C7293">
        <v>226.76300000000001</v>
      </c>
      <c r="E7293">
        <v>2995.71</v>
      </c>
      <c r="F7293">
        <v>117.68</v>
      </c>
    </row>
    <row r="7294" spans="2:6" x14ac:dyDescent="0.25">
      <c r="B7294">
        <v>2995.94</v>
      </c>
      <c r="C7294">
        <v>234.226</v>
      </c>
      <c r="E7294">
        <v>2995.94</v>
      </c>
      <c r="F7294">
        <v>106.438</v>
      </c>
    </row>
    <row r="7295" spans="2:6" x14ac:dyDescent="0.25">
      <c r="B7295">
        <v>2996.17</v>
      </c>
      <c r="C7295">
        <v>231.11799999999999</v>
      </c>
      <c r="E7295">
        <v>2996.17</v>
      </c>
      <c r="F7295">
        <v>104.108</v>
      </c>
    </row>
    <row r="7296" spans="2:6" x14ac:dyDescent="0.25">
      <c r="B7296">
        <v>2996.4</v>
      </c>
      <c r="C7296">
        <v>229.03299999999999</v>
      </c>
      <c r="E7296">
        <v>2996.4</v>
      </c>
      <c r="F7296">
        <v>109.334</v>
      </c>
    </row>
    <row r="7297" spans="2:6" x14ac:dyDescent="0.25">
      <c r="B7297">
        <v>2996.62</v>
      </c>
      <c r="C7297">
        <v>232.999</v>
      </c>
      <c r="E7297">
        <v>2996.62</v>
      </c>
      <c r="F7297">
        <v>107.14</v>
      </c>
    </row>
    <row r="7298" spans="2:6" x14ac:dyDescent="0.25">
      <c r="B7298">
        <v>2996.85</v>
      </c>
      <c r="C7298">
        <v>223.10900000000001</v>
      </c>
      <c r="E7298">
        <v>2996.85</v>
      </c>
      <c r="F7298">
        <v>108.255</v>
      </c>
    </row>
    <row r="7299" spans="2:6" x14ac:dyDescent="0.25">
      <c r="B7299">
        <v>2997.08</v>
      </c>
      <c r="C7299">
        <v>216.839</v>
      </c>
      <c r="E7299">
        <v>2997.08</v>
      </c>
      <c r="F7299">
        <v>115.23</v>
      </c>
    </row>
    <row r="7300" spans="2:6" x14ac:dyDescent="0.25">
      <c r="B7300">
        <v>2997.31</v>
      </c>
      <c r="C7300">
        <v>229.851</v>
      </c>
      <c r="E7300">
        <v>2997.31</v>
      </c>
      <c r="F7300">
        <v>109.872</v>
      </c>
    </row>
    <row r="7301" spans="2:6" x14ac:dyDescent="0.25">
      <c r="B7301">
        <v>2997.54</v>
      </c>
      <c r="C7301">
        <v>233.81299999999999</v>
      </c>
      <c r="E7301">
        <v>2997.54</v>
      </c>
      <c r="F7301">
        <v>113.04600000000001</v>
      </c>
    </row>
    <row r="7302" spans="2:6" x14ac:dyDescent="0.25">
      <c r="B7302">
        <v>2997.77</v>
      </c>
      <c r="C7302">
        <v>225.87</v>
      </c>
      <c r="E7302">
        <v>2997.77</v>
      </c>
      <c r="F7302">
        <v>117.26</v>
      </c>
    </row>
    <row r="7303" spans="2:6" x14ac:dyDescent="0.25">
      <c r="B7303">
        <v>2997.99</v>
      </c>
      <c r="C7303">
        <v>217.77500000000001</v>
      </c>
      <c r="E7303">
        <v>2997.99</v>
      </c>
      <c r="F7303">
        <v>112.607</v>
      </c>
    </row>
    <row r="7304" spans="2:6" x14ac:dyDescent="0.25">
      <c r="B7304">
        <v>2998.22</v>
      </c>
      <c r="C7304">
        <v>220.10400000000001</v>
      </c>
      <c r="E7304">
        <v>2998.22</v>
      </c>
      <c r="F7304">
        <v>104.312</v>
      </c>
    </row>
    <row r="7305" spans="2:6" x14ac:dyDescent="0.25">
      <c r="B7305">
        <v>2998.45</v>
      </c>
      <c r="C7305">
        <v>227.852</v>
      </c>
      <c r="E7305">
        <v>2998.45</v>
      </c>
      <c r="F7305">
        <v>112.6</v>
      </c>
    </row>
    <row r="7306" spans="2:6" x14ac:dyDescent="0.25">
      <c r="B7306">
        <v>2998.68</v>
      </c>
      <c r="C7306">
        <v>227.05</v>
      </c>
      <c r="E7306">
        <v>2998.68</v>
      </c>
      <c r="F7306">
        <v>111.76900000000001</v>
      </c>
    </row>
    <row r="7307" spans="2:6" x14ac:dyDescent="0.25">
      <c r="B7307">
        <v>2998.9</v>
      </c>
      <c r="C7307">
        <v>213.59899999999999</v>
      </c>
      <c r="E7307">
        <v>2998.9</v>
      </c>
      <c r="F7307">
        <v>114.724</v>
      </c>
    </row>
    <row r="7308" spans="2:6" x14ac:dyDescent="0.25">
      <c r="B7308">
        <v>2999.13</v>
      </c>
      <c r="C7308">
        <v>208.524</v>
      </c>
      <c r="E7308">
        <v>2999.13</v>
      </c>
      <c r="F7308">
        <v>109.78700000000001</v>
      </c>
    </row>
    <row r="7309" spans="2:6" x14ac:dyDescent="0.25">
      <c r="B7309">
        <v>2999.36</v>
      </c>
      <c r="C7309">
        <v>236.58699999999999</v>
      </c>
      <c r="E7309">
        <v>2999.36</v>
      </c>
      <c r="F7309">
        <v>105.589</v>
      </c>
    </row>
    <row r="7310" spans="2:6" x14ac:dyDescent="0.25">
      <c r="B7310">
        <v>2999.59</v>
      </c>
      <c r="C7310">
        <v>213.72300000000001</v>
      </c>
      <c r="E7310">
        <v>2999.59</v>
      </c>
      <c r="F7310">
        <v>112.538</v>
      </c>
    </row>
    <row r="7311" spans="2:6" x14ac:dyDescent="0.25">
      <c r="B7311">
        <v>2999.82</v>
      </c>
      <c r="C7311">
        <v>233.64099999999999</v>
      </c>
      <c r="E7311">
        <v>2999.82</v>
      </c>
      <c r="F7311">
        <v>101.616</v>
      </c>
    </row>
    <row r="7312" spans="2:6" x14ac:dyDescent="0.25">
      <c r="B7312">
        <v>2999.99</v>
      </c>
      <c r="C7312">
        <v>253.82900000000001</v>
      </c>
      <c r="E7312">
        <v>2999.99</v>
      </c>
      <c r="F7312">
        <v>114.995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Radu</dc:creator>
  <cp:lastModifiedBy>Radu</cp:lastModifiedBy>
  <dcterms:created xsi:type="dcterms:W3CDTF">2016-12-13T16:48:16Z</dcterms:created>
  <dcterms:modified xsi:type="dcterms:W3CDTF">2016-12-13T17:04:03Z</dcterms:modified>
</cp:coreProperties>
</file>