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/>
  <mc:AlternateContent xmlns:mc="http://schemas.openxmlformats.org/markup-compatibility/2006">
    <mc:Choice Requires="x15">
      <x15ac:absPath xmlns:x15ac="http://schemas.microsoft.com/office/spreadsheetml/2010/11/ac" url="C:\Users\Clare\Google Drive\SCPNs\Raw data\"/>
    </mc:Choice>
  </mc:AlternateContent>
  <bookViews>
    <workbookView xWindow="0" yWindow="0" windowWidth="15345" windowHeight="4635"/>
  </bookViews>
  <sheets>
    <sheet name="CSM171(1)" sheetId="1" r:id="rId1"/>
  </sheets>
  <calcPr calcId="0"/>
</workbook>
</file>

<file path=xl/sharedStrings.xml><?xml version="1.0" encoding="utf-8"?>
<sst xmlns="http://schemas.openxmlformats.org/spreadsheetml/2006/main" count="61" uniqueCount="22">
  <si>
    <t>time (min)</t>
  </si>
  <si>
    <t>raw light scattering data: detector voltage  (V) detector 2</t>
  </si>
  <si>
    <t>raw light scattering data: detector voltage  (V) detector 3</t>
  </si>
  <si>
    <t>raw light scattering data: detector voltage  (V) detector 4</t>
  </si>
  <si>
    <t>raw light scattering data: detector voltage  (V) detector 5</t>
  </si>
  <si>
    <t>raw light scattering data: detector voltage  (V) detector 6</t>
  </si>
  <si>
    <t>raw light scattering data: detector voltage  (V) detector 7</t>
  </si>
  <si>
    <t>raw light scattering data: detector voltage  (V) detector 8</t>
  </si>
  <si>
    <t>raw light scattering data: detector voltage  (V) detector 9</t>
  </si>
  <si>
    <t>raw light scattering data: detector voltage  (V) detector 10</t>
  </si>
  <si>
    <t>raw light scattering data: detector voltage  (V) detector 11</t>
  </si>
  <si>
    <t>raw light scattering data: detector voltage  (V) detector 13</t>
  </si>
  <si>
    <t>raw light scattering data: detector voltage  (V) detector 14</t>
  </si>
  <si>
    <t>raw light scattering data: detector voltage  (V) detector 15</t>
  </si>
  <si>
    <t>raw light scattering data: detector voltage  (V) detector 16</t>
  </si>
  <si>
    <t>raw light scattering data: detector voltage  (V) detector 17</t>
  </si>
  <si>
    <t>raw light scattering data: detector voltage  (V) detector 18</t>
  </si>
  <si>
    <t>forward laser monitor: detector voltage  (V)</t>
  </si>
  <si>
    <t>count rate: count rate  (Hz)</t>
  </si>
  <si>
    <t>count rate at corr. func.: count rate  (Hz)</t>
  </si>
  <si>
    <t>raw refractive index data: detector voltage  (V)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</si>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</sst>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'CSM171(1)'!$U$1</c:f>
              <c:strCache>
                <c:ptCount val="1"/>
                <c:pt idx="0">
                  <c:v>raw refractive index data: detector voltage  (V)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'CSM171(1)'!$A$2:$A$2377</c:f>
              <c:numCache>
                <c:formatCode>General</c:formatCode>
                <c:ptCount val="2376"/>
                <c:pt idx="0">
                  <c:v>0</c:v>
                </c:pt>
                <c:pt idx="1">
                  <c:v>1.68345614035087E-2</c:v>
                </c:pt>
                <c:pt idx="2">
                  <c:v>3.3669122807017497E-2</c:v>
                </c:pt>
                <c:pt idx="3">
                  <c:v>5.0503684210526298E-2</c:v>
                </c:pt>
                <c:pt idx="4">
                  <c:v>6.7338245614034994E-2</c:v>
                </c:pt>
                <c:pt idx="5">
                  <c:v>8.4172807017543802E-2</c:v>
                </c:pt>
                <c:pt idx="6">
                  <c:v>0.101007368421052</c:v>
                </c:pt>
                <c:pt idx="7">
                  <c:v>0.117841929824561</c:v>
                </c:pt>
                <c:pt idx="8">
                  <c:v>0.13467649122806999</c:v>
                </c:pt>
                <c:pt idx="9">
                  <c:v>0.15151105263157899</c:v>
                </c:pt>
                <c:pt idx="10">
                  <c:v>0.16834561403508699</c:v>
                </c:pt>
                <c:pt idx="11">
                  <c:v>0.185180175438596</c:v>
                </c:pt>
                <c:pt idx="12">
                  <c:v>0.202014736842105</c:v>
                </c:pt>
                <c:pt idx="13">
                  <c:v>0.218849298245614</c:v>
                </c:pt>
                <c:pt idx="14">
                  <c:v>0.235683859649122</c:v>
                </c:pt>
                <c:pt idx="15">
                  <c:v>0.252518421052631</c:v>
                </c:pt>
                <c:pt idx="16">
                  <c:v>0.26935298245613998</c:v>
                </c:pt>
                <c:pt idx="17">
                  <c:v>0.28618754385964901</c:v>
                </c:pt>
                <c:pt idx="18">
                  <c:v>0.30302210526315698</c:v>
                </c:pt>
                <c:pt idx="19">
                  <c:v>0.31985666666666601</c:v>
                </c:pt>
                <c:pt idx="20">
                  <c:v>0.33669122807017499</c:v>
                </c:pt>
                <c:pt idx="21">
                  <c:v>0.35352578947368402</c:v>
                </c:pt>
                <c:pt idx="22">
                  <c:v>0.37036035087719299</c:v>
                </c:pt>
                <c:pt idx="23">
                  <c:v>0.38719491228070102</c:v>
                </c:pt>
                <c:pt idx="24">
                  <c:v>0.40402947368420999</c:v>
                </c:pt>
                <c:pt idx="25">
                  <c:v>0.42086403508771902</c:v>
                </c:pt>
                <c:pt idx="26">
                  <c:v>0.437698596491228</c:v>
                </c:pt>
                <c:pt idx="27">
                  <c:v>0.45453315789473597</c:v>
                </c:pt>
                <c:pt idx="28">
                  <c:v>0.471367719298245</c:v>
                </c:pt>
                <c:pt idx="29">
                  <c:v>0.48820228070175398</c:v>
                </c:pt>
                <c:pt idx="30">
                  <c:v>0.50503684210526301</c:v>
                </c:pt>
                <c:pt idx="31">
                  <c:v>0.52187140350877104</c:v>
                </c:pt>
                <c:pt idx="32">
                  <c:v>0.53870596491227996</c:v>
                </c:pt>
                <c:pt idx="33">
                  <c:v>0.55554052631578899</c:v>
                </c:pt>
                <c:pt idx="34">
                  <c:v>0.57237508771929801</c:v>
                </c:pt>
                <c:pt idx="35">
                  <c:v>0.58920964912280704</c:v>
                </c:pt>
                <c:pt idx="36">
                  <c:v>0.60604421052631496</c:v>
                </c:pt>
                <c:pt idx="37">
                  <c:v>0.62287877192982399</c:v>
                </c:pt>
                <c:pt idx="38">
                  <c:v>0.63971333333333302</c:v>
                </c:pt>
                <c:pt idx="39">
                  <c:v>0.65654789473684205</c:v>
                </c:pt>
                <c:pt idx="40">
                  <c:v>0.67338245614035097</c:v>
                </c:pt>
                <c:pt idx="41">
                  <c:v>0.690217017543859</c:v>
                </c:pt>
                <c:pt idx="42">
                  <c:v>0.70705157894736803</c:v>
                </c:pt>
                <c:pt idx="43">
                  <c:v>0.72388614035087695</c:v>
                </c:pt>
                <c:pt idx="44">
                  <c:v>0.74072070175438598</c:v>
                </c:pt>
                <c:pt idx="45">
                  <c:v>0.75755526315789401</c:v>
                </c:pt>
                <c:pt idx="46">
                  <c:v>0.77438982456140304</c:v>
                </c:pt>
                <c:pt idx="47">
                  <c:v>0.79122438596491196</c:v>
                </c:pt>
                <c:pt idx="48">
                  <c:v>0.80805894736842099</c:v>
                </c:pt>
                <c:pt idx="49">
                  <c:v>0.82489350877192902</c:v>
                </c:pt>
                <c:pt idx="50">
                  <c:v>0.84172807017543805</c:v>
                </c:pt>
                <c:pt idx="51">
                  <c:v>0.85856263157894697</c:v>
                </c:pt>
                <c:pt idx="52">
                  <c:v>0.875397192982456</c:v>
                </c:pt>
                <c:pt idx="53">
                  <c:v>0.89223175438596403</c:v>
                </c:pt>
                <c:pt idx="54">
                  <c:v>0.90906631578947295</c:v>
                </c:pt>
                <c:pt idx="55">
                  <c:v>0.92590087719298197</c:v>
                </c:pt>
                <c:pt idx="56">
                  <c:v>0.942735438596491</c:v>
                </c:pt>
                <c:pt idx="57">
                  <c:v>0.95957000000000003</c:v>
                </c:pt>
                <c:pt idx="58">
                  <c:v>0.97640456140350795</c:v>
                </c:pt>
                <c:pt idx="59">
                  <c:v>0.99323912280701698</c:v>
                </c:pt>
                <c:pt idx="60">
                  <c:v>1.01007368421052</c:v>
                </c:pt>
                <c:pt idx="61">
                  <c:v>1.0269082456140299</c:v>
                </c:pt>
                <c:pt idx="62">
                  <c:v>1.0437428070175401</c:v>
                </c:pt>
                <c:pt idx="63">
                  <c:v>1.06057736842105</c:v>
                </c:pt>
                <c:pt idx="64">
                  <c:v>1.0774119298245599</c:v>
                </c:pt>
                <c:pt idx="65">
                  <c:v>1.0942464912280701</c:v>
                </c:pt>
                <c:pt idx="66">
                  <c:v>1.11108105263157</c:v>
                </c:pt>
                <c:pt idx="67">
                  <c:v>1.1279156140350799</c:v>
                </c:pt>
                <c:pt idx="68">
                  <c:v>1.14475017543859</c:v>
                </c:pt>
                <c:pt idx="69">
                  <c:v>1.1615847368421</c:v>
                </c:pt>
                <c:pt idx="70">
                  <c:v>1.1784192982456101</c:v>
                </c:pt>
                <c:pt idx="71">
                  <c:v>1.19525385964912</c:v>
                </c:pt>
                <c:pt idx="72">
                  <c:v>1.2120884210526299</c:v>
                </c:pt>
                <c:pt idx="73">
                  <c:v>1.2289229824561401</c:v>
                </c:pt>
                <c:pt idx="74">
                  <c:v>1.24575754385964</c:v>
                </c:pt>
                <c:pt idx="75">
                  <c:v>1.2625921052631499</c:v>
                </c:pt>
                <c:pt idx="76">
                  <c:v>1.2794266666666601</c:v>
                </c:pt>
                <c:pt idx="77">
                  <c:v>1.29626122807017</c:v>
                </c:pt>
                <c:pt idx="78">
                  <c:v>1.3130957894736801</c:v>
                </c:pt>
                <c:pt idx="79">
                  <c:v>1.32993035087719</c:v>
                </c:pt>
                <c:pt idx="80">
                  <c:v>1.3467649122806999</c:v>
                </c:pt>
                <c:pt idx="81">
                  <c:v>1.3635994736842101</c:v>
                </c:pt>
                <c:pt idx="82">
                  <c:v>1.38043403508771</c:v>
                </c:pt>
                <c:pt idx="83">
                  <c:v>1.3972685964912199</c:v>
                </c:pt>
                <c:pt idx="84">
                  <c:v>1.4141031578947301</c:v>
                </c:pt>
                <c:pt idx="85">
                  <c:v>1.43093771929824</c:v>
                </c:pt>
                <c:pt idx="86">
                  <c:v>1.4477722807017499</c:v>
                </c:pt>
                <c:pt idx="87">
                  <c:v>1.46460684210526</c:v>
                </c:pt>
                <c:pt idx="88">
                  <c:v>1.48144140350877</c:v>
                </c:pt>
                <c:pt idx="89">
                  <c:v>1.4982759649122801</c:v>
                </c:pt>
                <c:pt idx="90">
                  <c:v>1.51511052631579</c:v>
                </c:pt>
                <c:pt idx="91">
                  <c:v>1.5319450877192899</c:v>
                </c:pt>
                <c:pt idx="92">
                  <c:v>1.5487796491228001</c:v>
                </c:pt>
                <c:pt idx="93">
                  <c:v>1.56561421052631</c:v>
                </c:pt>
                <c:pt idx="94">
                  <c:v>1.5824487719298199</c:v>
                </c:pt>
                <c:pt idx="95">
                  <c:v>1.5992833333333301</c:v>
                </c:pt>
                <c:pt idx="96">
                  <c:v>1.61611789473684</c:v>
                </c:pt>
                <c:pt idx="97">
                  <c:v>1.6329524561403499</c:v>
                </c:pt>
                <c:pt idx="98">
                  <c:v>1.64978701754386</c:v>
                </c:pt>
                <c:pt idx="99">
                  <c:v>1.66662157894736</c:v>
                </c:pt>
                <c:pt idx="100">
                  <c:v>1.6834561403508701</c:v>
                </c:pt>
                <c:pt idx="101">
                  <c:v>1.70029070175438</c:v>
                </c:pt>
                <c:pt idx="102">
                  <c:v>1.7171252631578899</c:v>
                </c:pt>
                <c:pt idx="103">
                  <c:v>1.7339598245614001</c:v>
                </c:pt>
                <c:pt idx="104">
                  <c:v>1.75079438596491</c:v>
                </c:pt>
                <c:pt idx="105">
                  <c:v>1.7676289473684199</c:v>
                </c:pt>
                <c:pt idx="106">
                  <c:v>1.7844635087719301</c:v>
                </c:pt>
                <c:pt idx="107">
                  <c:v>1.80129807017543</c:v>
                </c:pt>
                <c:pt idx="108">
                  <c:v>1.8181326315789399</c:v>
                </c:pt>
                <c:pt idx="109">
                  <c:v>1.83496719298245</c:v>
                </c:pt>
                <c:pt idx="110">
                  <c:v>1.85180175438596</c:v>
                </c:pt>
                <c:pt idx="111">
                  <c:v>1.8686363157894701</c:v>
                </c:pt>
                <c:pt idx="112">
                  <c:v>1.88547087719298</c:v>
                </c:pt>
                <c:pt idx="113">
                  <c:v>1.9023054385964899</c:v>
                </c:pt>
                <c:pt idx="114">
                  <c:v>1.9191400000000001</c:v>
                </c:pt>
                <c:pt idx="115">
                  <c:v>1.9359745614035</c:v>
                </c:pt>
                <c:pt idx="116">
                  <c:v>1.9528091228070099</c:v>
                </c:pt>
                <c:pt idx="117">
                  <c:v>1.9696436842105201</c:v>
                </c:pt>
                <c:pt idx="118">
                  <c:v>1.98647824561403</c:v>
                </c:pt>
                <c:pt idx="119">
                  <c:v>2.0033128070175401</c:v>
                </c:pt>
                <c:pt idx="120">
                  <c:v>2.0201473684210498</c:v>
                </c:pt>
                <c:pt idx="121">
                  <c:v>2.0369819298245599</c:v>
                </c:pt>
                <c:pt idx="122">
                  <c:v>2.0538164912280701</c:v>
                </c:pt>
                <c:pt idx="123">
                  <c:v>2.07065105263157</c:v>
                </c:pt>
                <c:pt idx="124">
                  <c:v>2.0874856140350802</c:v>
                </c:pt>
                <c:pt idx="125">
                  <c:v>2.1043201754385898</c:v>
                </c:pt>
                <c:pt idx="126">
                  <c:v>2.1211547368421</c:v>
                </c:pt>
                <c:pt idx="127">
                  <c:v>2.1379892982456101</c:v>
                </c:pt>
                <c:pt idx="128">
                  <c:v>2.1548238596491198</c:v>
                </c:pt>
                <c:pt idx="129">
                  <c:v>2.17165842105263</c:v>
                </c:pt>
                <c:pt idx="130">
                  <c:v>2.1884929824561401</c:v>
                </c:pt>
                <c:pt idx="131">
                  <c:v>2.20532754385964</c:v>
                </c:pt>
                <c:pt idx="132">
                  <c:v>2.2221621052631502</c:v>
                </c:pt>
                <c:pt idx="133">
                  <c:v>2.2389966666666599</c:v>
                </c:pt>
                <c:pt idx="134">
                  <c:v>2.25583122807017</c:v>
                </c:pt>
                <c:pt idx="135">
                  <c:v>2.2726657894736801</c:v>
                </c:pt>
                <c:pt idx="136">
                  <c:v>2.2895003508771898</c:v>
                </c:pt>
                <c:pt idx="137">
                  <c:v>2.3063349122807</c:v>
                </c:pt>
                <c:pt idx="138">
                  <c:v>2.3231694736842101</c:v>
                </c:pt>
                <c:pt idx="139">
                  <c:v>2.34000403508771</c:v>
                </c:pt>
                <c:pt idx="140">
                  <c:v>2.3568385964912202</c:v>
                </c:pt>
                <c:pt idx="141">
                  <c:v>2.3736731578947299</c:v>
                </c:pt>
                <c:pt idx="142">
                  <c:v>2.39050771929824</c:v>
                </c:pt>
                <c:pt idx="143">
                  <c:v>2.4073422807017502</c:v>
                </c:pt>
                <c:pt idx="144">
                  <c:v>2.4241768421052599</c:v>
                </c:pt>
                <c:pt idx="145">
                  <c:v>2.44101140350877</c:v>
                </c:pt>
                <c:pt idx="146">
                  <c:v>2.4578459649122801</c:v>
                </c:pt>
                <c:pt idx="147">
                  <c:v>2.4746805263157898</c:v>
                </c:pt>
                <c:pt idx="148">
                  <c:v>2.4915150877192902</c:v>
                </c:pt>
                <c:pt idx="149">
                  <c:v>2.5083496491227999</c:v>
                </c:pt>
                <c:pt idx="150">
                  <c:v>2.52518421052631</c:v>
                </c:pt>
                <c:pt idx="151">
                  <c:v>2.5420187719298202</c:v>
                </c:pt>
                <c:pt idx="152">
                  <c:v>2.5588533333333299</c:v>
                </c:pt>
                <c:pt idx="153">
                  <c:v>2.57568789473684</c:v>
                </c:pt>
                <c:pt idx="154">
                  <c:v>2.5925224561403502</c:v>
                </c:pt>
                <c:pt idx="155">
                  <c:v>2.6093570175438598</c:v>
                </c:pt>
                <c:pt idx="156">
                  <c:v>2.6261915789473602</c:v>
                </c:pt>
                <c:pt idx="157">
                  <c:v>2.6430261403508699</c:v>
                </c:pt>
                <c:pt idx="158">
                  <c:v>2.6598607017543801</c:v>
                </c:pt>
                <c:pt idx="159">
                  <c:v>2.6766952631578902</c:v>
                </c:pt>
                <c:pt idx="160">
                  <c:v>2.6935298245613999</c:v>
                </c:pt>
                <c:pt idx="161">
                  <c:v>2.71036438596491</c:v>
                </c:pt>
                <c:pt idx="162">
                  <c:v>2.7271989473684202</c:v>
                </c:pt>
                <c:pt idx="163">
                  <c:v>2.7440335087719299</c:v>
                </c:pt>
                <c:pt idx="164">
                  <c:v>2.7608680701754298</c:v>
                </c:pt>
                <c:pt idx="165">
                  <c:v>2.7777026315789399</c:v>
                </c:pt>
                <c:pt idx="166">
                  <c:v>2.7945371929824501</c:v>
                </c:pt>
                <c:pt idx="167">
                  <c:v>2.8113717543859602</c:v>
                </c:pt>
                <c:pt idx="168">
                  <c:v>2.8282063157894699</c:v>
                </c:pt>
                <c:pt idx="169">
                  <c:v>2.84504087719298</c:v>
                </c:pt>
                <c:pt idx="170">
                  <c:v>2.8618754385964902</c:v>
                </c:pt>
                <c:pt idx="171">
                  <c:v>2.8787099999999999</c:v>
                </c:pt>
                <c:pt idx="172">
                  <c:v>2.8955445614034998</c:v>
                </c:pt>
                <c:pt idx="173">
                  <c:v>2.9123791228070099</c:v>
                </c:pt>
                <c:pt idx="174">
                  <c:v>2.9292136842105201</c:v>
                </c:pt>
                <c:pt idx="175">
                  <c:v>2.9460482456140298</c:v>
                </c:pt>
                <c:pt idx="176">
                  <c:v>2.9628828070175399</c:v>
                </c:pt>
                <c:pt idx="177">
                  <c:v>2.9797173684210501</c:v>
                </c:pt>
                <c:pt idx="178">
                  <c:v>2.9965519298245602</c:v>
                </c:pt>
                <c:pt idx="179">
                  <c:v>3.0133864912280699</c:v>
                </c:pt>
                <c:pt idx="180">
                  <c:v>3.0302210526315698</c:v>
                </c:pt>
                <c:pt idx="181">
                  <c:v>3.04705561403508</c:v>
                </c:pt>
                <c:pt idx="182">
                  <c:v>3.0638901754385901</c:v>
                </c:pt>
                <c:pt idx="183">
                  <c:v>3.0807247368420998</c:v>
                </c:pt>
                <c:pt idx="184">
                  <c:v>3.0975592982456099</c:v>
                </c:pt>
                <c:pt idx="185">
                  <c:v>3.1143938596491201</c:v>
                </c:pt>
                <c:pt idx="186">
                  <c:v>3.1312284210526302</c:v>
                </c:pt>
                <c:pt idx="187">
                  <c:v>3.1480629824561399</c:v>
                </c:pt>
                <c:pt idx="188">
                  <c:v>3.1648975438596398</c:v>
                </c:pt>
                <c:pt idx="189">
                  <c:v>3.18173210526315</c:v>
                </c:pt>
                <c:pt idx="190">
                  <c:v>3.1985666666666601</c:v>
                </c:pt>
                <c:pt idx="191">
                  <c:v>3.2154012280701698</c:v>
                </c:pt>
                <c:pt idx="192">
                  <c:v>3.23223578947368</c:v>
                </c:pt>
                <c:pt idx="193">
                  <c:v>3.2490703508771901</c:v>
                </c:pt>
                <c:pt idx="194">
                  <c:v>3.2659049122806998</c:v>
                </c:pt>
                <c:pt idx="195">
                  <c:v>3.2827394736842099</c:v>
                </c:pt>
                <c:pt idx="196">
                  <c:v>3.2995740350877201</c:v>
                </c:pt>
                <c:pt idx="197">
                  <c:v>3.31640859649122</c:v>
                </c:pt>
                <c:pt idx="198">
                  <c:v>3.3332431578947301</c:v>
                </c:pt>
                <c:pt idx="199">
                  <c:v>3.3500777192982398</c:v>
                </c:pt>
                <c:pt idx="200">
                  <c:v>3.36691228070175</c:v>
                </c:pt>
                <c:pt idx="201">
                  <c:v>3.3837468421052601</c:v>
                </c:pt>
                <c:pt idx="202">
                  <c:v>3.4005814035087698</c:v>
                </c:pt>
                <c:pt idx="203">
                  <c:v>3.4174159649122799</c:v>
                </c:pt>
                <c:pt idx="204">
                  <c:v>3.4342505263157901</c:v>
                </c:pt>
                <c:pt idx="205">
                  <c:v>3.45108508771929</c:v>
                </c:pt>
                <c:pt idx="206">
                  <c:v>3.4679196491228002</c:v>
                </c:pt>
                <c:pt idx="207">
                  <c:v>3.4847542105263098</c:v>
                </c:pt>
                <c:pt idx="208">
                  <c:v>3.50158877192982</c:v>
                </c:pt>
                <c:pt idx="209">
                  <c:v>3.5184233333333301</c:v>
                </c:pt>
                <c:pt idx="210">
                  <c:v>3.5352578947368398</c:v>
                </c:pt>
                <c:pt idx="211">
                  <c:v>3.55209245614035</c:v>
                </c:pt>
                <c:pt idx="212">
                  <c:v>3.5689270175438601</c:v>
                </c:pt>
                <c:pt idx="213">
                  <c:v>3.58576157894736</c:v>
                </c:pt>
                <c:pt idx="214">
                  <c:v>3.6025961403508702</c:v>
                </c:pt>
                <c:pt idx="215">
                  <c:v>3.6194307017543799</c:v>
                </c:pt>
                <c:pt idx="216">
                  <c:v>3.63626526315789</c:v>
                </c:pt>
                <c:pt idx="217">
                  <c:v>3.6530998245614001</c:v>
                </c:pt>
                <c:pt idx="218">
                  <c:v>3.6699343859649098</c:v>
                </c:pt>
                <c:pt idx="219">
                  <c:v>3.68676894736842</c:v>
                </c:pt>
                <c:pt idx="220">
                  <c:v>3.7036035087719301</c:v>
                </c:pt>
                <c:pt idx="221">
                  <c:v>3.72043807017543</c:v>
                </c:pt>
                <c:pt idx="222">
                  <c:v>3.7372726315789402</c:v>
                </c:pt>
                <c:pt idx="223">
                  <c:v>3.7541071929824499</c:v>
                </c:pt>
                <c:pt idx="224">
                  <c:v>3.77094175438596</c:v>
                </c:pt>
                <c:pt idx="225">
                  <c:v>3.7877763157894702</c:v>
                </c:pt>
                <c:pt idx="226">
                  <c:v>3.8046108771929799</c:v>
                </c:pt>
                <c:pt idx="227">
                  <c:v>3.82144543859649</c:v>
                </c:pt>
                <c:pt idx="228">
                  <c:v>3.8382800000000001</c:v>
                </c:pt>
                <c:pt idx="229">
                  <c:v>3.8551145614035001</c:v>
                </c:pt>
                <c:pt idx="230">
                  <c:v>3.8719491228070102</c:v>
                </c:pt>
                <c:pt idx="231">
                  <c:v>3.8887836842105199</c:v>
                </c:pt>
                <c:pt idx="232">
                  <c:v>3.90561824561403</c:v>
                </c:pt>
                <c:pt idx="233">
                  <c:v>3.9224528070175402</c:v>
                </c:pt>
                <c:pt idx="234">
                  <c:v>3.9392873684210499</c:v>
                </c:pt>
                <c:pt idx="235">
                  <c:v>3.95612192982456</c:v>
                </c:pt>
                <c:pt idx="236">
                  <c:v>3.9729564912280702</c:v>
                </c:pt>
                <c:pt idx="237">
                  <c:v>3.9897910526315701</c:v>
                </c:pt>
                <c:pt idx="238">
                  <c:v>4.0066256140350802</c:v>
                </c:pt>
                <c:pt idx="239">
                  <c:v>4.0234601754385899</c:v>
                </c:pt>
                <c:pt idx="240">
                  <c:v>4.0402947368420996</c:v>
                </c:pt>
                <c:pt idx="241">
                  <c:v>4.0571292982456102</c:v>
                </c:pt>
                <c:pt idx="242">
                  <c:v>4.0739638596491199</c:v>
                </c:pt>
                <c:pt idx="243">
                  <c:v>4.0907984210526296</c:v>
                </c:pt>
                <c:pt idx="244">
                  <c:v>4.1076329824561402</c:v>
                </c:pt>
                <c:pt idx="245">
                  <c:v>4.1244675438596401</c:v>
                </c:pt>
                <c:pt idx="246">
                  <c:v>4.1413021052631498</c:v>
                </c:pt>
                <c:pt idx="247">
                  <c:v>4.1581366666666604</c:v>
                </c:pt>
                <c:pt idx="248">
                  <c:v>4.1749712280701701</c:v>
                </c:pt>
                <c:pt idx="249">
                  <c:v>4.1918057894736798</c:v>
                </c:pt>
                <c:pt idx="250">
                  <c:v>4.2086403508771904</c:v>
                </c:pt>
                <c:pt idx="251">
                  <c:v>4.2254749122807</c:v>
                </c:pt>
                <c:pt idx="252">
                  <c:v>4.2423094736842097</c:v>
                </c:pt>
                <c:pt idx="253">
                  <c:v>4.2591440350877097</c:v>
                </c:pt>
                <c:pt idx="254">
                  <c:v>4.2759785964912203</c:v>
                </c:pt>
                <c:pt idx="255">
                  <c:v>4.2928131578947299</c:v>
                </c:pt>
                <c:pt idx="256">
                  <c:v>4.3096477192982396</c:v>
                </c:pt>
                <c:pt idx="257">
                  <c:v>4.3264822807017502</c:v>
                </c:pt>
                <c:pt idx="258">
                  <c:v>4.3433168421052599</c:v>
                </c:pt>
                <c:pt idx="259">
                  <c:v>4.3601514035087696</c:v>
                </c:pt>
                <c:pt idx="260">
                  <c:v>4.3769859649122802</c:v>
                </c:pt>
                <c:pt idx="261">
                  <c:v>4.3938205263157899</c:v>
                </c:pt>
                <c:pt idx="262">
                  <c:v>4.4106550877192898</c:v>
                </c:pt>
                <c:pt idx="263">
                  <c:v>4.4274896491228004</c:v>
                </c:pt>
                <c:pt idx="264">
                  <c:v>4.4443242105263101</c:v>
                </c:pt>
                <c:pt idx="265">
                  <c:v>4.4611587719298198</c:v>
                </c:pt>
                <c:pt idx="266">
                  <c:v>4.4779933333333304</c:v>
                </c:pt>
                <c:pt idx="267">
                  <c:v>4.4948278947368401</c:v>
                </c:pt>
                <c:pt idx="268">
                  <c:v>4.5116624561403498</c:v>
                </c:pt>
                <c:pt idx="269">
                  <c:v>4.5284970175438604</c:v>
                </c:pt>
                <c:pt idx="270">
                  <c:v>4.5453315789473603</c:v>
                </c:pt>
                <c:pt idx="271">
                  <c:v>4.56216614035087</c:v>
                </c:pt>
                <c:pt idx="272">
                  <c:v>4.5790007017543797</c:v>
                </c:pt>
                <c:pt idx="273">
                  <c:v>4.5958352631578903</c:v>
                </c:pt>
                <c:pt idx="274">
                  <c:v>4.6126698245614</c:v>
                </c:pt>
                <c:pt idx="275">
                  <c:v>4.6295043859649097</c:v>
                </c:pt>
                <c:pt idx="276">
                  <c:v>4.6463389473684202</c:v>
                </c:pt>
                <c:pt idx="277">
                  <c:v>4.6631735087719299</c:v>
                </c:pt>
                <c:pt idx="278">
                  <c:v>4.6800080701754299</c:v>
                </c:pt>
                <c:pt idx="279">
                  <c:v>4.6968426315789404</c:v>
                </c:pt>
                <c:pt idx="280">
                  <c:v>4.7136771929824501</c:v>
                </c:pt>
                <c:pt idx="281">
                  <c:v>4.7305117543859598</c:v>
                </c:pt>
                <c:pt idx="282">
                  <c:v>4.7473463157894704</c:v>
                </c:pt>
                <c:pt idx="283">
                  <c:v>4.7641808771929801</c:v>
                </c:pt>
                <c:pt idx="284">
                  <c:v>4.7810154385964898</c:v>
                </c:pt>
                <c:pt idx="285">
                  <c:v>4.7978500000000004</c:v>
                </c:pt>
                <c:pt idx="286">
                  <c:v>4.8146845614035003</c:v>
                </c:pt>
                <c:pt idx="287">
                  <c:v>4.83151912280701</c:v>
                </c:pt>
                <c:pt idx="288">
                  <c:v>4.8483536842105197</c:v>
                </c:pt>
                <c:pt idx="289">
                  <c:v>4.8651882456140303</c:v>
                </c:pt>
                <c:pt idx="290">
                  <c:v>4.88202280701754</c:v>
                </c:pt>
                <c:pt idx="291">
                  <c:v>4.8988573684210497</c:v>
                </c:pt>
                <c:pt idx="292">
                  <c:v>4.9156919298245603</c:v>
                </c:pt>
                <c:pt idx="293">
                  <c:v>4.93252649122807</c:v>
                </c:pt>
                <c:pt idx="294">
                  <c:v>4.9493610526315797</c:v>
                </c:pt>
                <c:pt idx="295">
                  <c:v>4.9661956140350796</c:v>
                </c:pt>
                <c:pt idx="296">
                  <c:v>4.9830301754385902</c:v>
                </c:pt>
                <c:pt idx="297">
                  <c:v>4.9998647368420999</c:v>
                </c:pt>
                <c:pt idx="298">
                  <c:v>5.0166992982456096</c:v>
                </c:pt>
                <c:pt idx="299">
                  <c:v>5.0335338596491201</c:v>
                </c:pt>
                <c:pt idx="300">
                  <c:v>5.0503684210526298</c:v>
                </c:pt>
                <c:pt idx="301">
                  <c:v>5.0672029824561404</c:v>
                </c:pt>
                <c:pt idx="302">
                  <c:v>5.0840375438596404</c:v>
                </c:pt>
                <c:pt idx="303">
                  <c:v>5.10087210526315</c:v>
                </c:pt>
                <c:pt idx="304">
                  <c:v>5.1177066666666597</c:v>
                </c:pt>
                <c:pt idx="305">
                  <c:v>5.1345412280701703</c:v>
                </c:pt>
                <c:pt idx="306">
                  <c:v>5.15137578947368</c:v>
                </c:pt>
                <c:pt idx="307">
                  <c:v>5.1682103508771897</c:v>
                </c:pt>
                <c:pt idx="308">
                  <c:v>5.1850449122807003</c:v>
                </c:pt>
                <c:pt idx="309">
                  <c:v>5.20187947368421</c:v>
                </c:pt>
                <c:pt idx="310">
                  <c:v>5.2187140350877197</c:v>
                </c:pt>
                <c:pt idx="311">
                  <c:v>5.2355485964912196</c:v>
                </c:pt>
                <c:pt idx="312">
                  <c:v>5.2523831578947302</c:v>
                </c:pt>
                <c:pt idx="313">
                  <c:v>5.2692177192982399</c:v>
                </c:pt>
                <c:pt idx="314">
                  <c:v>5.2860522807017496</c:v>
                </c:pt>
                <c:pt idx="315">
                  <c:v>5.3028868421052602</c:v>
                </c:pt>
                <c:pt idx="316">
                  <c:v>5.3197214035087699</c:v>
                </c:pt>
                <c:pt idx="317">
                  <c:v>5.3365559649122796</c:v>
                </c:pt>
                <c:pt idx="318">
                  <c:v>5.3533905263157902</c:v>
                </c:pt>
                <c:pt idx="319">
                  <c:v>5.3702250877192901</c:v>
                </c:pt>
                <c:pt idx="320">
                  <c:v>5.3870596491227998</c:v>
                </c:pt>
                <c:pt idx="321">
                  <c:v>5.4038942105263104</c:v>
                </c:pt>
                <c:pt idx="322">
                  <c:v>5.4207287719298201</c:v>
                </c:pt>
                <c:pt idx="323">
                  <c:v>5.4375633333333298</c:v>
                </c:pt>
                <c:pt idx="324">
                  <c:v>5.4543978947368403</c:v>
                </c:pt>
                <c:pt idx="325">
                  <c:v>5.47123245614035</c:v>
                </c:pt>
                <c:pt idx="326">
                  <c:v>5.4880670175438597</c:v>
                </c:pt>
                <c:pt idx="327">
                  <c:v>5.5049015789473597</c:v>
                </c:pt>
                <c:pt idx="328">
                  <c:v>5.5217361403508702</c:v>
                </c:pt>
                <c:pt idx="329">
                  <c:v>5.5385707017543799</c:v>
                </c:pt>
                <c:pt idx="330">
                  <c:v>5.5554052631578896</c:v>
                </c:pt>
                <c:pt idx="331">
                  <c:v>5.5722398245614002</c:v>
                </c:pt>
                <c:pt idx="332">
                  <c:v>5.5890743859649099</c:v>
                </c:pt>
                <c:pt idx="333">
                  <c:v>5.6059089473684196</c:v>
                </c:pt>
                <c:pt idx="334">
                  <c:v>5.6227435087719302</c:v>
                </c:pt>
                <c:pt idx="335">
                  <c:v>5.6395780701754301</c:v>
                </c:pt>
                <c:pt idx="336">
                  <c:v>5.6564126315789398</c:v>
                </c:pt>
                <c:pt idx="337">
                  <c:v>5.6732471929824504</c:v>
                </c:pt>
                <c:pt idx="338">
                  <c:v>5.6900817543859601</c:v>
                </c:pt>
                <c:pt idx="339">
                  <c:v>5.7069163157894698</c:v>
                </c:pt>
                <c:pt idx="340">
                  <c:v>5.7237508771929804</c:v>
                </c:pt>
                <c:pt idx="341">
                  <c:v>5.7405854385964901</c:v>
                </c:pt>
                <c:pt idx="342">
                  <c:v>5.7574199999999998</c:v>
                </c:pt>
                <c:pt idx="343">
                  <c:v>5.7742545614035103</c:v>
                </c:pt>
                <c:pt idx="344">
                  <c:v>5.7910891228070103</c:v>
                </c:pt>
                <c:pt idx="345">
                  <c:v>5.80792368421052</c:v>
                </c:pt>
                <c:pt idx="346">
                  <c:v>5.8247582456140297</c:v>
                </c:pt>
                <c:pt idx="347">
                  <c:v>5.8415928070175402</c:v>
                </c:pt>
                <c:pt idx="348">
                  <c:v>5.8584273684210499</c:v>
                </c:pt>
                <c:pt idx="349">
                  <c:v>5.8752619298245596</c:v>
                </c:pt>
                <c:pt idx="350">
                  <c:v>5.8920964912280702</c:v>
                </c:pt>
                <c:pt idx="351">
                  <c:v>5.9089310526315701</c:v>
                </c:pt>
                <c:pt idx="352">
                  <c:v>5.9257656140350798</c:v>
                </c:pt>
                <c:pt idx="353">
                  <c:v>5.9426001754385904</c:v>
                </c:pt>
                <c:pt idx="354">
                  <c:v>5.9594347368421001</c:v>
                </c:pt>
                <c:pt idx="355">
                  <c:v>5.9762692982456098</c:v>
                </c:pt>
                <c:pt idx="356">
                  <c:v>5.9931038596491204</c:v>
                </c:pt>
                <c:pt idx="357">
                  <c:v>6.0099384210526301</c:v>
                </c:pt>
                <c:pt idx="358">
                  <c:v>6.0267729824561398</c:v>
                </c:pt>
                <c:pt idx="359">
                  <c:v>6.0436075438596504</c:v>
                </c:pt>
                <c:pt idx="360">
                  <c:v>6.0604421052631503</c:v>
                </c:pt>
                <c:pt idx="361">
                  <c:v>6.07727666666666</c:v>
                </c:pt>
                <c:pt idx="362">
                  <c:v>6.0941112280701697</c:v>
                </c:pt>
                <c:pt idx="363">
                  <c:v>6.1109457894736803</c:v>
                </c:pt>
                <c:pt idx="364">
                  <c:v>6.12778035087719</c:v>
                </c:pt>
                <c:pt idx="365">
                  <c:v>6.1446149122806997</c:v>
                </c:pt>
                <c:pt idx="366">
                  <c:v>6.1614494736842103</c:v>
                </c:pt>
                <c:pt idx="367">
                  <c:v>6.1782840350877199</c:v>
                </c:pt>
                <c:pt idx="368">
                  <c:v>6.1951185964912199</c:v>
                </c:pt>
                <c:pt idx="369">
                  <c:v>6.2119531578947296</c:v>
                </c:pt>
                <c:pt idx="370">
                  <c:v>6.2287877192982402</c:v>
                </c:pt>
                <c:pt idx="371">
                  <c:v>6.2456222807017499</c:v>
                </c:pt>
                <c:pt idx="372">
                  <c:v>6.2624568421052604</c:v>
                </c:pt>
                <c:pt idx="373">
                  <c:v>6.2792914035087701</c:v>
                </c:pt>
                <c:pt idx="374">
                  <c:v>6.2961259649122798</c:v>
                </c:pt>
                <c:pt idx="375">
                  <c:v>6.3129605263157904</c:v>
                </c:pt>
                <c:pt idx="376">
                  <c:v>6.3297950877192903</c:v>
                </c:pt>
                <c:pt idx="377">
                  <c:v>6.3466296491228</c:v>
                </c:pt>
                <c:pt idx="378">
                  <c:v>6.3634642105263097</c:v>
                </c:pt>
                <c:pt idx="379">
                  <c:v>6.3802987719298203</c:v>
                </c:pt>
                <c:pt idx="380">
                  <c:v>6.39713333333333</c:v>
                </c:pt>
                <c:pt idx="381">
                  <c:v>6.4139678947368397</c:v>
                </c:pt>
                <c:pt idx="382">
                  <c:v>6.4308024561403503</c:v>
                </c:pt>
                <c:pt idx="383">
                  <c:v>6.44763701754386</c:v>
                </c:pt>
                <c:pt idx="384">
                  <c:v>6.4644715789473599</c:v>
                </c:pt>
                <c:pt idx="385">
                  <c:v>6.4813061403508696</c:v>
                </c:pt>
                <c:pt idx="386">
                  <c:v>6.4981407017543802</c:v>
                </c:pt>
                <c:pt idx="387">
                  <c:v>6.5149752631578899</c:v>
                </c:pt>
                <c:pt idx="388">
                  <c:v>6.5318098245613996</c:v>
                </c:pt>
                <c:pt idx="389">
                  <c:v>6.5486443859649102</c:v>
                </c:pt>
                <c:pt idx="390">
                  <c:v>6.5654789473684199</c:v>
                </c:pt>
                <c:pt idx="391">
                  <c:v>6.5823135087719304</c:v>
                </c:pt>
                <c:pt idx="392">
                  <c:v>6.5991480701754304</c:v>
                </c:pt>
                <c:pt idx="393">
                  <c:v>6.6159826315789401</c:v>
                </c:pt>
                <c:pt idx="394">
                  <c:v>6.6328171929824498</c:v>
                </c:pt>
                <c:pt idx="395">
                  <c:v>6.6496517543859603</c:v>
                </c:pt>
                <c:pt idx="396">
                  <c:v>6.66648631578947</c:v>
                </c:pt>
                <c:pt idx="397">
                  <c:v>6.6833208771929797</c:v>
                </c:pt>
                <c:pt idx="398">
                  <c:v>6.7001554385964903</c:v>
                </c:pt>
                <c:pt idx="399">
                  <c:v>6.71699</c:v>
                </c:pt>
                <c:pt idx="400">
                  <c:v>6.7338245614034999</c:v>
                </c:pt>
                <c:pt idx="401">
                  <c:v>6.7506591228070096</c:v>
                </c:pt>
                <c:pt idx="402">
                  <c:v>6.7674936842105202</c:v>
                </c:pt>
                <c:pt idx="403">
                  <c:v>6.7843282456140299</c:v>
                </c:pt>
                <c:pt idx="404">
                  <c:v>6.8011628070175396</c:v>
                </c:pt>
                <c:pt idx="405">
                  <c:v>6.8179973684210502</c:v>
                </c:pt>
                <c:pt idx="406">
                  <c:v>6.8348319298245599</c:v>
                </c:pt>
                <c:pt idx="407">
                  <c:v>6.8516664912280696</c:v>
                </c:pt>
                <c:pt idx="408">
                  <c:v>6.8685010526315704</c:v>
                </c:pt>
                <c:pt idx="409">
                  <c:v>6.8853356140350801</c:v>
                </c:pt>
                <c:pt idx="410">
                  <c:v>6.9021701754385898</c:v>
                </c:pt>
                <c:pt idx="411">
                  <c:v>6.9190047368421004</c:v>
                </c:pt>
                <c:pt idx="412">
                  <c:v>6.9358392982456101</c:v>
                </c:pt>
                <c:pt idx="413">
                  <c:v>6.9526738596491198</c:v>
                </c:pt>
                <c:pt idx="414">
                  <c:v>6.9695084210526304</c:v>
                </c:pt>
                <c:pt idx="415">
                  <c:v>6.98634298245614</c:v>
                </c:pt>
                <c:pt idx="416">
                  <c:v>7.0031775438596497</c:v>
                </c:pt>
                <c:pt idx="417">
                  <c:v>7.0200121052631497</c:v>
                </c:pt>
                <c:pt idx="418">
                  <c:v>7.0368466666666603</c:v>
                </c:pt>
                <c:pt idx="419">
                  <c:v>7.05368122807017</c:v>
                </c:pt>
                <c:pt idx="420">
                  <c:v>7.0705157894736796</c:v>
                </c:pt>
                <c:pt idx="421">
                  <c:v>7.0873503508771902</c:v>
                </c:pt>
                <c:pt idx="422">
                  <c:v>7.1041849122806999</c:v>
                </c:pt>
                <c:pt idx="423">
                  <c:v>7.1210194736842096</c:v>
                </c:pt>
                <c:pt idx="424">
                  <c:v>7.1378540350877104</c:v>
                </c:pt>
                <c:pt idx="425">
                  <c:v>7.1546885964912201</c:v>
                </c:pt>
                <c:pt idx="426">
                  <c:v>7.1715231578947298</c:v>
                </c:pt>
                <c:pt idx="427">
                  <c:v>7.1883577192982404</c:v>
                </c:pt>
                <c:pt idx="428">
                  <c:v>7.2051922807017501</c:v>
                </c:pt>
                <c:pt idx="429">
                  <c:v>7.2220268421052598</c:v>
                </c:pt>
                <c:pt idx="430">
                  <c:v>7.2388614035087704</c:v>
                </c:pt>
                <c:pt idx="431">
                  <c:v>7.2556959649122801</c:v>
                </c:pt>
                <c:pt idx="432">
                  <c:v>7.2725305263157898</c:v>
                </c:pt>
                <c:pt idx="433">
                  <c:v>7.2893650877192897</c:v>
                </c:pt>
                <c:pt idx="434">
                  <c:v>7.3061996491228003</c:v>
                </c:pt>
                <c:pt idx="435">
                  <c:v>7.32303421052631</c:v>
                </c:pt>
                <c:pt idx="436">
                  <c:v>7.3398687719298197</c:v>
                </c:pt>
                <c:pt idx="437">
                  <c:v>7.3567033333333303</c:v>
                </c:pt>
                <c:pt idx="438">
                  <c:v>7.37353789473684</c:v>
                </c:pt>
                <c:pt idx="439">
                  <c:v>7.3903724561403497</c:v>
                </c:pt>
                <c:pt idx="440">
                  <c:v>7.4072070175438602</c:v>
                </c:pt>
                <c:pt idx="441">
                  <c:v>7.4240415789473602</c:v>
                </c:pt>
                <c:pt idx="442">
                  <c:v>7.4408761403508699</c:v>
                </c:pt>
                <c:pt idx="443">
                  <c:v>7.4577107017543796</c:v>
                </c:pt>
                <c:pt idx="444">
                  <c:v>7.4745452631578901</c:v>
                </c:pt>
                <c:pt idx="445">
                  <c:v>7.4913798245613998</c:v>
                </c:pt>
                <c:pt idx="446">
                  <c:v>7.5082143859649104</c:v>
                </c:pt>
                <c:pt idx="447">
                  <c:v>7.5250489473684201</c:v>
                </c:pt>
                <c:pt idx="448">
                  <c:v>7.5418835087719298</c:v>
                </c:pt>
                <c:pt idx="449">
                  <c:v>7.5587180701754297</c:v>
                </c:pt>
                <c:pt idx="450">
                  <c:v>7.5755526315789403</c:v>
                </c:pt>
                <c:pt idx="451">
                  <c:v>7.59238719298245</c:v>
                </c:pt>
                <c:pt idx="452">
                  <c:v>7.6092217543859597</c:v>
                </c:pt>
                <c:pt idx="453">
                  <c:v>7.6260563157894703</c:v>
                </c:pt>
                <c:pt idx="454">
                  <c:v>7.64289087719298</c:v>
                </c:pt>
                <c:pt idx="455">
                  <c:v>7.6597254385964897</c:v>
                </c:pt>
                <c:pt idx="456">
                  <c:v>7.6765600000000003</c:v>
                </c:pt>
                <c:pt idx="457">
                  <c:v>7.6933945614035002</c:v>
                </c:pt>
                <c:pt idx="458">
                  <c:v>7.7102291228070099</c:v>
                </c:pt>
                <c:pt idx="459">
                  <c:v>7.7270636842105196</c:v>
                </c:pt>
                <c:pt idx="460">
                  <c:v>7.7438982456140302</c:v>
                </c:pt>
                <c:pt idx="461">
                  <c:v>7.7607328070175399</c:v>
                </c:pt>
                <c:pt idx="462">
                  <c:v>7.7775673684210496</c:v>
                </c:pt>
                <c:pt idx="463">
                  <c:v>7.7944019298245601</c:v>
                </c:pt>
                <c:pt idx="464">
                  <c:v>7.8112364912280698</c:v>
                </c:pt>
                <c:pt idx="465">
                  <c:v>7.8280710526315804</c:v>
                </c:pt>
                <c:pt idx="466">
                  <c:v>7.8449056140350804</c:v>
                </c:pt>
                <c:pt idx="467">
                  <c:v>7.8617401754385901</c:v>
                </c:pt>
                <c:pt idx="468">
                  <c:v>7.8785747368420997</c:v>
                </c:pt>
                <c:pt idx="469">
                  <c:v>7.8954092982456103</c:v>
                </c:pt>
                <c:pt idx="470">
                  <c:v>7.91224385964912</c:v>
                </c:pt>
                <c:pt idx="471">
                  <c:v>7.9290784210526297</c:v>
                </c:pt>
                <c:pt idx="472">
                  <c:v>7.9459129824561403</c:v>
                </c:pt>
                <c:pt idx="473">
                  <c:v>7.96274754385965</c:v>
                </c:pt>
                <c:pt idx="474">
                  <c:v>7.9795821052631499</c:v>
                </c:pt>
                <c:pt idx="475">
                  <c:v>7.9964166666666596</c:v>
                </c:pt>
                <c:pt idx="476">
                  <c:v>8.0132512280701693</c:v>
                </c:pt>
                <c:pt idx="477">
                  <c:v>8.0300857894736808</c:v>
                </c:pt>
                <c:pt idx="478">
                  <c:v>8.0469203508771905</c:v>
                </c:pt>
                <c:pt idx="479">
                  <c:v>8.0637549122807002</c:v>
                </c:pt>
                <c:pt idx="480">
                  <c:v>8.0805894736842099</c:v>
                </c:pt>
                <c:pt idx="481">
                  <c:v>8.0974240350877196</c:v>
                </c:pt>
                <c:pt idx="482">
                  <c:v>8.1142585964912204</c:v>
                </c:pt>
                <c:pt idx="483">
                  <c:v>8.1310931578947301</c:v>
                </c:pt>
                <c:pt idx="484">
                  <c:v>8.1479277192982398</c:v>
                </c:pt>
                <c:pt idx="485">
                  <c:v>8.1647622807017495</c:v>
                </c:pt>
                <c:pt idx="486">
                  <c:v>8.1815968421052592</c:v>
                </c:pt>
                <c:pt idx="487">
                  <c:v>8.1984314035087706</c:v>
                </c:pt>
                <c:pt idx="488">
                  <c:v>8.2152659649122803</c:v>
                </c:pt>
                <c:pt idx="489">
                  <c:v>8.23210052631579</c:v>
                </c:pt>
                <c:pt idx="490">
                  <c:v>8.2489350877192908</c:v>
                </c:pt>
                <c:pt idx="491">
                  <c:v>8.2657696491228005</c:v>
                </c:pt>
                <c:pt idx="492">
                  <c:v>8.2826042105263102</c:v>
                </c:pt>
                <c:pt idx="493">
                  <c:v>8.2994387719298199</c:v>
                </c:pt>
                <c:pt idx="494">
                  <c:v>8.3162733333333296</c:v>
                </c:pt>
                <c:pt idx="495">
                  <c:v>8.3331078947368393</c:v>
                </c:pt>
                <c:pt idx="496">
                  <c:v>8.3499424561403508</c:v>
                </c:pt>
                <c:pt idx="497">
                  <c:v>8.3667770175438605</c:v>
                </c:pt>
                <c:pt idx="498">
                  <c:v>8.3836115789473595</c:v>
                </c:pt>
                <c:pt idx="499">
                  <c:v>8.4004461403508692</c:v>
                </c:pt>
                <c:pt idx="500">
                  <c:v>8.4172807017543807</c:v>
                </c:pt>
                <c:pt idx="501">
                  <c:v>8.4341152631578904</c:v>
                </c:pt>
                <c:pt idx="502">
                  <c:v>8.4509498245614001</c:v>
                </c:pt>
                <c:pt idx="503">
                  <c:v>8.4677843859649098</c:v>
                </c:pt>
                <c:pt idx="504">
                  <c:v>8.4846189473684195</c:v>
                </c:pt>
                <c:pt idx="505">
                  <c:v>8.5014535087719292</c:v>
                </c:pt>
                <c:pt idx="506">
                  <c:v>8.51828807017543</c:v>
                </c:pt>
                <c:pt idx="507">
                  <c:v>8.5351226315789397</c:v>
                </c:pt>
                <c:pt idx="508">
                  <c:v>8.5519571929824494</c:v>
                </c:pt>
                <c:pt idx="509">
                  <c:v>8.5687917543859609</c:v>
                </c:pt>
                <c:pt idx="510">
                  <c:v>8.5856263157894706</c:v>
                </c:pt>
                <c:pt idx="511">
                  <c:v>8.6024608771929802</c:v>
                </c:pt>
                <c:pt idx="512">
                  <c:v>8.6192954385964899</c:v>
                </c:pt>
                <c:pt idx="513">
                  <c:v>8.6361299999999996</c:v>
                </c:pt>
                <c:pt idx="514">
                  <c:v>8.6529645614035005</c:v>
                </c:pt>
                <c:pt idx="515">
                  <c:v>8.6697991228070101</c:v>
                </c:pt>
                <c:pt idx="516">
                  <c:v>8.6866336842105198</c:v>
                </c:pt>
                <c:pt idx="517">
                  <c:v>8.7034682456140295</c:v>
                </c:pt>
                <c:pt idx="518">
                  <c:v>8.7203028070175392</c:v>
                </c:pt>
                <c:pt idx="519">
                  <c:v>8.7371373684210507</c:v>
                </c:pt>
                <c:pt idx="520">
                  <c:v>8.7539719298245604</c:v>
                </c:pt>
                <c:pt idx="521">
                  <c:v>8.7708064912280701</c:v>
                </c:pt>
                <c:pt idx="522">
                  <c:v>8.7876410526315798</c:v>
                </c:pt>
                <c:pt idx="523">
                  <c:v>8.8044756140350806</c:v>
                </c:pt>
                <c:pt idx="524">
                  <c:v>8.8213101754385903</c:v>
                </c:pt>
                <c:pt idx="525">
                  <c:v>8.8381447368421</c:v>
                </c:pt>
                <c:pt idx="526">
                  <c:v>8.8549792982456097</c:v>
                </c:pt>
                <c:pt idx="527">
                  <c:v>8.8718138596491194</c:v>
                </c:pt>
                <c:pt idx="528">
                  <c:v>8.8886484210526309</c:v>
                </c:pt>
                <c:pt idx="529">
                  <c:v>8.9054829824561406</c:v>
                </c:pt>
                <c:pt idx="530">
                  <c:v>8.9223175438596503</c:v>
                </c:pt>
                <c:pt idx="531">
                  <c:v>8.9391521052631493</c:v>
                </c:pt>
                <c:pt idx="532">
                  <c:v>8.9559866666666608</c:v>
                </c:pt>
                <c:pt idx="533">
                  <c:v>8.9728212280701705</c:v>
                </c:pt>
                <c:pt idx="534">
                  <c:v>8.9896557894736802</c:v>
                </c:pt>
                <c:pt idx="535">
                  <c:v>9.0064903508771899</c:v>
                </c:pt>
                <c:pt idx="536">
                  <c:v>9.0233249122806996</c:v>
                </c:pt>
                <c:pt idx="537">
                  <c:v>9.0401594736842092</c:v>
                </c:pt>
                <c:pt idx="538">
                  <c:v>9.0569940350877101</c:v>
                </c:pt>
                <c:pt idx="539">
                  <c:v>9.0738285964912198</c:v>
                </c:pt>
                <c:pt idx="540">
                  <c:v>9.0906631578947295</c:v>
                </c:pt>
                <c:pt idx="541">
                  <c:v>9.1074977192982391</c:v>
                </c:pt>
                <c:pt idx="542">
                  <c:v>9.1243322807017506</c:v>
                </c:pt>
                <c:pt idx="543">
                  <c:v>9.1411668421052603</c:v>
                </c:pt>
                <c:pt idx="544">
                  <c:v>9.15800140350877</c:v>
                </c:pt>
                <c:pt idx="545">
                  <c:v>9.1748359649122797</c:v>
                </c:pt>
                <c:pt idx="546">
                  <c:v>9.1916705263157805</c:v>
                </c:pt>
                <c:pt idx="547">
                  <c:v>9.2085050877192902</c:v>
                </c:pt>
                <c:pt idx="548">
                  <c:v>9.2253396491227999</c:v>
                </c:pt>
                <c:pt idx="549">
                  <c:v>9.2421742105263096</c:v>
                </c:pt>
                <c:pt idx="550">
                  <c:v>9.2590087719298193</c:v>
                </c:pt>
                <c:pt idx="551">
                  <c:v>9.2758433333333308</c:v>
                </c:pt>
                <c:pt idx="552">
                  <c:v>9.2926778947368405</c:v>
                </c:pt>
                <c:pt idx="553">
                  <c:v>9.3095124561403502</c:v>
                </c:pt>
                <c:pt idx="554">
                  <c:v>9.3263470175438599</c:v>
                </c:pt>
                <c:pt idx="555">
                  <c:v>9.3431815789473696</c:v>
                </c:pt>
                <c:pt idx="556">
                  <c:v>9.3600161403508704</c:v>
                </c:pt>
                <c:pt idx="557">
                  <c:v>9.3768507017543801</c:v>
                </c:pt>
                <c:pt idx="558">
                  <c:v>9.3936852631578898</c:v>
                </c:pt>
                <c:pt idx="559">
                  <c:v>9.4105198245613995</c:v>
                </c:pt>
                <c:pt idx="560">
                  <c:v>9.4273543859649092</c:v>
                </c:pt>
                <c:pt idx="561">
                  <c:v>9.4441889473684206</c:v>
                </c:pt>
                <c:pt idx="562">
                  <c:v>9.4610235087719303</c:v>
                </c:pt>
                <c:pt idx="563">
                  <c:v>9.47785807017544</c:v>
                </c:pt>
                <c:pt idx="564">
                  <c:v>9.4946926315789408</c:v>
                </c:pt>
                <c:pt idx="565">
                  <c:v>9.5115271929824505</c:v>
                </c:pt>
                <c:pt idx="566">
                  <c:v>9.5283617543859602</c:v>
                </c:pt>
                <c:pt idx="567">
                  <c:v>9.5451963157894699</c:v>
                </c:pt>
                <c:pt idx="568">
                  <c:v>9.5620308771929796</c:v>
                </c:pt>
                <c:pt idx="569">
                  <c:v>9.5788654385964893</c:v>
                </c:pt>
                <c:pt idx="570">
                  <c:v>9.5957000000000008</c:v>
                </c:pt>
                <c:pt idx="571">
                  <c:v>9.6125345614034998</c:v>
                </c:pt>
                <c:pt idx="572">
                  <c:v>9.6293691228070095</c:v>
                </c:pt>
                <c:pt idx="573">
                  <c:v>9.6462036842105192</c:v>
                </c:pt>
                <c:pt idx="574">
                  <c:v>9.6630382456140307</c:v>
                </c:pt>
                <c:pt idx="575">
                  <c:v>9.6798728070175404</c:v>
                </c:pt>
                <c:pt idx="576">
                  <c:v>9.6967073684210501</c:v>
                </c:pt>
                <c:pt idx="577">
                  <c:v>9.7135419298245598</c:v>
                </c:pt>
                <c:pt idx="578">
                  <c:v>9.7303764912280695</c:v>
                </c:pt>
                <c:pt idx="579">
                  <c:v>9.7472110526315703</c:v>
                </c:pt>
                <c:pt idx="580">
                  <c:v>9.76404561403508</c:v>
                </c:pt>
                <c:pt idx="581">
                  <c:v>9.7808801754385897</c:v>
                </c:pt>
                <c:pt idx="582">
                  <c:v>9.7977147368420994</c:v>
                </c:pt>
                <c:pt idx="583">
                  <c:v>9.8145492982456108</c:v>
                </c:pt>
                <c:pt idx="584">
                  <c:v>9.8313838596491205</c:v>
                </c:pt>
                <c:pt idx="585">
                  <c:v>9.8482184210526302</c:v>
                </c:pt>
                <c:pt idx="586">
                  <c:v>9.8650529824561399</c:v>
                </c:pt>
                <c:pt idx="587">
                  <c:v>9.8818875438596496</c:v>
                </c:pt>
                <c:pt idx="588">
                  <c:v>9.8987221052631504</c:v>
                </c:pt>
                <c:pt idx="589">
                  <c:v>9.9155566666666601</c:v>
                </c:pt>
                <c:pt idx="590">
                  <c:v>9.9323912280701698</c:v>
                </c:pt>
                <c:pt idx="591">
                  <c:v>9.9492257894736795</c:v>
                </c:pt>
                <c:pt idx="592">
                  <c:v>9.9660603508771892</c:v>
                </c:pt>
                <c:pt idx="593">
                  <c:v>9.9828949122807007</c:v>
                </c:pt>
                <c:pt idx="594">
                  <c:v>9.9997294736842104</c:v>
                </c:pt>
                <c:pt idx="595">
                  <c:v>10.016564035087701</c:v>
                </c:pt>
                <c:pt idx="596">
                  <c:v>10.0333985964912</c:v>
                </c:pt>
                <c:pt idx="597">
                  <c:v>10.0502331578947</c:v>
                </c:pt>
                <c:pt idx="598">
                  <c:v>10.067067719298199</c:v>
                </c:pt>
                <c:pt idx="599">
                  <c:v>10.0839022807017</c:v>
                </c:pt>
                <c:pt idx="600">
                  <c:v>10.100736842105199</c:v>
                </c:pt>
                <c:pt idx="601">
                  <c:v>10.1175714035087</c:v>
                </c:pt>
                <c:pt idx="602">
                  <c:v>10.134405964912199</c:v>
                </c:pt>
                <c:pt idx="603">
                  <c:v>10.1512405263157</c:v>
                </c:pt>
                <c:pt idx="604">
                  <c:v>10.1680750877193</c:v>
                </c:pt>
                <c:pt idx="605">
                  <c:v>10.184909649122799</c:v>
                </c:pt>
                <c:pt idx="606">
                  <c:v>10.2017442105263</c:v>
                </c:pt>
                <c:pt idx="607">
                  <c:v>10.218578771929799</c:v>
                </c:pt>
                <c:pt idx="608">
                  <c:v>10.2354133333333</c:v>
                </c:pt>
                <c:pt idx="609">
                  <c:v>10.252247894736801</c:v>
                </c:pt>
                <c:pt idx="610">
                  <c:v>10.2690824561403</c:v>
                </c:pt>
                <c:pt idx="611">
                  <c:v>10.285917017543801</c:v>
                </c:pt>
                <c:pt idx="612">
                  <c:v>10.3027515789473</c:v>
                </c:pt>
                <c:pt idx="613">
                  <c:v>10.3195861403508</c:v>
                </c:pt>
                <c:pt idx="614">
                  <c:v>10.3364207017543</c:v>
                </c:pt>
                <c:pt idx="615">
                  <c:v>10.3532552631578</c:v>
                </c:pt>
                <c:pt idx="616">
                  <c:v>10.370089824561401</c:v>
                </c:pt>
                <c:pt idx="617">
                  <c:v>10.3869243859649</c:v>
                </c:pt>
                <c:pt idx="618">
                  <c:v>10.4037589473684</c:v>
                </c:pt>
                <c:pt idx="619">
                  <c:v>10.420593508771899</c:v>
                </c:pt>
                <c:pt idx="620">
                  <c:v>10.4374280701754</c:v>
                </c:pt>
                <c:pt idx="621">
                  <c:v>10.454262631578899</c:v>
                </c:pt>
                <c:pt idx="622">
                  <c:v>10.4710971929824</c:v>
                </c:pt>
                <c:pt idx="623">
                  <c:v>10.487931754385899</c:v>
                </c:pt>
                <c:pt idx="624">
                  <c:v>10.5047663157894</c:v>
                </c:pt>
                <c:pt idx="625">
                  <c:v>10.521600877192901</c:v>
                </c:pt>
                <c:pt idx="626">
                  <c:v>10.5384354385964</c:v>
                </c:pt>
                <c:pt idx="627">
                  <c:v>10.55527</c:v>
                </c:pt>
                <c:pt idx="628">
                  <c:v>10.572104561403499</c:v>
                </c:pt>
                <c:pt idx="629">
                  <c:v>10.588939122807</c:v>
                </c:pt>
                <c:pt idx="630">
                  <c:v>10.605773684210501</c:v>
                </c:pt>
                <c:pt idx="631">
                  <c:v>10.622608245614</c:v>
                </c:pt>
                <c:pt idx="632">
                  <c:v>10.639442807017501</c:v>
                </c:pt>
                <c:pt idx="633">
                  <c:v>10.656277368421</c:v>
                </c:pt>
                <c:pt idx="634">
                  <c:v>10.673111929824501</c:v>
                </c:pt>
                <c:pt idx="635">
                  <c:v>10.689946491228</c:v>
                </c:pt>
                <c:pt idx="636">
                  <c:v>10.7067810526315</c:v>
                </c:pt>
                <c:pt idx="637">
                  <c:v>10.723615614034999</c:v>
                </c:pt>
                <c:pt idx="638">
                  <c:v>10.7404501754386</c:v>
                </c:pt>
                <c:pt idx="639">
                  <c:v>10.757284736842101</c:v>
                </c:pt>
                <c:pt idx="640">
                  <c:v>10.7741192982456</c:v>
                </c:pt>
                <c:pt idx="641">
                  <c:v>10.7909538596491</c:v>
                </c:pt>
                <c:pt idx="642">
                  <c:v>10.807788421052599</c:v>
                </c:pt>
                <c:pt idx="643">
                  <c:v>10.8246229824561</c:v>
                </c:pt>
                <c:pt idx="644">
                  <c:v>10.841457543859599</c:v>
                </c:pt>
                <c:pt idx="645">
                  <c:v>10.8582921052631</c:v>
                </c:pt>
                <c:pt idx="646">
                  <c:v>10.875126666666601</c:v>
                </c:pt>
                <c:pt idx="647">
                  <c:v>10.8919612280701</c:v>
                </c:pt>
                <c:pt idx="648">
                  <c:v>10.908795789473601</c:v>
                </c:pt>
                <c:pt idx="649">
                  <c:v>10.9256303508771</c:v>
                </c:pt>
                <c:pt idx="650">
                  <c:v>10.9424649122807</c:v>
                </c:pt>
                <c:pt idx="651">
                  <c:v>10.959299473684201</c:v>
                </c:pt>
                <c:pt idx="652">
                  <c:v>10.9761340350877</c:v>
                </c:pt>
                <c:pt idx="653">
                  <c:v>10.992968596491201</c:v>
                </c:pt>
                <c:pt idx="654">
                  <c:v>11.0098031578947</c:v>
                </c:pt>
                <c:pt idx="655">
                  <c:v>11.026637719298201</c:v>
                </c:pt>
                <c:pt idx="656">
                  <c:v>11.0434722807017</c:v>
                </c:pt>
                <c:pt idx="657">
                  <c:v>11.0603068421052</c:v>
                </c:pt>
                <c:pt idx="658">
                  <c:v>11.077141403508699</c:v>
                </c:pt>
                <c:pt idx="659">
                  <c:v>11.0939759649122</c:v>
                </c:pt>
                <c:pt idx="660">
                  <c:v>11.110810526315699</c:v>
                </c:pt>
                <c:pt idx="661">
                  <c:v>11.1276450877193</c:v>
                </c:pt>
                <c:pt idx="662">
                  <c:v>11.1444796491228</c:v>
                </c:pt>
                <c:pt idx="663">
                  <c:v>11.161314210526299</c:v>
                </c:pt>
                <c:pt idx="664">
                  <c:v>11.1781487719298</c:v>
                </c:pt>
                <c:pt idx="665">
                  <c:v>11.194983333333299</c:v>
                </c:pt>
                <c:pt idx="666">
                  <c:v>11.2118178947368</c:v>
                </c:pt>
                <c:pt idx="667">
                  <c:v>11.228652456140299</c:v>
                </c:pt>
                <c:pt idx="668">
                  <c:v>11.2454870175438</c:v>
                </c:pt>
                <c:pt idx="669">
                  <c:v>11.262321578947301</c:v>
                </c:pt>
                <c:pt idx="670">
                  <c:v>11.2791561403508</c:v>
                </c:pt>
                <c:pt idx="671">
                  <c:v>11.295990701754301</c:v>
                </c:pt>
                <c:pt idx="672">
                  <c:v>11.312825263157899</c:v>
                </c:pt>
                <c:pt idx="673">
                  <c:v>11.3296598245614</c:v>
                </c:pt>
                <c:pt idx="674">
                  <c:v>11.346494385964901</c:v>
                </c:pt>
                <c:pt idx="675">
                  <c:v>11.3633289473684</c:v>
                </c:pt>
                <c:pt idx="676">
                  <c:v>11.380163508771901</c:v>
                </c:pt>
                <c:pt idx="677">
                  <c:v>11.3969980701754</c:v>
                </c:pt>
                <c:pt idx="678">
                  <c:v>11.4138326315789</c:v>
                </c:pt>
                <c:pt idx="679">
                  <c:v>11.4306671929824</c:v>
                </c:pt>
                <c:pt idx="680">
                  <c:v>11.4475017543859</c:v>
                </c:pt>
                <c:pt idx="681">
                  <c:v>11.464336315789399</c:v>
                </c:pt>
                <c:pt idx="682">
                  <c:v>11.4811708771929</c:v>
                </c:pt>
                <c:pt idx="683">
                  <c:v>11.498005438596399</c:v>
                </c:pt>
                <c:pt idx="684">
                  <c:v>11.51484</c:v>
                </c:pt>
                <c:pt idx="685">
                  <c:v>11.5316745614035</c:v>
                </c:pt>
                <c:pt idx="686">
                  <c:v>11.548509122806999</c:v>
                </c:pt>
                <c:pt idx="687">
                  <c:v>11.5653436842105</c:v>
                </c:pt>
                <c:pt idx="688">
                  <c:v>11.582178245613999</c:v>
                </c:pt>
                <c:pt idx="689">
                  <c:v>11.5990128070175</c:v>
                </c:pt>
                <c:pt idx="690">
                  <c:v>11.615847368421001</c:v>
                </c:pt>
                <c:pt idx="691">
                  <c:v>11.6326819298245</c:v>
                </c:pt>
                <c:pt idx="692">
                  <c:v>11.649516491228001</c:v>
                </c:pt>
                <c:pt idx="693">
                  <c:v>11.6663510526315</c:v>
                </c:pt>
                <c:pt idx="694">
                  <c:v>11.683185614035001</c:v>
                </c:pt>
                <c:pt idx="695">
                  <c:v>11.700020175438601</c:v>
                </c:pt>
                <c:pt idx="696">
                  <c:v>11.7168547368421</c:v>
                </c:pt>
                <c:pt idx="697">
                  <c:v>11.733689298245601</c:v>
                </c:pt>
                <c:pt idx="698">
                  <c:v>11.7505238596491</c:v>
                </c:pt>
                <c:pt idx="699">
                  <c:v>11.767358421052601</c:v>
                </c:pt>
                <c:pt idx="700">
                  <c:v>11.7841929824561</c:v>
                </c:pt>
                <c:pt idx="701">
                  <c:v>11.8010275438596</c:v>
                </c:pt>
                <c:pt idx="702">
                  <c:v>11.817862105263099</c:v>
                </c:pt>
                <c:pt idx="703">
                  <c:v>11.8346966666666</c:v>
                </c:pt>
                <c:pt idx="704">
                  <c:v>11.851531228070099</c:v>
                </c:pt>
                <c:pt idx="705">
                  <c:v>11.8683657894736</c:v>
                </c:pt>
                <c:pt idx="706">
                  <c:v>11.885200350877099</c:v>
                </c:pt>
                <c:pt idx="707">
                  <c:v>11.902034912280699</c:v>
                </c:pt>
                <c:pt idx="708">
                  <c:v>11.9188694736842</c:v>
                </c:pt>
                <c:pt idx="709">
                  <c:v>11.935704035087699</c:v>
                </c:pt>
                <c:pt idx="710">
                  <c:v>11.9525385964912</c:v>
                </c:pt>
                <c:pt idx="711">
                  <c:v>11.969373157894699</c:v>
                </c:pt>
                <c:pt idx="712">
                  <c:v>11.9862077192982</c:v>
                </c:pt>
                <c:pt idx="713">
                  <c:v>12.003042280701701</c:v>
                </c:pt>
                <c:pt idx="714">
                  <c:v>12.0198768421052</c:v>
                </c:pt>
                <c:pt idx="715">
                  <c:v>12.036711403508701</c:v>
                </c:pt>
                <c:pt idx="716">
                  <c:v>12.0535459649122</c:v>
                </c:pt>
                <c:pt idx="717">
                  <c:v>12.0703805263157</c:v>
                </c:pt>
                <c:pt idx="718">
                  <c:v>12.087215087719301</c:v>
                </c:pt>
                <c:pt idx="719">
                  <c:v>12.1040496491228</c:v>
                </c:pt>
                <c:pt idx="720">
                  <c:v>12.120884210526301</c:v>
                </c:pt>
                <c:pt idx="721">
                  <c:v>12.1377187719298</c:v>
                </c:pt>
                <c:pt idx="722">
                  <c:v>12.1545533333333</c:v>
                </c:pt>
                <c:pt idx="723">
                  <c:v>12.171387894736799</c:v>
                </c:pt>
                <c:pt idx="724">
                  <c:v>12.1882224561403</c:v>
                </c:pt>
                <c:pt idx="725">
                  <c:v>12.205057017543799</c:v>
                </c:pt>
                <c:pt idx="726">
                  <c:v>12.2218915789473</c:v>
                </c:pt>
                <c:pt idx="727">
                  <c:v>12.238726140350799</c:v>
                </c:pt>
                <c:pt idx="728">
                  <c:v>12.2555607017543</c:v>
                </c:pt>
                <c:pt idx="729">
                  <c:v>12.2723952631579</c:v>
                </c:pt>
                <c:pt idx="730">
                  <c:v>12.289229824561399</c:v>
                </c:pt>
                <c:pt idx="731">
                  <c:v>12.3060643859649</c:v>
                </c:pt>
                <c:pt idx="732">
                  <c:v>12.322898947368399</c:v>
                </c:pt>
                <c:pt idx="733">
                  <c:v>12.3397335087719</c:v>
                </c:pt>
                <c:pt idx="734">
                  <c:v>12.356568070175401</c:v>
                </c:pt>
                <c:pt idx="735">
                  <c:v>12.3734026315789</c:v>
                </c:pt>
                <c:pt idx="736">
                  <c:v>12.390237192982401</c:v>
                </c:pt>
                <c:pt idx="737">
                  <c:v>12.4070717543859</c:v>
                </c:pt>
                <c:pt idx="738">
                  <c:v>12.423906315789401</c:v>
                </c:pt>
                <c:pt idx="739">
                  <c:v>12.4407408771929</c:v>
                </c:pt>
                <c:pt idx="740">
                  <c:v>12.4575754385964</c:v>
                </c:pt>
                <c:pt idx="741">
                  <c:v>12.474410000000001</c:v>
                </c:pt>
                <c:pt idx="742">
                  <c:v>12.4912445614035</c:v>
                </c:pt>
                <c:pt idx="743">
                  <c:v>12.508079122807001</c:v>
                </c:pt>
                <c:pt idx="744">
                  <c:v>12.5249136842105</c:v>
                </c:pt>
                <c:pt idx="745">
                  <c:v>12.541748245614</c:v>
                </c:pt>
                <c:pt idx="746">
                  <c:v>12.558582807017499</c:v>
                </c:pt>
                <c:pt idx="747">
                  <c:v>12.575417368421</c:v>
                </c:pt>
                <c:pt idx="748">
                  <c:v>12.592251929824499</c:v>
                </c:pt>
                <c:pt idx="749">
                  <c:v>12.609086491228</c:v>
                </c:pt>
                <c:pt idx="750">
                  <c:v>12.625921052631501</c:v>
                </c:pt>
                <c:pt idx="751">
                  <c:v>12.642755614035</c:v>
                </c:pt>
                <c:pt idx="752">
                  <c:v>12.6595901754386</c:v>
                </c:pt>
                <c:pt idx="753">
                  <c:v>12.676424736842099</c:v>
                </c:pt>
                <c:pt idx="754">
                  <c:v>12.6932592982456</c:v>
                </c:pt>
                <c:pt idx="755">
                  <c:v>12.710093859649101</c:v>
                </c:pt>
                <c:pt idx="756">
                  <c:v>12.7269284210526</c:v>
                </c:pt>
                <c:pt idx="757">
                  <c:v>12.743762982456101</c:v>
                </c:pt>
                <c:pt idx="758">
                  <c:v>12.7605975438596</c:v>
                </c:pt>
                <c:pt idx="759">
                  <c:v>12.777432105263101</c:v>
                </c:pt>
                <c:pt idx="760">
                  <c:v>12.7942666666666</c:v>
                </c:pt>
                <c:pt idx="761">
                  <c:v>12.8111012280701</c:v>
                </c:pt>
                <c:pt idx="762">
                  <c:v>12.827935789473599</c:v>
                </c:pt>
                <c:pt idx="763">
                  <c:v>12.8447703508771</c:v>
                </c:pt>
                <c:pt idx="764">
                  <c:v>12.861604912280701</c:v>
                </c:pt>
                <c:pt idx="765">
                  <c:v>12.8784394736842</c:v>
                </c:pt>
                <c:pt idx="766">
                  <c:v>12.8952740350877</c:v>
                </c:pt>
                <c:pt idx="767">
                  <c:v>12.912108596491199</c:v>
                </c:pt>
                <c:pt idx="768">
                  <c:v>12.9289431578947</c:v>
                </c:pt>
                <c:pt idx="769">
                  <c:v>12.945777719298199</c:v>
                </c:pt>
                <c:pt idx="770">
                  <c:v>12.9626122807017</c:v>
                </c:pt>
                <c:pt idx="771">
                  <c:v>12.979446842105199</c:v>
                </c:pt>
                <c:pt idx="772">
                  <c:v>12.9962814035087</c:v>
                </c:pt>
                <c:pt idx="773">
                  <c:v>13.013115964912201</c:v>
                </c:pt>
                <c:pt idx="774">
                  <c:v>13.0299505263157</c:v>
                </c:pt>
                <c:pt idx="775">
                  <c:v>13.0467850877193</c:v>
                </c:pt>
                <c:pt idx="776">
                  <c:v>13.063619649122799</c:v>
                </c:pt>
                <c:pt idx="777">
                  <c:v>13.0804542105263</c:v>
                </c:pt>
                <c:pt idx="778">
                  <c:v>13.097288771929801</c:v>
                </c:pt>
                <c:pt idx="779">
                  <c:v>13.1141233333333</c:v>
                </c:pt>
                <c:pt idx="780">
                  <c:v>13.130957894736801</c:v>
                </c:pt>
                <c:pt idx="781">
                  <c:v>13.1477924561403</c:v>
                </c:pt>
                <c:pt idx="782">
                  <c:v>13.1646270175438</c:v>
                </c:pt>
                <c:pt idx="783">
                  <c:v>13.1814615789473</c:v>
                </c:pt>
                <c:pt idx="784">
                  <c:v>13.1982961403508</c:v>
                </c:pt>
                <c:pt idx="785">
                  <c:v>13.215130701754299</c:v>
                </c:pt>
                <c:pt idx="786">
                  <c:v>13.2319652631579</c:v>
                </c:pt>
                <c:pt idx="787">
                  <c:v>13.2487998245614</c:v>
                </c:pt>
                <c:pt idx="788">
                  <c:v>13.2656343859649</c:v>
                </c:pt>
                <c:pt idx="789">
                  <c:v>13.2824689473684</c:v>
                </c:pt>
                <c:pt idx="790">
                  <c:v>13.299303508771899</c:v>
                </c:pt>
                <c:pt idx="791">
                  <c:v>13.3161380701754</c:v>
                </c:pt>
                <c:pt idx="792">
                  <c:v>13.332972631578899</c:v>
                </c:pt>
                <c:pt idx="793">
                  <c:v>13.3498071929824</c:v>
                </c:pt>
                <c:pt idx="794">
                  <c:v>13.366641754385901</c:v>
                </c:pt>
                <c:pt idx="795">
                  <c:v>13.3834763157894</c:v>
                </c:pt>
                <c:pt idx="796">
                  <c:v>13.400310877192901</c:v>
                </c:pt>
                <c:pt idx="797">
                  <c:v>13.4171454385964</c:v>
                </c:pt>
                <c:pt idx="798">
                  <c:v>13.43398</c:v>
                </c:pt>
                <c:pt idx="799">
                  <c:v>13.450814561403501</c:v>
                </c:pt>
                <c:pt idx="800">
                  <c:v>13.467649122807</c:v>
                </c:pt>
                <c:pt idx="801">
                  <c:v>13.484483684210501</c:v>
                </c:pt>
                <c:pt idx="802">
                  <c:v>13.501318245614</c:v>
                </c:pt>
                <c:pt idx="803">
                  <c:v>13.518152807017501</c:v>
                </c:pt>
                <c:pt idx="804">
                  <c:v>13.534987368421</c:v>
                </c:pt>
                <c:pt idx="805">
                  <c:v>13.5518219298245</c:v>
                </c:pt>
                <c:pt idx="806">
                  <c:v>13.568656491227999</c:v>
                </c:pt>
                <c:pt idx="807">
                  <c:v>13.5854910526315</c:v>
                </c:pt>
                <c:pt idx="808">
                  <c:v>13.602325614034999</c:v>
                </c:pt>
                <c:pt idx="809">
                  <c:v>13.6191601754386</c:v>
                </c:pt>
                <c:pt idx="810">
                  <c:v>13.6359947368421</c:v>
                </c:pt>
                <c:pt idx="811">
                  <c:v>13.652829298245599</c:v>
                </c:pt>
                <c:pt idx="812">
                  <c:v>13.6696638596491</c:v>
                </c:pt>
                <c:pt idx="813">
                  <c:v>13.686498421052599</c:v>
                </c:pt>
                <c:pt idx="814">
                  <c:v>13.7033329824561</c:v>
                </c:pt>
                <c:pt idx="815">
                  <c:v>13.720167543859599</c:v>
                </c:pt>
                <c:pt idx="816">
                  <c:v>13.7370021052631</c:v>
                </c:pt>
                <c:pt idx="817">
                  <c:v>13.753836666666601</c:v>
                </c:pt>
                <c:pt idx="818">
                  <c:v>13.7706712280701</c:v>
                </c:pt>
                <c:pt idx="819">
                  <c:v>13.787505789473601</c:v>
                </c:pt>
                <c:pt idx="820">
                  <c:v>13.8043403508771</c:v>
                </c:pt>
                <c:pt idx="821">
                  <c:v>13.8211749122807</c:v>
                </c:pt>
                <c:pt idx="822">
                  <c:v>13.838009473684201</c:v>
                </c:pt>
                <c:pt idx="823">
                  <c:v>13.8548440350877</c:v>
                </c:pt>
                <c:pt idx="824">
                  <c:v>13.871678596491201</c:v>
                </c:pt>
                <c:pt idx="825">
                  <c:v>13.8885131578947</c:v>
                </c:pt>
                <c:pt idx="826">
                  <c:v>13.9053477192982</c:v>
                </c:pt>
                <c:pt idx="827">
                  <c:v>13.922182280701699</c:v>
                </c:pt>
                <c:pt idx="828">
                  <c:v>13.9390168421052</c:v>
                </c:pt>
                <c:pt idx="829">
                  <c:v>13.955851403508699</c:v>
                </c:pt>
                <c:pt idx="830">
                  <c:v>13.9726859649122</c:v>
                </c:pt>
                <c:pt idx="831">
                  <c:v>13.989520526315699</c:v>
                </c:pt>
                <c:pt idx="832">
                  <c:v>14.006355087719299</c:v>
                </c:pt>
                <c:pt idx="833">
                  <c:v>14.0231896491228</c:v>
                </c:pt>
                <c:pt idx="834">
                  <c:v>14.040024210526299</c:v>
                </c:pt>
                <c:pt idx="835">
                  <c:v>14.0568587719298</c:v>
                </c:pt>
                <c:pt idx="836">
                  <c:v>14.073693333333299</c:v>
                </c:pt>
                <c:pt idx="837">
                  <c:v>14.0905278947368</c:v>
                </c:pt>
                <c:pt idx="838">
                  <c:v>14.107362456140301</c:v>
                </c:pt>
                <c:pt idx="839">
                  <c:v>14.1241970175438</c:v>
                </c:pt>
                <c:pt idx="840">
                  <c:v>14.141031578947301</c:v>
                </c:pt>
                <c:pt idx="841">
                  <c:v>14.1578661403508</c:v>
                </c:pt>
                <c:pt idx="842">
                  <c:v>14.174700701754301</c:v>
                </c:pt>
                <c:pt idx="843">
                  <c:v>14.191535263157901</c:v>
                </c:pt>
                <c:pt idx="844">
                  <c:v>14.2083698245614</c:v>
                </c:pt>
                <c:pt idx="845">
                  <c:v>14.225204385964901</c:v>
                </c:pt>
                <c:pt idx="846">
                  <c:v>14.2420389473684</c:v>
                </c:pt>
                <c:pt idx="847">
                  <c:v>14.258873508771901</c:v>
                </c:pt>
                <c:pt idx="848">
                  <c:v>14.2757080701754</c:v>
                </c:pt>
                <c:pt idx="849">
                  <c:v>14.2925426315789</c:v>
                </c:pt>
                <c:pt idx="850">
                  <c:v>14.309377192982399</c:v>
                </c:pt>
                <c:pt idx="851">
                  <c:v>14.3262117543859</c:v>
                </c:pt>
                <c:pt idx="852">
                  <c:v>14.343046315789399</c:v>
                </c:pt>
                <c:pt idx="853">
                  <c:v>14.3598808771929</c:v>
                </c:pt>
                <c:pt idx="854">
                  <c:v>14.376715438596401</c:v>
                </c:pt>
                <c:pt idx="855">
                  <c:v>14.393549999999999</c:v>
                </c:pt>
                <c:pt idx="856">
                  <c:v>14.4103845614035</c:v>
                </c:pt>
                <c:pt idx="857">
                  <c:v>14.427219122806999</c:v>
                </c:pt>
                <c:pt idx="858">
                  <c:v>14.4440536842105</c:v>
                </c:pt>
                <c:pt idx="859">
                  <c:v>14.460888245614001</c:v>
                </c:pt>
                <c:pt idx="860">
                  <c:v>14.4777228070175</c:v>
                </c:pt>
                <c:pt idx="861">
                  <c:v>14.494557368421001</c:v>
                </c:pt>
                <c:pt idx="862">
                  <c:v>14.5113919298245</c:v>
                </c:pt>
                <c:pt idx="863">
                  <c:v>14.528226491228001</c:v>
                </c:pt>
                <c:pt idx="864">
                  <c:v>14.5450610526315</c:v>
                </c:pt>
                <c:pt idx="865">
                  <c:v>14.561895614035</c:v>
                </c:pt>
                <c:pt idx="866">
                  <c:v>14.578730175438601</c:v>
                </c:pt>
                <c:pt idx="867">
                  <c:v>14.5955647368421</c:v>
                </c:pt>
                <c:pt idx="868">
                  <c:v>14.612399298245601</c:v>
                </c:pt>
                <c:pt idx="869">
                  <c:v>14.6292338596491</c:v>
                </c:pt>
                <c:pt idx="870">
                  <c:v>14.6460684210526</c:v>
                </c:pt>
                <c:pt idx="871">
                  <c:v>14.662902982456099</c:v>
                </c:pt>
                <c:pt idx="872">
                  <c:v>14.6797375438596</c:v>
                </c:pt>
                <c:pt idx="873">
                  <c:v>14.696572105263099</c:v>
                </c:pt>
                <c:pt idx="874">
                  <c:v>14.7134066666666</c:v>
                </c:pt>
                <c:pt idx="875">
                  <c:v>14.730241228070099</c:v>
                </c:pt>
                <c:pt idx="876">
                  <c:v>14.7470757894736</c:v>
                </c:pt>
                <c:pt idx="877">
                  <c:v>14.763910350877101</c:v>
                </c:pt>
                <c:pt idx="878">
                  <c:v>14.780744912280699</c:v>
                </c:pt>
                <c:pt idx="879">
                  <c:v>14.7975794736842</c:v>
                </c:pt>
                <c:pt idx="880">
                  <c:v>14.814414035087699</c:v>
                </c:pt>
                <c:pt idx="881">
                  <c:v>14.8312485964912</c:v>
                </c:pt>
                <c:pt idx="882">
                  <c:v>14.848083157894701</c:v>
                </c:pt>
                <c:pt idx="883">
                  <c:v>14.8649177192982</c:v>
                </c:pt>
                <c:pt idx="884">
                  <c:v>14.881752280701701</c:v>
                </c:pt>
                <c:pt idx="885">
                  <c:v>14.8985868421052</c:v>
                </c:pt>
                <c:pt idx="886">
                  <c:v>14.9154214035087</c:v>
                </c:pt>
                <c:pt idx="887">
                  <c:v>14.9322559649122</c:v>
                </c:pt>
                <c:pt idx="888">
                  <c:v>14.9490905263157</c:v>
                </c:pt>
                <c:pt idx="889">
                  <c:v>14.965925087719301</c:v>
                </c:pt>
                <c:pt idx="890">
                  <c:v>14.9827596491228</c:v>
                </c:pt>
                <c:pt idx="891">
                  <c:v>14.9995942105263</c:v>
                </c:pt>
                <c:pt idx="892">
                  <c:v>15.0164287719298</c:v>
                </c:pt>
                <c:pt idx="893">
                  <c:v>15.0332633333333</c:v>
                </c:pt>
                <c:pt idx="894">
                  <c:v>15.050097894736799</c:v>
                </c:pt>
                <c:pt idx="895">
                  <c:v>15.0669324561403</c:v>
                </c:pt>
                <c:pt idx="896">
                  <c:v>15.083767017543799</c:v>
                </c:pt>
                <c:pt idx="897">
                  <c:v>15.1006015789473</c:v>
                </c:pt>
                <c:pt idx="898">
                  <c:v>15.117436140350801</c:v>
                </c:pt>
                <c:pt idx="899">
                  <c:v>15.1342707017543</c:v>
                </c:pt>
                <c:pt idx="900">
                  <c:v>15.1511052631579</c:v>
                </c:pt>
                <c:pt idx="901">
                  <c:v>15.167939824561399</c:v>
                </c:pt>
                <c:pt idx="902">
                  <c:v>15.1847743859649</c:v>
                </c:pt>
                <c:pt idx="903">
                  <c:v>15.201608947368401</c:v>
                </c:pt>
                <c:pt idx="904">
                  <c:v>15.2184435087719</c:v>
                </c:pt>
                <c:pt idx="905">
                  <c:v>15.235278070175401</c:v>
                </c:pt>
                <c:pt idx="906">
                  <c:v>15.2521126315789</c:v>
                </c:pt>
                <c:pt idx="907">
                  <c:v>15.268947192982401</c:v>
                </c:pt>
                <c:pt idx="908">
                  <c:v>15.2857817543859</c:v>
                </c:pt>
                <c:pt idx="909">
                  <c:v>15.3026163157894</c:v>
                </c:pt>
                <c:pt idx="910">
                  <c:v>15.319450877192899</c:v>
                </c:pt>
                <c:pt idx="911">
                  <c:v>15.3362854385964</c:v>
                </c:pt>
                <c:pt idx="912">
                  <c:v>15.353120000000001</c:v>
                </c:pt>
                <c:pt idx="913">
                  <c:v>15.3699545614035</c:v>
                </c:pt>
                <c:pt idx="914">
                  <c:v>15.386789122807</c:v>
                </c:pt>
                <c:pt idx="915">
                  <c:v>15.403623684210499</c:v>
                </c:pt>
                <c:pt idx="916">
                  <c:v>15.420458245614</c:v>
                </c:pt>
                <c:pt idx="917">
                  <c:v>15.437292807017499</c:v>
                </c:pt>
                <c:pt idx="918">
                  <c:v>15.454127368421</c:v>
                </c:pt>
                <c:pt idx="919">
                  <c:v>15.470961929824499</c:v>
                </c:pt>
                <c:pt idx="920">
                  <c:v>15.487796491228</c:v>
                </c:pt>
                <c:pt idx="921">
                  <c:v>15.504631052631501</c:v>
                </c:pt>
                <c:pt idx="922">
                  <c:v>15.521465614035</c:v>
                </c:pt>
                <c:pt idx="923">
                  <c:v>15.5383001754386</c:v>
                </c:pt>
                <c:pt idx="924">
                  <c:v>15.555134736842099</c:v>
                </c:pt>
                <c:pt idx="925">
                  <c:v>15.5719692982456</c:v>
                </c:pt>
                <c:pt idx="926">
                  <c:v>15.588803859649101</c:v>
                </c:pt>
                <c:pt idx="927">
                  <c:v>15.6056384210526</c:v>
                </c:pt>
                <c:pt idx="928">
                  <c:v>15.622472982456101</c:v>
                </c:pt>
                <c:pt idx="929">
                  <c:v>15.6393075438596</c:v>
                </c:pt>
                <c:pt idx="930">
                  <c:v>15.6561421052631</c:v>
                </c:pt>
                <c:pt idx="931">
                  <c:v>15.672976666666599</c:v>
                </c:pt>
                <c:pt idx="932">
                  <c:v>15.6898112280701</c:v>
                </c:pt>
                <c:pt idx="933">
                  <c:v>15.706645789473599</c:v>
                </c:pt>
                <c:pt idx="934">
                  <c:v>15.7234803508771</c:v>
                </c:pt>
                <c:pt idx="935">
                  <c:v>15.7403149122807</c:v>
                </c:pt>
                <c:pt idx="936">
                  <c:v>15.757149473684199</c:v>
                </c:pt>
                <c:pt idx="937">
                  <c:v>15.7739840350877</c:v>
                </c:pt>
                <c:pt idx="938">
                  <c:v>15.790818596491199</c:v>
                </c:pt>
                <c:pt idx="939">
                  <c:v>15.8076531578947</c:v>
                </c:pt>
                <c:pt idx="940">
                  <c:v>15.824487719298199</c:v>
                </c:pt>
                <c:pt idx="941">
                  <c:v>15.8413222807017</c:v>
                </c:pt>
                <c:pt idx="942">
                  <c:v>15.858156842105201</c:v>
                </c:pt>
                <c:pt idx="943">
                  <c:v>15.8749914035087</c:v>
                </c:pt>
                <c:pt idx="944">
                  <c:v>15.891825964912201</c:v>
                </c:pt>
                <c:pt idx="945">
                  <c:v>15.9086605263157</c:v>
                </c:pt>
                <c:pt idx="946">
                  <c:v>15.9254950877193</c:v>
                </c:pt>
                <c:pt idx="947">
                  <c:v>15.942329649122801</c:v>
                </c:pt>
                <c:pt idx="948">
                  <c:v>15.9591642105263</c:v>
                </c:pt>
                <c:pt idx="949">
                  <c:v>15.975998771929801</c:v>
                </c:pt>
                <c:pt idx="950">
                  <c:v>15.9928333333333</c:v>
                </c:pt>
                <c:pt idx="951">
                  <c:v>16.009667894736801</c:v>
                </c:pt>
                <c:pt idx="952">
                  <c:v>16.0265024561403</c:v>
                </c:pt>
                <c:pt idx="953">
                  <c:v>16.043337017543799</c:v>
                </c:pt>
                <c:pt idx="954">
                  <c:v>16.060171578947301</c:v>
                </c:pt>
                <c:pt idx="955">
                  <c:v>16.0770061403508</c:v>
                </c:pt>
                <c:pt idx="956">
                  <c:v>16.093840701754299</c:v>
                </c:pt>
                <c:pt idx="957">
                  <c:v>16.110675263157798</c:v>
                </c:pt>
                <c:pt idx="958">
                  <c:v>16.1275098245614</c:v>
                </c:pt>
                <c:pt idx="959">
                  <c:v>16.144344385964899</c:v>
                </c:pt>
                <c:pt idx="960">
                  <c:v>16.161178947368398</c:v>
                </c:pt>
                <c:pt idx="961">
                  <c:v>16.178013508771901</c:v>
                </c:pt>
                <c:pt idx="962">
                  <c:v>16.1948480701754</c:v>
                </c:pt>
                <c:pt idx="963">
                  <c:v>16.211682631578899</c:v>
                </c:pt>
                <c:pt idx="964">
                  <c:v>16.228517192982402</c:v>
                </c:pt>
                <c:pt idx="965">
                  <c:v>16.245351754385901</c:v>
                </c:pt>
                <c:pt idx="966">
                  <c:v>16.2621863157894</c:v>
                </c:pt>
                <c:pt idx="967">
                  <c:v>16.279020877192899</c:v>
                </c:pt>
                <c:pt idx="968">
                  <c:v>16.295855438596401</c:v>
                </c:pt>
                <c:pt idx="969">
                  <c:v>16.31269</c:v>
                </c:pt>
                <c:pt idx="970">
                  <c:v>16.329524561403499</c:v>
                </c:pt>
                <c:pt idx="971">
                  <c:v>16.346359122807002</c:v>
                </c:pt>
                <c:pt idx="972">
                  <c:v>16.363193684210501</c:v>
                </c:pt>
                <c:pt idx="973">
                  <c:v>16.380028245614</c:v>
                </c:pt>
                <c:pt idx="974">
                  <c:v>16.396862807017499</c:v>
                </c:pt>
                <c:pt idx="975">
                  <c:v>16.413697368421001</c:v>
                </c:pt>
                <c:pt idx="976">
                  <c:v>16.4305319298245</c:v>
                </c:pt>
                <c:pt idx="977">
                  <c:v>16.447366491227999</c:v>
                </c:pt>
                <c:pt idx="978">
                  <c:v>16.464201052631498</c:v>
                </c:pt>
                <c:pt idx="979">
                  <c:v>16.481035614035001</c:v>
                </c:pt>
                <c:pt idx="980">
                  <c:v>16.497870175438599</c:v>
                </c:pt>
                <c:pt idx="981">
                  <c:v>16.514704736842098</c:v>
                </c:pt>
                <c:pt idx="982">
                  <c:v>16.531539298245601</c:v>
                </c:pt>
                <c:pt idx="983">
                  <c:v>16.5483738596491</c:v>
                </c:pt>
                <c:pt idx="984">
                  <c:v>16.565208421052599</c:v>
                </c:pt>
                <c:pt idx="985">
                  <c:v>16.582042982456102</c:v>
                </c:pt>
                <c:pt idx="986">
                  <c:v>16.598877543859601</c:v>
                </c:pt>
                <c:pt idx="987">
                  <c:v>16.6157121052631</c:v>
                </c:pt>
                <c:pt idx="988">
                  <c:v>16.632546666666599</c:v>
                </c:pt>
                <c:pt idx="989">
                  <c:v>16.649381228070101</c:v>
                </c:pt>
                <c:pt idx="990">
                  <c:v>16.6662157894736</c:v>
                </c:pt>
                <c:pt idx="991">
                  <c:v>16.683050350877199</c:v>
                </c:pt>
                <c:pt idx="992">
                  <c:v>16.699884912280702</c:v>
                </c:pt>
                <c:pt idx="993">
                  <c:v>16.716719473684201</c:v>
                </c:pt>
                <c:pt idx="994">
                  <c:v>16.7335540350877</c:v>
                </c:pt>
                <c:pt idx="995">
                  <c:v>16.750388596491199</c:v>
                </c:pt>
                <c:pt idx="996">
                  <c:v>16.767223157894701</c:v>
                </c:pt>
                <c:pt idx="997">
                  <c:v>16.7840577192982</c:v>
                </c:pt>
                <c:pt idx="998">
                  <c:v>16.800892280701699</c:v>
                </c:pt>
                <c:pt idx="999">
                  <c:v>16.817726842105198</c:v>
                </c:pt>
                <c:pt idx="1000">
                  <c:v>16.834561403508701</c:v>
                </c:pt>
                <c:pt idx="1001">
                  <c:v>16.8513959649122</c:v>
                </c:pt>
                <c:pt idx="1002">
                  <c:v>16.868230526315699</c:v>
                </c:pt>
                <c:pt idx="1003">
                  <c:v>16.885065087719301</c:v>
                </c:pt>
                <c:pt idx="1004">
                  <c:v>16.9018996491228</c:v>
                </c:pt>
                <c:pt idx="1005">
                  <c:v>16.918734210526299</c:v>
                </c:pt>
                <c:pt idx="1006">
                  <c:v>16.935568771929798</c:v>
                </c:pt>
                <c:pt idx="1007">
                  <c:v>16.952403333333301</c:v>
                </c:pt>
                <c:pt idx="1008">
                  <c:v>16.9692378947368</c:v>
                </c:pt>
                <c:pt idx="1009">
                  <c:v>16.986072456140299</c:v>
                </c:pt>
                <c:pt idx="1010">
                  <c:v>17.002907017543802</c:v>
                </c:pt>
                <c:pt idx="1011">
                  <c:v>17.019741578947301</c:v>
                </c:pt>
                <c:pt idx="1012">
                  <c:v>17.0365761403508</c:v>
                </c:pt>
                <c:pt idx="1013">
                  <c:v>17.053410701754299</c:v>
                </c:pt>
                <c:pt idx="1014">
                  <c:v>17.070245263157901</c:v>
                </c:pt>
                <c:pt idx="1015">
                  <c:v>17.0870798245614</c:v>
                </c:pt>
                <c:pt idx="1016">
                  <c:v>17.103914385964899</c:v>
                </c:pt>
                <c:pt idx="1017">
                  <c:v>17.120748947368401</c:v>
                </c:pt>
                <c:pt idx="1018">
                  <c:v>17.1375835087719</c:v>
                </c:pt>
                <c:pt idx="1019">
                  <c:v>17.154418070175399</c:v>
                </c:pt>
                <c:pt idx="1020">
                  <c:v>17.171252631578898</c:v>
                </c:pt>
                <c:pt idx="1021">
                  <c:v>17.188087192982401</c:v>
                </c:pt>
                <c:pt idx="1022">
                  <c:v>17.2049217543859</c:v>
                </c:pt>
                <c:pt idx="1023">
                  <c:v>17.221756315789399</c:v>
                </c:pt>
                <c:pt idx="1024">
                  <c:v>17.238590877192902</c:v>
                </c:pt>
                <c:pt idx="1025">
                  <c:v>17.255425438596401</c:v>
                </c:pt>
                <c:pt idx="1026">
                  <c:v>17.272259999999999</c:v>
                </c:pt>
                <c:pt idx="1027">
                  <c:v>17.289094561403498</c:v>
                </c:pt>
                <c:pt idx="1028">
                  <c:v>17.305929122807001</c:v>
                </c:pt>
                <c:pt idx="1029">
                  <c:v>17.3227636842105</c:v>
                </c:pt>
                <c:pt idx="1030">
                  <c:v>17.339598245613999</c:v>
                </c:pt>
                <c:pt idx="1031">
                  <c:v>17.356432807017502</c:v>
                </c:pt>
                <c:pt idx="1032">
                  <c:v>17.373267368421001</c:v>
                </c:pt>
                <c:pt idx="1033">
                  <c:v>17.3901019298245</c:v>
                </c:pt>
                <c:pt idx="1034">
                  <c:v>17.406936491227999</c:v>
                </c:pt>
                <c:pt idx="1035">
                  <c:v>17.423771052631501</c:v>
                </c:pt>
                <c:pt idx="1036">
                  <c:v>17.440605614035</c:v>
                </c:pt>
                <c:pt idx="1037">
                  <c:v>17.457440175438599</c:v>
                </c:pt>
                <c:pt idx="1038">
                  <c:v>17.474274736842101</c:v>
                </c:pt>
                <c:pt idx="1039">
                  <c:v>17.4911092982456</c:v>
                </c:pt>
                <c:pt idx="1040">
                  <c:v>17.507943859649099</c:v>
                </c:pt>
                <c:pt idx="1041">
                  <c:v>17.524778421052599</c:v>
                </c:pt>
                <c:pt idx="1042">
                  <c:v>17.541612982456101</c:v>
                </c:pt>
                <c:pt idx="1043">
                  <c:v>17.5584475438596</c:v>
                </c:pt>
                <c:pt idx="1044">
                  <c:v>17.575282105263099</c:v>
                </c:pt>
                <c:pt idx="1045">
                  <c:v>17.592116666666598</c:v>
                </c:pt>
                <c:pt idx="1046">
                  <c:v>17.608951228070101</c:v>
                </c:pt>
                <c:pt idx="1047">
                  <c:v>17.6257857894736</c:v>
                </c:pt>
                <c:pt idx="1048">
                  <c:v>17.642620350877198</c:v>
                </c:pt>
                <c:pt idx="1049">
                  <c:v>17.659454912280701</c:v>
                </c:pt>
                <c:pt idx="1050">
                  <c:v>17.6762894736842</c:v>
                </c:pt>
                <c:pt idx="1051">
                  <c:v>17.693124035087699</c:v>
                </c:pt>
                <c:pt idx="1052">
                  <c:v>17.709958596491202</c:v>
                </c:pt>
                <c:pt idx="1053">
                  <c:v>17.726793157894701</c:v>
                </c:pt>
                <c:pt idx="1054">
                  <c:v>17.7436277192982</c:v>
                </c:pt>
                <c:pt idx="1055">
                  <c:v>17.760462280701699</c:v>
                </c:pt>
                <c:pt idx="1056">
                  <c:v>17.777296842105201</c:v>
                </c:pt>
                <c:pt idx="1057">
                  <c:v>17.7941314035087</c:v>
                </c:pt>
                <c:pt idx="1058">
                  <c:v>17.810965964912199</c:v>
                </c:pt>
                <c:pt idx="1059">
                  <c:v>17.827800526315698</c:v>
                </c:pt>
                <c:pt idx="1060">
                  <c:v>17.844635087719301</c:v>
                </c:pt>
                <c:pt idx="1061">
                  <c:v>17.8614696491228</c:v>
                </c:pt>
                <c:pt idx="1062">
                  <c:v>17.878304210526299</c:v>
                </c:pt>
                <c:pt idx="1063">
                  <c:v>17.895138771929801</c:v>
                </c:pt>
                <c:pt idx="1064">
                  <c:v>17.9119733333333</c:v>
                </c:pt>
                <c:pt idx="1065">
                  <c:v>17.928807894736799</c:v>
                </c:pt>
                <c:pt idx="1066">
                  <c:v>17.945642456140298</c:v>
                </c:pt>
                <c:pt idx="1067">
                  <c:v>17.962477017543801</c:v>
                </c:pt>
                <c:pt idx="1068">
                  <c:v>17.9793115789473</c:v>
                </c:pt>
                <c:pt idx="1069">
                  <c:v>17.996146140350799</c:v>
                </c:pt>
                <c:pt idx="1070">
                  <c:v>18.012980701754302</c:v>
                </c:pt>
                <c:pt idx="1071">
                  <c:v>18.0298152631579</c:v>
                </c:pt>
                <c:pt idx="1072">
                  <c:v>18.046649824561399</c:v>
                </c:pt>
                <c:pt idx="1073">
                  <c:v>18.063484385964902</c:v>
                </c:pt>
                <c:pt idx="1074">
                  <c:v>18.080318947368401</c:v>
                </c:pt>
                <c:pt idx="1075">
                  <c:v>18.0971535087719</c:v>
                </c:pt>
                <c:pt idx="1076">
                  <c:v>18.113988070175399</c:v>
                </c:pt>
                <c:pt idx="1077">
                  <c:v>18.130822631578901</c:v>
                </c:pt>
                <c:pt idx="1078">
                  <c:v>18.1476571929824</c:v>
                </c:pt>
                <c:pt idx="1079">
                  <c:v>18.164491754385899</c:v>
                </c:pt>
                <c:pt idx="1080">
                  <c:v>18.181326315789399</c:v>
                </c:pt>
                <c:pt idx="1081">
                  <c:v>18.198160877192901</c:v>
                </c:pt>
                <c:pt idx="1082">
                  <c:v>18.2149954385964</c:v>
                </c:pt>
                <c:pt idx="1083">
                  <c:v>18.231829999999999</c:v>
                </c:pt>
                <c:pt idx="1084">
                  <c:v>18.248664561403501</c:v>
                </c:pt>
                <c:pt idx="1085">
                  <c:v>18.265499122807</c:v>
                </c:pt>
                <c:pt idx="1086">
                  <c:v>18.282333684210499</c:v>
                </c:pt>
                <c:pt idx="1087">
                  <c:v>18.299168245613998</c:v>
                </c:pt>
                <c:pt idx="1088">
                  <c:v>18.316002807017501</c:v>
                </c:pt>
                <c:pt idx="1089">
                  <c:v>18.332837368421</c:v>
                </c:pt>
                <c:pt idx="1090">
                  <c:v>18.349671929824499</c:v>
                </c:pt>
                <c:pt idx="1091">
                  <c:v>18.366506491228002</c:v>
                </c:pt>
                <c:pt idx="1092">
                  <c:v>18.383341052631501</c:v>
                </c:pt>
                <c:pt idx="1093">
                  <c:v>18.400175614035</c:v>
                </c:pt>
                <c:pt idx="1094">
                  <c:v>18.417010175438602</c:v>
                </c:pt>
                <c:pt idx="1095">
                  <c:v>18.433844736842101</c:v>
                </c:pt>
                <c:pt idx="1096">
                  <c:v>18.4506792982456</c:v>
                </c:pt>
                <c:pt idx="1097">
                  <c:v>18.467513859649099</c:v>
                </c:pt>
                <c:pt idx="1098">
                  <c:v>18.484348421052601</c:v>
                </c:pt>
                <c:pt idx="1099">
                  <c:v>18.5011829824561</c:v>
                </c:pt>
                <c:pt idx="1100">
                  <c:v>18.5180175438596</c:v>
                </c:pt>
                <c:pt idx="1101">
                  <c:v>18.534852105263099</c:v>
                </c:pt>
                <c:pt idx="1102">
                  <c:v>18.551686666666601</c:v>
                </c:pt>
                <c:pt idx="1103">
                  <c:v>18.5685212280701</c:v>
                </c:pt>
                <c:pt idx="1104">
                  <c:v>18.585355789473599</c:v>
                </c:pt>
                <c:pt idx="1105">
                  <c:v>18.602190350877098</c:v>
                </c:pt>
                <c:pt idx="1106">
                  <c:v>18.6190249122807</c:v>
                </c:pt>
                <c:pt idx="1107">
                  <c:v>18.635859473684199</c:v>
                </c:pt>
                <c:pt idx="1108">
                  <c:v>18.652694035087698</c:v>
                </c:pt>
                <c:pt idx="1109">
                  <c:v>18.669528596491201</c:v>
                </c:pt>
                <c:pt idx="1110">
                  <c:v>18.6863631578947</c:v>
                </c:pt>
                <c:pt idx="1111">
                  <c:v>18.703197719298199</c:v>
                </c:pt>
                <c:pt idx="1112">
                  <c:v>18.720032280701702</c:v>
                </c:pt>
                <c:pt idx="1113">
                  <c:v>18.736866842105201</c:v>
                </c:pt>
                <c:pt idx="1114">
                  <c:v>18.7537014035087</c:v>
                </c:pt>
                <c:pt idx="1115">
                  <c:v>18.770535964912199</c:v>
                </c:pt>
                <c:pt idx="1116">
                  <c:v>18.787370526315701</c:v>
                </c:pt>
                <c:pt idx="1117">
                  <c:v>18.8042050877193</c:v>
                </c:pt>
                <c:pt idx="1118">
                  <c:v>18.821039649122799</c:v>
                </c:pt>
                <c:pt idx="1119">
                  <c:v>18.837874210526302</c:v>
                </c:pt>
                <c:pt idx="1120">
                  <c:v>18.854708771929801</c:v>
                </c:pt>
                <c:pt idx="1121">
                  <c:v>18.8715433333333</c:v>
                </c:pt>
                <c:pt idx="1122">
                  <c:v>18.888377894736799</c:v>
                </c:pt>
                <c:pt idx="1123">
                  <c:v>18.905212456140301</c:v>
                </c:pt>
                <c:pt idx="1124">
                  <c:v>18.9220470175438</c:v>
                </c:pt>
                <c:pt idx="1125">
                  <c:v>18.938881578947299</c:v>
                </c:pt>
                <c:pt idx="1126">
                  <c:v>18.955716140350798</c:v>
                </c:pt>
                <c:pt idx="1127">
                  <c:v>18.972550701754301</c:v>
                </c:pt>
                <c:pt idx="1128">
                  <c:v>18.989385263157899</c:v>
                </c:pt>
                <c:pt idx="1129">
                  <c:v>19.006219824561398</c:v>
                </c:pt>
                <c:pt idx="1130">
                  <c:v>19.023054385964901</c:v>
                </c:pt>
                <c:pt idx="1131">
                  <c:v>19.0398889473684</c:v>
                </c:pt>
                <c:pt idx="1132">
                  <c:v>19.056723508771899</c:v>
                </c:pt>
                <c:pt idx="1133">
                  <c:v>19.073558070175402</c:v>
                </c:pt>
                <c:pt idx="1134">
                  <c:v>19.090392631578901</c:v>
                </c:pt>
                <c:pt idx="1135">
                  <c:v>19.1072271929824</c:v>
                </c:pt>
                <c:pt idx="1136">
                  <c:v>19.124061754385899</c:v>
                </c:pt>
                <c:pt idx="1137">
                  <c:v>19.140896315789401</c:v>
                </c:pt>
                <c:pt idx="1138">
                  <c:v>19.1577308771929</c:v>
                </c:pt>
                <c:pt idx="1139">
                  <c:v>19.1745654385964</c:v>
                </c:pt>
                <c:pt idx="1140">
                  <c:v>19.191400000000002</c:v>
                </c:pt>
                <c:pt idx="1141">
                  <c:v>19.208234561403501</c:v>
                </c:pt>
                <c:pt idx="1142">
                  <c:v>19.225069122807</c:v>
                </c:pt>
                <c:pt idx="1143">
                  <c:v>19.241903684210499</c:v>
                </c:pt>
                <c:pt idx="1144">
                  <c:v>19.258738245614001</c:v>
                </c:pt>
                <c:pt idx="1145">
                  <c:v>19.2755728070175</c:v>
                </c:pt>
                <c:pt idx="1146">
                  <c:v>19.292407368420999</c:v>
                </c:pt>
                <c:pt idx="1147">
                  <c:v>19.309241929824498</c:v>
                </c:pt>
                <c:pt idx="1148">
                  <c:v>19.326076491228001</c:v>
                </c:pt>
                <c:pt idx="1149">
                  <c:v>19.3429110526315</c:v>
                </c:pt>
                <c:pt idx="1150">
                  <c:v>19.359745614034999</c:v>
                </c:pt>
                <c:pt idx="1151">
                  <c:v>19.376580175438601</c:v>
                </c:pt>
                <c:pt idx="1152">
                  <c:v>19.3934147368421</c:v>
                </c:pt>
                <c:pt idx="1153">
                  <c:v>19.410249298245599</c:v>
                </c:pt>
                <c:pt idx="1154">
                  <c:v>19.427083859649098</c:v>
                </c:pt>
                <c:pt idx="1155">
                  <c:v>19.443918421052601</c:v>
                </c:pt>
                <c:pt idx="1156">
                  <c:v>19.4607529824561</c:v>
                </c:pt>
                <c:pt idx="1157">
                  <c:v>19.477587543859599</c:v>
                </c:pt>
                <c:pt idx="1158">
                  <c:v>19.494422105263101</c:v>
                </c:pt>
                <c:pt idx="1159">
                  <c:v>19.511256666666601</c:v>
                </c:pt>
                <c:pt idx="1160">
                  <c:v>19.5280912280701</c:v>
                </c:pt>
                <c:pt idx="1161">
                  <c:v>19.544925789473599</c:v>
                </c:pt>
                <c:pt idx="1162">
                  <c:v>19.561760350877101</c:v>
                </c:pt>
                <c:pt idx="1163">
                  <c:v>19.5785949122807</c:v>
                </c:pt>
                <c:pt idx="1164">
                  <c:v>19.595429473684199</c:v>
                </c:pt>
                <c:pt idx="1165">
                  <c:v>19.612264035087701</c:v>
                </c:pt>
                <c:pt idx="1166">
                  <c:v>19.6290985964912</c:v>
                </c:pt>
                <c:pt idx="1167">
                  <c:v>19.645933157894699</c:v>
                </c:pt>
                <c:pt idx="1168">
                  <c:v>19.662767719298198</c:v>
                </c:pt>
                <c:pt idx="1169">
                  <c:v>19.679602280701701</c:v>
                </c:pt>
                <c:pt idx="1170">
                  <c:v>19.6964368421052</c:v>
                </c:pt>
                <c:pt idx="1171">
                  <c:v>19.713271403508699</c:v>
                </c:pt>
                <c:pt idx="1172">
                  <c:v>19.730105964912202</c:v>
                </c:pt>
                <c:pt idx="1173">
                  <c:v>19.746940526315701</c:v>
                </c:pt>
                <c:pt idx="1174">
                  <c:v>19.763775087719299</c:v>
                </c:pt>
                <c:pt idx="1175">
                  <c:v>19.780609649122798</c:v>
                </c:pt>
                <c:pt idx="1176">
                  <c:v>19.797444210526301</c:v>
                </c:pt>
                <c:pt idx="1177">
                  <c:v>19.8142787719298</c:v>
                </c:pt>
                <c:pt idx="1178">
                  <c:v>19.831113333333299</c:v>
                </c:pt>
                <c:pt idx="1179">
                  <c:v>19.847947894736802</c:v>
                </c:pt>
                <c:pt idx="1180">
                  <c:v>19.864782456140301</c:v>
                </c:pt>
                <c:pt idx="1181">
                  <c:v>19.8816170175438</c:v>
                </c:pt>
                <c:pt idx="1182">
                  <c:v>19.898451578947299</c:v>
                </c:pt>
                <c:pt idx="1183">
                  <c:v>19.915286140350801</c:v>
                </c:pt>
                <c:pt idx="1184">
                  <c:v>19.9321207017543</c:v>
                </c:pt>
                <c:pt idx="1185">
                  <c:v>19.948955263157899</c:v>
                </c:pt>
                <c:pt idx="1186">
                  <c:v>19.965789824561401</c:v>
                </c:pt>
                <c:pt idx="1187">
                  <c:v>19.9826243859649</c:v>
                </c:pt>
                <c:pt idx="1188">
                  <c:v>19.999458947368399</c:v>
                </c:pt>
                <c:pt idx="1189">
                  <c:v>20.016293508771899</c:v>
                </c:pt>
                <c:pt idx="1190">
                  <c:v>20.033128070175401</c:v>
                </c:pt>
                <c:pt idx="1191">
                  <c:v>20.0499626315789</c:v>
                </c:pt>
                <c:pt idx="1192">
                  <c:v>20.066797192982399</c:v>
                </c:pt>
                <c:pt idx="1193">
                  <c:v>20.083631754385902</c:v>
                </c:pt>
                <c:pt idx="1194">
                  <c:v>20.100466315789401</c:v>
                </c:pt>
                <c:pt idx="1195">
                  <c:v>20.1173008771929</c:v>
                </c:pt>
                <c:pt idx="1196">
                  <c:v>20.134135438596399</c:v>
                </c:pt>
                <c:pt idx="1197">
                  <c:v>20.150970000000001</c:v>
                </c:pt>
                <c:pt idx="1198">
                  <c:v>20.1678045614035</c:v>
                </c:pt>
                <c:pt idx="1199">
                  <c:v>20.184639122806999</c:v>
                </c:pt>
                <c:pt idx="1200">
                  <c:v>20.201473684210502</c:v>
                </c:pt>
                <c:pt idx="1201">
                  <c:v>20.218308245614001</c:v>
                </c:pt>
                <c:pt idx="1202">
                  <c:v>20.2351428070175</c:v>
                </c:pt>
                <c:pt idx="1203">
                  <c:v>20.251977368420999</c:v>
                </c:pt>
                <c:pt idx="1204">
                  <c:v>20.268811929824501</c:v>
                </c:pt>
                <c:pt idx="1205">
                  <c:v>20.285646491228</c:v>
                </c:pt>
                <c:pt idx="1206">
                  <c:v>20.302481052631499</c:v>
                </c:pt>
                <c:pt idx="1207">
                  <c:v>20.319315614034998</c:v>
                </c:pt>
                <c:pt idx="1208">
                  <c:v>20.3361501754386</c:v>
                </c:pt>
                <c:pt idx="1209">
                  <c:v>20.3529847368421</c:v>
                </c:pt>
                <c:pt idx="1210">
                  <c:v>20.369819298245599</c:v>
                </c:pt>
                <c:pt idx="1211">
                  <c:v>20.386653859649101</c:v>
                </c:pt>
                <c:pt idx="1212">
                  <c:v>20.4034884210526</c:v>
                </c:pt>
                <c:pt idx="1213">
                  <c:v>20.420322982456099</c:v>
                </c:pt>
                <c:pt idx="1214">
                  <c:v>20.437157543859598</c:v>
                </c:pt>
                <c:pt idx="1215">
                  <c:v>20.453992105263101</c:v>
                </c:pt>
                <c:pt idx="1216">
                  <c:v>20.4708266666666</c:v>
                </c:pt>
                <c:pt idx="1217">
                  <c:v>20.487661228070099</c:v>
                </c:pt>
                <c:pt idx="1218">
                  <c:v>20.504495789473602</c:v>
                </c:pt>
                <c:pt idx="1219">
                  <c:v>20.521330350877101</c:v>
                </c:pt>
                <c:pt idx="1220">
                  <c:v>20.538164912280699</c:v>
                </c:pt>
                <c:pt idx="1221">
                  <c:v>20.554999473684202</c:v>
                </c:pt>
                <c:pt idx="1222">
                  <c:v>20.571834035087701</c:v>
                </c:pt>
                <c:pt idx="1223">
                  <c:v>20.5886685964912</c:v>
                </c:pt>
                <c:pt idx="1224">
                  <c:v>20.605503157894699</c:v>
                </c:pt>
                <c:pt idx="1225">
                  <c:v>20.622337719298201</c:v>
                </c:pt>
                <c:pt idx="1226">
                  <c:v>20.6391722807017</c:v>
                </c:pt>
                <c:pt idx="1227">
                  <c:v>20.656006842105199</c:v>
                </c:pt>
                <c:pt idx="1228">
                  <c:v>20.672841403508698</c:v>
                </c:pt>
                <c:pt idx="1229">
                  <c:v>20.689675964912201</c:v>
                </c:pt>
                <c:pt idx="1230">
                  <c:v>20.7065105263157</c:v>
                </c:pt>
                <c:pt idx="1231">
                  <c:v>20.723345087719299</c:v>
                </c:pt>
                <c:pt idx="1232">
                  <c:v>20.740179649122801</c:v>
                </c:pt>
                <c:pt idx="1233">
                  <c:v>20.7570142105263</c:v>
                </c:pt>
                <c:pt idx="1234">
                  <c:v>20.773848771929799</c:v>
                </c:pt>
                <c:pt idx="1235">
                  <c:v>20.790683333333298</c:v>
                </c:pt>
                <c:pt idx="1236">
                  <c:v>20.807517894736801</c:v>
                </c:pt>
                <c:pt idx="1237">
                  <c:v>20.8243524561403</c:v>
                </c:pt>
                <c:pt idx="1238">
                  <c:v>20.841187017543799</c:v>
                </c:pt>
                <c:pt idx="1239">
                  <c:v>20.858021578947302</c:v>
                </c:pt>
                <c:pt idx="1240">
                  <c:v>20.874856140350801</c:v>
                </c:pt>
                <c:pt idx="1241">
                  <c:v>20.8916907017543</c:v>
                </c:pt>
                <c:pt idx="1242">
                  <c:v>20.908525263157902</c:v>
                </c:pt>
                <c:pt idx="1243">
                  <c:v>20.925359824561401</c:v>
                </c:pt>
                <c:pt idx="1244">
                  <c:v>20.9421943859649</c:v>
                </c:pt>
                <c:pt idx="1245">
                  <c:v>20.959028947368399</c:v>
                </c:pt>
                <c:pt idx="1246">
                  <c:v>20.975863508771901</c:v>
                </c:pt>
                <c:pt idx="1247">
                  <c:v>20.9926980701754</c:v>
                </c:pt>
                <c:pt idx="1248">
                  <c:v>21.009532631578899</c:v>
                </c:pt>
                <c:pt idx="1249">
                  <c:v>21.026367192982399</c:v>
                </c:pt>
                <c:pt idx="1250">
                  <c:v>21.043201754385901</c:v>
                </c:pt>
                <c:pt idx="1251">
                  <c:v>21.0600363157894</c:v>
                </c:pt>
                <c:pt idx="1252">
                  <c:v>21.076870877192899</c:v>
                </c:pt>
                <c:pt idx="1253">
                  <c:v>21.093705438596398</c:v>
                </c:pt>
                <c:pt idx="1254">
                  <c:v>21.11054</c:v>
                </c:pt>
                <c:pt idx="1255">
                  <c:v>21.127374561403499</c:v>
                </c:pt>
                <c:pt idx="1256">
                  <c:v>21.144209122806998</c:v>
                </c:pt>
                <c:pt idx="1257">
                  <c:v>21.161043684210501</c:v>
                </c:pt>
                <c:pt idx="1258">
                  <c:v>21.177878245614</c:v>
                </c:pt>
                <c:pt idx="1259">
                  <c:v>21.194712807017499</c:v>
                </c:pt>
                <c:pt idx="1260">
                  <c:v>21.211547368421002</c:v>
                </c:pt>
                <c:pt idx="1261">
                  <c:v>21.228381929824501</c:v>
                </c:pt>
                <c:pt idx="1262">
                  <c:v>21.245216491228</c:v>
                </c:pt>
                <c:pt idx="1263">
                  <c:v>21.262051052631499</c:v>
                </c:pt>
                <c:pt idx="1264">
                  <c:v>21.278885614035001</c:v>
                </c:pt>
                <c:pt idx="1265">
                  <c:v>21.2957201754386</c:v>
                </c:pt>
                <c:pt idx="1266">
                  <c:v>21.312554736842099</c:v>
                </c:pt>
                <c:pt idx="1267">
                  <c:v>21.329389298245601</c:v>
                </c:pt>
                <c:pt idx="1268">
                  <c:v>21.346223859649101</c:v>
                </c:pt>
                <c:pt idx="1269">
                  <c:v>21.3630584210526</c:v>
                </c:pt>
                <c:pt idx="1270">
                  <c:v>21.379892982456099</c:v>
                </c:pt>
                <c:pt idx="1271">
                  <c:v>21.396727543859601</c:v>
                </c:pt>
                <c:pt idx="1272">
                  <c:v>21.4135621052631</c:v>
                </c:pt>
                <c:pt idx="1273">
                  <c:v>21.430396666666599</c:v>
                </c:pt>
                <c:pt idx="1274">
                  <c:v>21.447231228070098</c:v>
                </c:pt>
                <c:pt idx="1275">
                  <c:v>21.464065789473601</c:v>
                </c:pt>
                <c:pt idx="1276">
                  <c:v>21.480900350877199</c:v>
                </c:pt>
                <c:pt idx="1277">
                  <c:v>21.497734912280698</c:v>
                </c:pt>
                <c:pt idx="1278">
                  <c:v>21.514569473684201</c:v>
                </c:pt>
                <c:pt idx="1279">
                  <c:v>21.5314040350877</c:v>
                </c:pt>
                <c:pt idx="1280">
                  <c:v>21.548238596491199</c:v>
                </c:pt>
                <c:pt idx="1281">
                  <c:v>21.565073157894702</c:v>
                </c:pt>
                <c:pt idx="1282">
                  <c:v>21.581907719298201</c:v>
                </c:pt>
                <c:pt idx="1283">
                  <c:v>21.5987422807017</c:v>
                </c:pt>
                <c:pt idx="1284">
                  <c:v>21.615576842105199</c:v>
                </c:pt>
                <c:pt idx="1285">
                  <c:v>21.632411403508701</c:v>
                </c:pt>
                <c:pt idx="1286">
                  <c:v>21.6492459649122</c:v>
                </c:pt>
                <c:pt idx="1287">
                  <c:v>21.666080526315699</c:v>
                </c:pt>
                <c:pt idx="1288">
                  <c:v>21.682915087719302</c:v>
                </c:pt>
                <c:pt idx="1289">
                  <c:v>21.699749649122801</c:v>
                </c:pt>
                <c:pt idx="1290">
                  <c:v>21.7165842105263</c:v>
                </c:pt>
                <c:pt idx="1291">
                  <c:v>21.733418771929799</c:v>
                </c:pt>
                <c:pt idx="1292">
                  <c:v>21.750253333333301</c:v>
                </c:pt>
                <c:pt idx="1293">
                  <c:v>21.7670878947368</c:v>
                </c:pt>
                <c:pt idx="1294">
                  <c:v>21.783922456140299</c:v>
                </c:pt>
                <c:pt idx="1295">
                  <c:v>21.800757017543798</c:v>
                </c:pt>
                <c:pt idx="1296">
                  <c:v>21.817591578947301</c:v>
                </c:pt>
                <c:pt idx="1297">
                  <c:v>21.8344261403508</c:v>
                </c:pt>
                <c:pt idx="1298">
                  <c:v>21.851260701754299</c:v>
                </c:pt>
                <c:pt idx="1299">
                  <c:v>21.868095263157901</c:v>
                </c:pt>
                <c:pt idx="1300">
                  <c:v>21.8849298245614</c:v>
                </c:pt>
                <c:pt idx="1301">
                  <c:v>21.901764385964899</c:v>
                </c:pt>
                <c:pt idx="1302">
                  <c:v>21.918598947368402</c:v>
                </c:pt>
                <c:pt idx="1303">
                  <c:v>21.935433508771901</c:v>
                </c:pt>
                <c:pt idx="1304">
                  <c:v>21.9522680701754</c:v>
                </c:pt>
                <c:pt idx="1305">
                  <c:v>21.969102631578899</c:v>
                </c:pt>
                <c:pt idx="1306">
                  <c:v>21.985937192982401</c:v>
                </c:pt>
                <c:pt idx="1307">
                  <c:v>22.0027717543859</c:v>
                </c:pt>
                <c:pt idx="1308">
                  <c:v>22.0196063157894</c:v>
                </c:pt>
                <c:pt idx="1309">
                  <c:v>22.036440877192899</c:v>
                </c:pt>
                <c:pt idx="1310">
                  <c:v>22.053275438596401</c:v>
                </c:pt>
                <c:pt idx="1311">
                  <c:v>22.07011</c:v>
                </c:pt>
                <c:pt idx="1312">
                  <c:v>22.086944561403499</c:v>
                </c:pt>
                <c:pt idx="1313">
                  <c:v>22.103779122807001</c:v>
                </c:pt>
                <c:pt idx="1314">
                  <c:v>22.1206136842105</c:v>
                </c:pt>
                <c:pt idx="1315">
                  <c:v>22.137448245613999</c:v>
                </c:pt>
                <c:pt idx="1316">
                  <c:v>22.154282807017498</c:v>
                </c:pt>
                <c:pt idx="1317">
                  <c:v>22.171117368421001</c:v>
                </c:pt>
                <c:pt idx="1318">
                  <c:v>22.1879519298245</c:v>
                </c:pt>
                <c:pt idx="1319">
                  <c:v>22.204786491227999</c:v>
                </c:pt>
                <c:pt idx="1320">
                  <c:v>22.221621052631502</c:v>
                </c:pt>
                <c:pt idx="1321">
                  <c:v>22.238455614035001</c:v>
                </c:pt>
                <c:pt idx="1322">
                  <c:v>22.255290175438599</c:v>
                </c:pt>
                <c:pt idx="1323">
                  <c:v>22.272124736842098</c:v>
                </c:pt>
                <c:pt idx="1324">
                  <c:v>22.288959298245601</c:v>
                </c:pt>
                <c:pt idx="1325">
                  <c:v>22.3057938596491</c:v>
                </c:pt>
                <c:pt idx="1326">
                  <c:v>22.322628421052599</c:v>
                </c:pt>
                <c:pt idx="1327">
                  <c:v>22.339462982456102</c:v>
                </c:pt>
                <c:pt idx="1328">
                  <c:v>22.356297543859601</c:v>
                </c:pt>
                <c:pt idx="1329">
                  <c:v>22.3731321052631</c:v>
                </c:pt>
                <c:pt idx="1330">
                  <c:v>22.389966666666599</c:v>
                </c:pt>
                <c:pt idx="1331">
                  <c:v>22.406801228070101</c:v>
                </c:pt>
                <c:pt idx="1332">
                  <c:v>22.4236357894736</c:v>
                </c:pt>
                <c:pt idx="1333">
                  <c:v>22.440470350877199</c:v>
                </c:pt>
                <c:pt idx="1334">
                  <c:v>22.457304912280701</c:v>
                </c:pt>
                <c:pt idx="1335">
                  <c:v>22.4741394736842</c:v>
                </c:pt>
                <c:pt idx="1336">
                  <c:v>22.490974035087699</c:v>
                </c:pt>
                <c:pt idx="1337">
                  <c:v>22.507808596491198</c:v>
                </c:pt>
                <c:pt idx="1338">
                  <c:v>22.524643157894701</c:v>
                </c:pt>
                <c:pt idx="1339">
                  <c:v>22.5414777192982</c:v>
                </c:pt>
                <c:pt idx="1340">
                  <c:v>22.558312280701699</c:v>
                </c:pt>
                <c:pt idx="1341">
                  <c:v>22.575146842105202</c:v>
                </c:pt>
                <c:pt idx="1342">
                  <c:v>22.591981403508701</c:v>
                </c:pt>
                <c:pt idx="1343">
                  <c:v>22.6088159649122</c:v>
                </c:pt>
                <c:pt idx="1344">
                  <c:v>22.625650526315699</c:v>
                </c:pt>
                <c:pt idx="1345">
                  <c:v>22.642485087719301</c:v>
                </c:pt>
                <c:pt idx="1346">
                  <c:v>22.6593196491228</c:v>
                </c:pt>
                <c:pt idx="1347">
                  <c:v>22.676154210526299</c:v>
                </c:pt>
                <c:pt idx="1348">
                  <c:v>22.692988771929802</c:v>
                </c:pt>
                <c:pt idx="1349">
                  <c:v>22.709823333333301</c:v>
                </c:pt>
                <c:pt idx="1350">
                  <c:v>22.7266578947368</c:v>
                </c:pt>
                <c:pt idx="1351">
                  <c:v>22.743492456140299</c:v>
                </c:pt>
                <c:pt idx="1352">
                  <c:v>22.760327017543801</c:v>
                </c:pt>
                <c:pt idx="1353">
                  <c:v>22.7771615789473</c:v>
                </c:pt>
                <c:pt idx="1354">
                  <c:v>22.793996140350799</c:v>
                </c:pt>
                <c:pt idx="1355">
                  <c:v>22.810830701754298</c:v>
                </c:pt>
                <c:pt idx="1356">
                  <c:v>22.8276652631579</c:v>
                </c:pt>
                <c:pt idx="1357">
                  <c:v>22.844499824561399</c:v>
                </c:pt>
                <c:pt idx="1358">
                  <c:v>22.861334385964899</c:v>
                </c:pt>
                <c:pt idx="1359">
                  <c:v>22.878168947368401</c:v>
                </c:pt>
                <c:pt idx="1360">
                  <c:v>22.8950035087719</c:v>
                </c:pt>
                <c:pt idx="1361">
                  <c:v>22.911838070175399</c:v>
                </c:pt>
                <c:pt idx="1362">
                  <c:v>22.928672631578898</c:v>
                </c:pt>
                <c:pt idx="1363">
                  <c:v>22.945507192982401</c:v>
                </c:pt>
                <c:pt idx="1364">
                  <c:v>22.9623417543859</c:v>
                </c:pt>
                <c:pt idx="1365">
                  <c:v>22.979176315789399</c:v>
                </c:pt>
                <c:pt idx="1366">
                  <c:v>22.996010877192901</c:v>
                </c:pt>
                <c:pt idx="1367">
                  <c:v>23.012845438596401</c:v>
                </c:pt>
                <c:pt idx="1368">
                  <c:v>23.029679999999999</c:v>
                </c:pt>
                <c:pt idx="1369">
                  <c:v>23.046514561403502</c:v>
                </c:pt>
                <c:pt idx="1370">
                  <c:v>23.063349122807001</c:v>
                </c:pt>
                <c:pt idx="1371">
                  <c:v>23.0801836842105</c:v>
                </c:pt>
                <c:pt idx="1372">
                  <c:v>23.097018245613999</c:v>
                </c:pt>
                <c:pt idx="1373">
                  <c:v>23.113852807017501</c:v>
                </c:pt>
                <c:pt idx="1374">
                  <c:v>23.130687368421</c:v>
                </c:pt>
                <c:pt idx="1375">
                  <c:v>23.147521929824499</c:v>
                </c:pt>
                <c:pt idx="1376">
                  <c:v>23.164356491227998</c:v>
                </c:pt>
                <c:pt idx="1377">
                  <c:v>23.181191052631501</c:v>
                </c:pt>
                <c:pt idx="1378">
                  <c:v>23.198025614035</c:v>
                </c:pt>
                <c:pt idx="1379">
                  <c:v>23.214860175438599</c:v>
                </c:pt>
                <c:pt idx="1380">
                  <c:v>23.231694736842101</c:v>
                </c:pt>
                <c:pt idx="1381">
                  <c:v>23.2485292982456</c:v>
                </c:pt>
                <c:pt idx="1382">
                  <c:v>23.265363859649099</c:v>
                </c:pt>
                <c:pt idx="1383">
                  <c:v>23.282198421052598</c:v>
                </c:pt>
                <c:pt idx="1384">
                  <c:v>23.299032982456101</c:v>
                </c:pt>
                <c:pt idx="1385">
                  <c:v>23.3158675438596</c:v>
                </c:pt>
                <c:pt idx="1386">
                  <c:v>23.332702105263099</c:v>
                </c:pt>
                <c:pt idx="1387">
                  <c:v>23.349536666666602</c:v>
                </c:pt>
                <c:pt idx="1388">
                  <c:v>23.366371228070101</c:v>
                </c:pt>
                <c:pt idx="1389">
                  <c:v>23.3832057894736</c:v>
                </c:pt>
                <c:pt idx="1390">
                  <c:v>23.400040350877202</c:v>
                </c:pt>
                <c:pt idx="1391">
                  <c:v>23.416874912280701</c:v>
                </c:pt>
                <c:pt idx="1392">
                  <c:v>23.4337094736842</c:v>
                </c:pt>
                <c:pt idx="1393">
                  <c:v>23.450544035087699</c:v>
                </c:pt>
                <c:pt idx="1394">
                  <c:v>23.467378596491201</c:v>
                </c:pt>
                <c:pt idx="1395">
                  <c:v>23.4842131578947</c:v>
                </c:pt>
                <c:pt idx="1396">
                  <c:v>23.501047719298199</c:v>
                </c:pt>
                <c:pt idx="1397">
                  <c:v>23.517882280701699</c:v>
                </c:pt>
                <c:pt idx="1398">
                  <c:v>23.534716842105201</c:v>
                </c:pt>
                <c:pt idx="1399">
                  <c:v>23.5515514035087</c:v>
                </c:pt>
                <c:pt idx="1400">
                  <c:v>23.568385964912199</c:v>
                </c:pt>
                <c:pt idx="1401">
                  <c:v>23.585220526315702</c:v>
                </c:pt>
                <c:pt idx="1402">
                  <c:v>23.6020550877193</c:v>
                </c:pt>
                <c:pt idx="1403">
                  <c:v>23.618889649122799</c:v>
                </c:pt>
                <c:pt idx="1404">
                  <c:v>23.635724210526298</c:v>
                </c:pt>
                <c:pt idx="1405">
                  <c:v>23.652558771929801</c:v>
                </c:pt>
                <c:pt idx="1406">
                  <c:v>23.6693933333333</c:v>
                </c:pt>
                <c:pt idx="1407">
                  <c:v>23.686227894736799</c:v>
                </c:pt>
                <c:pt idx="1408">
                  <c:v>23.703062456140302</c:v>
                </c:pt>
                <c:pt idx="1409">
                  <c:v>23.719897017543801</c:v>
                </c:pt>
                <c:pt idx="1410">
                  <c:v>23.7367315789473</c:v>
                </c:pt>
                <c:pt idx="1411">
                  <c:v>23.753566140350799</c:v>
                </c:pt>
                <c:pt idx="1412">
                  <c:v>23.770400701754301</c:v>
                </c:pt>
                <c:pt idx="1413">
                  <c:v>23.7872352631579</c:v>
                </c:pt>
                <c:pt idx="1414">
                  <c:v>23.804069824561399</c:v>
                </c:pt>
                <c:pt idx="1415">
                  <c:v>23.820904385964901</c:v>
                </c:pt>
                <c:pt idx="1416">
                  <c:v>23.8377389473684</c:v>
                </c:pt>
                <c:pt idx="1417">
                  <c:v>23.8545735087719</c:v>
                </c:pt>
                <c:pt idx="1418">
                  <c:v>23.871408070175399</c:v>
                </c:pt>
                <c:pt idx="1419">
                  <c:v>23.888242631578901</c:v>
                </c:pt>
                <c:pt idx="1420">
                  <c:v>23.9050771929824</c:v>
                </c:pt>
                <c:pt idx="1421">
                  <c:v>23.921911754385899</c:v>
                </c:pt>
                <c:pt idx="1422">
                  <c:v>23.938746315789398</c:v>
                </c:pt>
                <c:pt idx="1423">
                  <c:v>23.955580877192901</c:v>
                </c:pt>
                <c:pt idx="1424">
                  <c:v>23.9724154385964</c:v>
                </c:pt>
                <c:pt idx="1425">
                  <c:v>23.989249999999998</c:v>
                </c:pt>
                <c:pt idx="1426">
                  <c:v>24.006084561403501</c:v>
                </c:pt>
                <c:pt idx="1427">
                  <c:v>24.022919122807</c:v>
                </c:pt>
                <c:pt idx="1428">
                  <c:v>24.039753684210499</c:v>
                </c:pt>
                <c:pt idx="1429">
                  <c:v>24.056588245614002</c:v>
                </c:pt>
                <c:pt idx="1430">
                  <c:v>24.073422807017501</c:v>
                </c:pt>
                <c:pt idx="1431">
                  <c:v>24.090257368421</c:v>
                </c:pt>
                <c:pt idx="1432">
                  <c:v>24.107091929824499</c:v>
                </c:pt>
                <c:pt idx="1433">
                  <c:v>24.123926491228001</c:v>
                </c:pt>
                <c:pt idx="1434">
                  <c:v>24.1407610526315</c:v>
                </c:pt>
                <c:pt idx="1435">
                  <c:v>24.157595614034999</c:v>
                </c:pt>
                <c:pt idx="1436">
                  <c:v>24.174430175438602</c:v>
                </c:pt>
                <c:pt idx="1437">
                  <c:v>24.191264736842101</c:v>
                </c:pt>
                <c:pt idx="1438">
                  <c:v>24.2080992982456</c:v>
                </c:pt>
                <c:pt idx="1439">
                  <c:v>24.224933859649099</c:v>
                </c:pt>
                <c:pt idx="1440">
                  <c:v>24.241768421052601</c:v>
                </c:pt>
                <c:pt idx="1441">
                  <c:v>24.2586029824561</c:v>
                </c:pt>
                <c:pt idx="1442">
                  <c:v>24.275437543859599</c:v>
                </c:pt>
                <c:pt idx="1443">
                  <c:v>24.292272105263098</c:v>
                </c:pt>
                <c:pt idx="1444">
                  <c:v>24.309106666666601</c:v>
                </c:pt>
                <c:pt idx="1445">
                  <c:v>24.3259412280701</c:v>
                </c:pt>
                <c:pt idx="1446">
                  <c:v>24.342775789473599</c:v>
                </c:pt>
                <c:pt idx="1447">
                  <c:v>24.359610350877102</c:v>
                </c:pt>
                <c:pt idx="1448">
                  <c:v>24.3764449122807</c:v>
                </c:pt>
                <c:pt idx="1449">
                  <c:v>24.393279473684199</c:v>
                </c:pt>
                <c:pt idx="1450">
                  <c:v>24.410114035087702</c:v>
                </c:pt>
                <c:pt idx="1451">
                  <c:v>24.426948596491201</c:v>
                </c:pt>
                <c:pt idx="1452">
                  <c:v>24.4437831578947</c:v>
                </c:pt>
                <c:pt idx="1453">
                  <c:v>24.460617719298199</c:v>
                </c:pt>
                <c:pt idx="1454">
                  <c:v>24.477452280701701</c:v>
                </c:pt>
                <c:pt idx="1455">
                  <c:v>24.4942868421052</c:v>
                </c:pt>
                <c:pt idx="1456">
                  <c:v>24.5111214035087</c:v>
                </c:pt>
                <c:pt idx="1457">
                  <c:v>24.527955964912199</c:v>
                </c:pt>
                <c:pt idx="1458">
                  <c:v>24.544790526315701</c:v>
                </c:pt>
                <c:pt idx="1459">
                  <c:v>24.5616250877193</c:v>
                </c:pt>
                <c:pt idx="1460">
                  <c:v>24.578459649122799</c:v>
                </c:pt>
                <c:pt idx="1461">
                  <c:v>24.595294210526301</c:v>
                </c:pt>
                <c:pt idx="1462">
                  <c:v>24.6121287719298</c:v>
                </c:pt>
                <c:pt idx="1463">
                  <c:v>24.628963333333299</c:v>
                </c:pt>
                <c:pt idx="1464">
                  <c:v>24.645797894736798</c:v>
                </c:pt>
                <c:pt idx="1465">
                  <c:v>24.662632456140301</c:v>
                </c:pt>
                <c:pt idx="1466">
                  <c:v>24.6794670175438</c:v>
                </c:pt>
                <c:pt idx="1467">
                  <c:v>24.696301578947299</c:v>
                </c:pt>
                <c:pt idx="1468">
                  <c:v>24.713136140350802</c:v>
                </c:pt>
                <c:pt idx="1469">
                  <c:v>24.729970701754301</c:v>
                </c:pt>
                <c:pt idx="1470">
                  <c:v>24.746805263157899</c:v>
                </c:pt>
                <c:pt idx="1471">
                  <c:v>24.763639824561398</c:v>
                </c:pt>
                <c:pt idx="1472">
                  <c:v>24.780474385964901</c:v>
                </c:pt>
                <c:pt idx="1473">
                  <c:v>24.7973089473684</c:v>
                </c:pt>
                <c:pt idx="1474">
                  <c:v>24.814143508771899</c:v>
                </c:pt>
                <c:pt idx="1475">
                  <c:v>24.830978070175401</c:v>
                </c:pt>
                <c:pt idx="1476">
                  <c:v>24.847812631578901</c:v>
                </c:pt>
                <c:pt idx="1477">
                  <c:v>24.8646471929824</c:v>
                </c:pt>
                <c:pt idx="1478">
                  <c:v>24.881481754385899</c:v>
                </c:pt>
                <c:pt idx="1479">
                  <c:v>24.898316315789401</c:v>
                </c:pt>
                <c:pt idx="1480">
                  <c:v>24.9151508771929</c:v>
                </c:pt>
                <c:pt idx="1481">
                  <c:v>24.931985438596399</c:v>
                </c:pt>
                <c:pt idx="1482">
                  <c:v>24.948820000000001</c:v>
                </c:pt>
                <c:pt idx="1483">
                  <c:v>24.9656545614035</c:v>
                </c:pt>
                <c:pt idx="1484">
                  <c:v>24.982489122806999</c:v>
                </c:pt>
                <c:pt idx="1485">
                  <c:v>24.999323684210498</c:v>
                </c:pt>
                <c:pt idx="1486">
                  <c:v>25.016158245614001</c:v>
                </c:pt>
                <c:pt idx="1487">
                  <c:v>25.0329928070175</c:v>
                </c:pt>
                <c:pt idx="1488">
                  <c:v>25.049827368420999</c:v>
                </c:pt>
                <c:pt idx="1489">
                  <c:v>25.066661929824502</c:v>
                </c:pt>
                <c:pt idx="1490">
                  <c:v>25.083496491228001</c:v>
                </c:pt>
                <c:pt idx="1491">
                  <c:v>25.1003310526315</c:v>
                </c:pt>
                <c:pt idx="1492">
                  <c:v>25.117165614034999</c:v>
                </c:pt>
                <c:pt idx="1493">
                  <c:v>25.134000175438601</c:v>
                </c:pt>
                <c:pt idx="1494">
                  <c:v>25.1508347368421</c:v>
                </c:pt>
                <c:pt idx="1495">
                  <c:v>25.167669298245599</c:v>
                </c:pt>
                <c:pt idx="1496">
                  <c:v>25.184503859649102</c:v>
                </c:pt>
                <c:pt idx="1497">
                  <c:v>25.201338421052601</c:v>
                </c:pt>
                <c:pt idx="1498">
                  <c:v>25.2181729824561</c:v>
                </c:pt>
                <c:pt idx="1499">
                  <c:v>25.235007543859599</c:v>
                </c:pt>
                <c:pt idx="1500">
                  <c:v>25.251842105263101</c:v>
                </c:pt>
                <c:pt idx="1501">
                  <c:v>25.2686766666666</c:v>
                </c:pt>
                <c:pt idx="1502">
                  <c:v>25.285511228070099</c:v>
                </c:pt>
                <c:pt idx="1503">
                  <c:v>25.302345789473598</c:v>
                </c:pt>
                <c:pt idx="1504">
                  <c:v>25.319180350877101</c:v>
                </c:pt>
                <c:pt idx="1505">
                  <c:v>25.336014912280699</c:v>
                </c:pt>
                <c:pt idx="1506">
                  <c:v>25.352849473684199</c:v>
                </c:pt>
                <c:pt idx="1507">
                  <c:v>25.369684035087701</c:v>
                </c:pt>
                <c:pt idx="1508">
                  <c:v>25.3865185964912</c:v>
                </c:pt>
                <c:pt idx="1509">
                  <c:v>25.403353157894699</c:v>
                </c:pt>
                <c:pt idx="1510">
                  <c:v>25.420187719298202</c:v>
                </c:pt>
                <c:pt idx="1511">
                  <c:v>25.437022280701701</c:v>
                </c:pt>
                <c:pt idx="1512">
                  <c:v>25.4538568421052</c:v>
                </c:pt>
                <c:pt idx="1513">
                  <c:v>25.470691403508699</c:v>
                </c:pt>
                <c:pt idx="1514">
                  <c:v>25.487525964912201</c:v>
                </c:pt>
                <c:pt idx="1515">
                  <c:v>25.5043605263157</c:v>
                </c:pt>
                <c:pt idx="1516">
                  <c:v>25.521195087719299</c:v>
                </c:pt>
                <c:pt idx="1517">
                  <c:v>25.538029649122802</c:v>
                </c:pt>
                <c:pt idx="1518">
                  <c:v>25.554864210526301</c:v>
                </c:pt>
                <c:pt idx="1519">
                  <c:v>25.5716987719298</c:v>
                </c:pt>
                <c:pt idx="1520">
                  <c:v>25.588533333333299</c:v>
                </c:pt>
                <c:pt idx="1521">
                  <c:v>25.605367894736801</c:v>
                </c:pt>
                <c:pt idx="1522">
                  <c:v>25.6222024561403</c:v>
                </c:pt>
                <c:pt idx="1523">
                  <c:v>25.639037017543799</c:v>
                </c:pt>
                <c:pt idx="1524">
                  <c:v>25.655871578947298</c:v>
                </c:pt>
                <c:pt idx="1525">
                  <c:v>25.672706140350801</c:v>
                </c:pt>
                <c:pt idx="1526">
                  <c:v>25.6895407017543</c:v>
                </c:pt>
                <c:pt idx="1527">
                  <c:v>25.706375263157899</c:v>
                </c:pt>
                <c:pt idx="1528">
                  <c:v>25.723209824561401</c:v>
                </c:pt>
                <c:pt idx="1529">
                  <c:v>25.7400443859649</c:v>
                </c:pt>
                <c:pt idx="1530">
                  <c:v>25.756878947368399</c:v>
                </c:pt>
                <c:pt idx="1531">
                  <c:v>25.773713508771898</c:v>
                </c:pt>
                <c:pt idx="1532">
                  <c:v>25.790548070175401</c:v>
                </c:pt>
                <c:pt idx="1533">
                  <c:v>25.8073826315789</c:v>
                </c:pt>
                <c:pt idx="1534">
                  <c:v>25.824217192982399</c:v>
                </c:pt>
                <c:pt idx="1535">
                  <c:v>25.841051754385902</c:v>
                </c:pt>
                <c:pt idx="1536">
                  <c:v>25.857886315789401</c:v>
                </c:pt>
                <c:pt idx="1537">
                  <c:v>25.8747208771929</c:v>
                </c:pt>
                <c:pt idx="1538">
                  <c:v>25.891555438596399</c:v>
                </c:pt>
                <c:pt idx="1539">
                  <c:v>25.908390000000001</c:v>
                </c:pt>
                <c:pt idx="1540">
                  <c:v>25.9252245614035</c:v>
                </c:pt>
                <c:pt idx="1541">
                  <c:v>25.942059122806999</c:v>
                </c:pt>
                <c:pt idx="1542">
                  <c:v>25.958893684210501</c:v>
                </c:pt>
                <c:pt idx="1543">
                  <c:v>25.975728245614</c:v>
                </c:pt>
                <c:pt idx="1544">
                  <c:v>25.992562807017499</c:v>
                </c:pt>
                <c:pt idx="1545">
                  <c:v>26.009397368420998</c:v>
                </c:pt>
                <c:pt idx="1546">
                  <c:v>26.026231929824501</c:v>
                </c:pt>
                <c:pt idx="1547">
                  <c:v>26.043066491228</c:v>
                </c:pt>
                <c:pt idx="1548">
                  <c:v>26.059901052631499</c:v>
                </c:pt>
                <c:pt idx="1549">
                  <c:v>26.076735614035002</c:v>
                </c:pt>
                <c:pt idx="1550">
                  <c:v>26.0935701754386</c:v>
                </c:pt>
                <c:pt idx="1551">
                  <c:v>26.110404736842099</c:v>
                </c:pt>
                <c:pt idx="1552">
                  <c:v>26.127239298245598</c:v>
                </c:pt>
                <c:pt idx="1553">
                  <c:v>26.144073859649101</c:v>
                </c:pt>
                <c:pt idx="1554">
                  <c:v>26.1609084210526</c:v>
                </c:pt>
                <c:pt idx="1555">
                  <c:v>26.177742982456099</c:v>
                </c:pt>
                <c:pt idx="1556">
                  <c:v>26.194577543859602</c:v>
                </c:pt>
                <c:pt idx="1557">
                  <c:v>26.211412105263101</c:v>
                </c:pt>
                <c:pt idx="1558">
                  <c:v>26.2282466666666</c:v>
                </c:pt>
                <c:pt idx="1559">
                  <c:v>26.245081228070099</c:v>
                </c:pt>
                <c:pt idx="1560">
                  <c:v>26.261915789473601</c:v>
                </c:pt>
                <c:pt idx="1561">
                  <c:v>26.2787503508772</c:v>
                </c:pt>
                <c:pt idx="1562">
                  <c:v>26.295584912280699</c:v>
                </c:pt>
                <c:pt idx="1563">
                  <c:v>26.312419473684201</c:v>
                </c:pt>
                <c:pt idx="1564">
                  <c:v>26.3292540350877</c:v>
                </c:pt>
                <c:pt idx="1565">
                  <c:v>26.346088596491199</c:v>
                </c:pt>
                <c:pt idx="1566">
                  <c:v>26.362923157894699</c:v>
                </c:pt>
                <c:pt idx="1567">
                  <c:v>26.379757719298201</c:v>
                </c:pt>
                <c:pt idx="1568">
                  <c:v>26.3965922807017</c:v>
                </c:pt>
                <c:pt idx="1569">
                  <c:v>26.413426842105199</c:v>
                </c:pt>
                <c:pt idx="1570">
                  <c:v>26.430261403508698</c:v>
                </c:pt>
                <c:pt idx="1571">
                  <c:v>26.447095964912201</c:v>
                </c:pt>
                <c:pt idx="1572">
                  <c:v>26.4639305263157</c:v>
                </c:pt>
                <c:pt idx="1573">
                  <c:v>26.480765087719298</c:v>
                </c:pt>
                <c:pt idx="1574">
                  <c:v>26.497599649122801</c:v>
                </c:pt>
                <c:pt idx="1575">
                  <c:v>26.5144342105263</c:v>
                </c:pt>
                <c:pt idx="1576">
                  <c:v>26.531268771929799</c:v>
                </c:pt>
                <c:pt idx="1577">
                  <c:v>26.548103333333302</c:v>
                </c:pt>
                <c:pt idx="1578">
                  <c:v>26.564937894736801</c:v>
                </c:pt>
                <c:pt idx="1579">
                  <c:v>26.5817724561403</c:v>
                </c:pt>
                <c:pt idx="1580">
                  <c:v>26.598607017543799</c:v>
                </c:pt>
                <c:pt idx="1581">
                  <c:v>26.615441578947301</c:v>
                </c:pt>
                <c:pt idx="1582">
                  <c:v>26.6322761403508</c:v>
                </c:pt>
                <c:pt idx="1583">
                  <c:v>26.649110701754299</c:v>
                </c:pt>
                <c:pt idx="1584">
                  <c:v>26.665945263157901</c:v>
                </c:pt>
                <c:pt idx="1585">
                  <c:v>26.682779824561401</c:v>
                </c:pt>
                <c:pt idx="1586">
                  <c:v>26.6996143859649</c:v>
                </c:pt>
                <c:pt idx="1587">
                  <c:v>26.716448947368399</c:v>
                </c:pt>
                <c:pt idx="1588">
                  <c:v>26.733283508771901</c:v>
                </c:pt>
                <c:pt idx="1589">
                  <c:v>26.7501180701754</c:v>
                </c:pt>
                <c:pt idx="1590">
                  <c:v>26.766952631578899</c:v>
                </c:pt>
                <c:pt idx="1591">
                  <c:v>26.783787192982398</c:v>
                </c:pt>
                <c:pt idx="1592">
                  <c:v>26.800621754385901</c:v>
                </c:pt>
                <c:pt idx="1593">
                  <c:v>26.8174563157894</c:v>
                </c:pt>
                <c:pt idx="1594">
                  <c:v>26.834290877192899</c:v>
                </c:pt>
                <c:pt idx="1595">
                  <c:v>26.851125438596402</c:v>
                </c:pt>
                <c:pt idx="1596">
                  <c:v>26.86796</c:v>
                </c:pt>
                <c:pt idx="1597">
                  <c:v>26.884794561403499</c:v>
                </c:pt>
                <c:pt idx="1598">
                  <c:v>26.901629122807002</c:v>
                </c:pt>
                <c:pt idx="1599">
                  <c:v>26.918463684210501</c:v>
                </c:pt>
                <c:pt idx="1600">
                  <c:v>26.935298245614</c:v>
                </c:pt>
                <c:pt idx="1601">
                  <c:v>26.952132807017499</c:v>
                </c:pt>
                <c:pt idx="1602">
                  <c:v>26.968967368421001</c:v>
                </c:pt>
                <c:pt idx="1603">
                  <c:v>26.9858019298245</c:v>
                </c:pt>
                <c:pt idx="1604">
                  <c:v>27.002636491227999</c:v>
                </c:pt>
                <c:pt idx="1605">
                  <c:v>27.019471052631499</c:v>
                </c:pt>
                <c:pt idx="1606">
                  <c:v>27.036305614035001</c:v>
                </c:pt>
                <c:pt idx="1607">
                  <c:v>27.0531401754386</c:v>
                </c:pt>
                <c:pt idx="1608">
                  <c:v>27.069974736842099</c:v>
                </c:pt>
                <c:pt idx="1609">
                  <c:v>27.086809298245601</c:v>
                </c:pt>
                <c:pt idx="1610">
                  <c:v>27.1036438596491</c:v>
                </c:pt>
                <c:pt idx="1611">
                  <c:v>27.120478421052599</c:v>
                </c:pt>
                <c:pt idx="1612">
                  <c:v>27.137312982456098</c:v>
                </c:pt>
                <c:pt idx="1613">
                  <c:v>27.154147543859601</c:v>
                </c:pt>
                <c:pt idx="1614">
                  <c:v>27.1709821052631</c:v>
                </c:pt>
                <c:pt idx="1615">
                  <c:v>27.187816666666599</c:v>
                </c:pt>
                <c:pt idx="1616">
                  <c:v>27.204651228070102</c:v>
                </c:pt>
                <c:pt idx="1617">
                  <c:v>27.221485789473601</c:v>
                </c:pt>
                <c:pt idx="1618">
                  <c:v>27.238320350877199</c:v>
                </c:pt>
                <c:pt idx="1619">
                  <c:v>27.255154912280702</c:v>
                </c:pt>
                <c:pt idx="1620">
                  <c:v>27.271989473684201</c:v>
                </c:pt>
                <c:pt idx="1621">
                  <c:v>27.2888240350877</c:v>
                </c:pt>
                <c:pt idx="1622">
                  <c:v>27.305658596491199</c:v>
                </c:pt>
                <c:pt idx="1623">
                  <c:v>27.322493157894701</c:v>
                </c:pt>
                <c:pt idx="1624">
                  <c:v>27.3393277192982</c:v>
                </c:pt>
                <c:pt idx="1625">
                  <c:v>27.3561622807017</c:v>
                </c:pt>
                <c:pt idx="1626">
                  <c:v>27.372996842105199</c:v>
                </c:pt>
                <c:pt idx="1627">
                  <c:v>27.389831403508701</c:v>
                </c:pt>
                <c:pt idx="1628">
                  <c:v>27.4066659649122</c:v>
                </c:pt>
                <c:pt idx="1629">
                  <c:v>27.423500526315699</c:v>
                </c:pt>
                <c:pt idx="1630">
                  <c:v>27.440335087719301</c:v>
                </c:pt>
                <c:pt idx="1631">
                  <c:v>27.4571696491228</c:v>
                </c:pt>
                <c:pt idx="1632">
                  <c:v>27.474004210526299</c:v>
                </c:pt>
                <c:pt idx="1633">
                  <c:v>27.490838771929798</c:v>
                </c:pt>
                <c:pt idx="1634">
                  <c:v>27.507673333333301</c:v>
                </c:pt>
                <c:pt idx="1635">
                  <c:v>27.5245078947368</c:v>
                </c:pt>
                <c:pt idx="1636">
                  <c:v>27.541342456140299</c:v>
                </c:pt>
                <c:pt idx="1637">
                  <c:v>27.558177017543802</c:v>
                </c:pt>
                <c:pt idx="1638">
                  <c:v>27.575011578947301</c:v>
                </c:pt>
                <c:pt idx="1639">
                  <c:v>27.5918461403508</c:v>
                </c:pt>
                <c:pt idx="1640">
                  <c:v>27.608680701754299</c:v>
                </c:pt>
                <c:pt idx="1641">
                  <c:v>27.625515263157901</c:v>
                </c:pt>
                <c:pt idx="1642">
                  <c:v>27.6423498245614</c:v>
                </c:pt>
                <c:pt idx="1643">
                  <c:v>27.659184385964899</c:v>
                </c:pt>
                <c:pt idx="1644">
                  <c:v>27.676018947368402</c:v>
                </c:pt>
                <c:pt idx="1645">
                  <c:v>27.692853508771901</c:v>
                </c:pt>
                <c:pt idx="1646">
                  <c:v>27.7096880701754</c:v>
                </c:pt>
                <c:pt idx="1647">
                  <c:v>27.726522631578899</c:v>
                </c:pt>
                <c:pt idx="1648">
                  <c:v>27.743357192982401</c:v>
                </c:pt>
                <c:pt idx="1649">
                  <c:v>27.7601917543859</c:v>
                </c:pt>
                <c:pt idx="1650">
                  <c:v>27.777026315789399</c:v>
                </c:pt>
                <c:pt idx="1651">
                  <c:v>27.793860877192898</c:v>
                </c:pt>
                <c:pt idx="1652">
                  <c:v>27.810695438596401</c:v>
                </c:pt>
                <c:pt idx="1653">
                  <c:v>27.827529999999999</c:v>
                </c:pt>
                <c:pt idx="1654">
                  <c:v>27.844364561403498</c:v>
                </c:pt>
                <c:pt idx="1655">
                  <c:v>27.861199122807001</c:v>
                </c:pt>
                <c:pt idx="1656">
                  <c:v>27.8780336842105</c:v>
                </c:pt>
                <c:pt idx="1657">
                  <c:v>27.894868245613999</c:v>
                </c:pt>
                <c:pt idx="1658">
                  <c:v>27.911702807017502</c:v>
                </c:pt>
                <c:pt idx="1659">
                  <c:v>27.928537368421001</c:v>
                </c:pt>
                <c:pt idx="1660">
                  <c:v>27.9453719298245</c:v>
                </c:pt>
                <c:pt idx="1661">
                  <c:v>27.962206491227999</c:v>
                </c:pt>
                <c:pt idx="1662">
                  <c:v>27.979041052631501</c:v>
                </c:pt>
                <c:pt idx="1663">
                  <c:v>27.995875614035</c:v>
                </c:pt>
                <c:pt idx="1664">
                  <c:v>28.012710175438599</c:v>
                </c:pt>
                <c:pt idx="1665">
                  <c:v>28.029544736842102</c:v>
                </c:pt>
                <c:pt idx="1666">
                  <c:v>28.046379298245601</c:v>
                </c:pt>
                <c:pt idx="1667">
                  <c:v>28.0632138596491</c:v>
                </c:pt>
                <c:pt idx="1668">
                  <c:v>28.080048421052599</c:v>
                </c:pt>
                <c:pt idx="1669">
                  <c:v>28.096882982456101</c:v>
                </c:pt>
                <c:pt idx="1670">
                  <c:v>28.1137175438596</c:v>
                </c:pt>
                <c:pt idx="1671">
                  <c:v>28.130552105263099</c:v>
                </c:pt>
                <c:pt idx="1672">
                  <c:v>28.147386666666598</c:v>
                </c:pt>
                <c:pt idx="1673">
                  <c:v>28.164221228070101</c:v>
                </c:pt>
                <c:pt idx="1674">
                  <c:v>28.1810557894736</c:v>
                </c:pt>
                <c:pt idx="1675">
                  <c:v>28.197890350877199</c:v>
                </c:pt>
                <c:pt idx="1676">
                  <c:v>28.214724912280701</c:v>
                </c:pt>
                <c:pt idx="1677">
                  <c:v>28.2315594736842</c:v>
                </c:pt>
                <c:pt idx="1678">
                  <c:v>28.248394035087699</c:v>
                </c:pt>
                <c:pt idx="1679">
                  <c:v>28.265228596491198</c:v>
                </c:pt>
                <c:pt idx="1680">
                  <c:v>28.282063157894701</c:v>
                </c:pt>
                <c:pt idx="1681">
                  <c:v>28.2988977192982</c:v>
                </c:pt>
                <c:pt idx="1682">
                  <c:v>28.315732280701699</c:v>
                </c:pt>
                <c:pt idx="1683">
                  <c:v>28.332566842105201</c:v>
                </c:pt>
                <c:pt idx="1684">
                  <c:v>28.349401403508701</c:v>
                </c:pt>
                <c:pt idx="1685">
                  <c:v>28.3662359649122</c:v>
                </c:pt>
                <c:pt idx="1686">
                  <c:v>28.383070526315699</c:v>
                </c:pt>
                <c:pt idx="1687">
                  <c:v>28.399905087719301</c:v>
                </c:pt>
                <c:pt idx="1688">
                  <c:v>28.4167396491228</c:v>
                </c:pt>
                <c:pt idx="1689">
                  <c:v>28.433574210526299</c:v>
                </c:pt>
                <c:pt idx="1690">
                  <c:v>28.450408771929801</c:v>
                </c:pt>
                <c:pt idx="1691">
                  <c:v>28.4672433333333</c:v>
                </c:pt>
                <c:pt idx="1692">
                  <c:v>28.484077894736799</c:v>
                </c:pt>
                <c:pt idx="1693">
                  <c:v>28.500912456140298</c:v>
                </c:pt>
                <c:pt idx="1694">
                  <c:v>28.517747017543801</c:v>
                </c:pt>
                <c:pt idx="1695">
                  <c:v>28.5345815789473</c:v>
                </c:pt>
                <c:pt idx="1696">
                  <c:v>28.551416140350799</c:v>
                </c:pt>
                <c:pt idx="1697">
                  <c:v>28.568250701754302</c:v>
                </c:pt>
                <c:pt idx="1698">
                  <c:v>28.5850852631579</c:v>
                </c:pt>
                <c:pt idx="1699">
                  <c:v>28.601919824561399</c:v>
                </c:pt>
                <c:pt idx="1700">
                  <c:v>28.618754385964898</c:v>
                </c:pt>
                <c:pt idx="1701">
                  <c:v>28.635588947368401</c:v>
                </c:pt>
                <c:pt idx="1702">
                  <c:v>28.6524235087719</c:v>
                </c:pt>
                <c:pt idx="1703">
                  <c:v>28.669258070175399</c:v>
                </c:pt>
                <c:pt idx="1704">
                  <c:v>28.686092631578902</c:v>
                </c:pt>
                <c:pt idx="1705">
                  <c:v>28.702927192982401</c:v>
                </c:pt>
                <c:pt idx="1706">
                  <c:v>28.7197617543859</c:v>
                </c:pt>
                <c:pt idx="1707">
                  <c:v>28.736596315789399</c:v>
                </c:pt>
                <c:pt idx="1708">
                  <c:v>28.753430877192901</c:v>
                </c:pt>
                <c:pt idx="1709">
                  <c:v>28.7702654385964</c:v>
                </c:pt>
                <c:pt idx="1710">
                  <c:v>28.787099999999999</c:v>
                </c:pt>
                <c:pt idx="1711">
                  <c:v>28.803934561403501</c:v>
                </c:pt>
                <c:pt idx="1712">
                  <c:v>28.820769122807</c:v>
                </c:pt>
                <c:pt idx="1713">
                  <c:v>28.837603684210499</c:v>
                </c:pt>
                <c:pt idx="1714">
                  <c:v>28.854438245613999</c:v>
                </c:pt>
                <c:pt idx="1715">
                  <c:v>28.871272807017501</c:v>
                </c:pt>
                <c:pt idx="1716">
                  <c:v>28.888107368421</c:v>
                </c:pt>
                <c:pt idx="1717">
                  <c:v>28.904941929824499</c:v>
                </c:pt>
                <c:pt idx="1718">
                  <c:v>28.921776491228002</c:v>
                </c:pt>
                <c:pt idx="1719">
                  <c:v>28.938611052631501</c:v>
                </c:pt>
                <c:pt idx="1720">
                  <c:v>28.955445614035</c:v>
                </c:pt>
                <c:pt idx="1721">
                  <c:v>28.972280175438598</c:v>
                </c:pt>
                <c:pt idx="1722">
                  <c:v>28.989114736842101</c:v>
                </c:pt>
                <c:pt idx="1723">
                  <c:v>29.0059492982456</c:v>
                </c:pt>
                <c:pt idx="1724">
                  <c:v>29.022783859649099</c:v>
                </c:pt>
                <c:pt idx="1725">
                  <c:v>29.039618421052602</c:v>
                </c:pt>
                <c:pt idx="1726">
                  <c:v>29.056452982456101</c:v>
                </c:pt>
                <c:pt idx="1727">
                  <c:v>29.0732875438596</c:v>
                </c:pt>
                <c:pt idx="1728">
                  <c:v>29.090122105263099</c:v>
                </c:pt>
                <c:pt idx="1729">
                  <c:v>29.106956666666601</c:v>
                </c:pt>
                <c:pt idx="1730">
                  <c:v>29.1237912280701</c:v>
                </c:pt>
                <c:pt idx="1731">
                  <c:v>29.140625789473599</c:v>
                </c:pt>
                <c:pt idx="1732">
                  <c:v>29.157460350877098</c:v>
                </c:pt>
                <c:pt idx="1733">
                  <c:v>29.1742949122807</c:v>
                </c:pt>
                <c:pt idx="1734">
                  <c:v>29.1911294736842</c:v>
                </c:pt>
                <c:pt idx="1735">
                  <c:v>29.207964035087699</c:v>
                </c:pt>
                <c:pt idx="1736">
                  <c:v>29.224798596491201</c:v>
                </c:pt>
                <c:pt idx="1737">
                  <c:v>29.2416331578947</c:v>
                </c:pt>
                <c:pt idx="1738">
                  <c:v>29.258467719298199</c:v>
                </c:pt>
                <c:pt idx="1739">
                  <c:v>29.275302280701698</c:v>
                </c:pt>
                <c:pt idx="1740">
                  <c:v>29.292136842105201</c:v>
                </c:pt>
                <c:pt idx="1741">
                  <c:v>29.3089714035087</c:v>
                </c:pt>
                <c:pt idx="1742">
                  <c:v>29.325805964912199</c:v>
                </c:pt>
                <c:pt idx="1743">
                  <c:v>29.342640526315702</c:v>
                </c:pt>
                <c:pt idx="1744">
                  <c:v>29.3594750877193</c:v>
                </c:pt>
                <c:pt idx="1745">
                  <c:v>29.376309649122799</c:v>
                </c:pt>
                <c:pt idx="1746">
                  <c:v>29.393144210526302</c:v>
                </c:pt>
                <c:pt idx="1747">
                  <c:v>29.409978771929801</c:v>
                </c:pt>
                <c:pt idx="1748">
                  <c:v>29.4268133333333</c:v>
                </c:pt>
                <c:pt idx="1749">
                  <c:v>29.443647894736799</c:v>
                </c:pt>
                <c:pt idx="1750">
                  <c:v>29.460482456140301</c:v>
                </c:pt>
                <c:pt idx="1751">
                  <c:v>29.4773170175438</c:v>
                </c:pt>
                <c:pt idx="1752">
                  <c:v>29.494151578947299</c:v>
                </c:pt>
                <c:pt idx="1753">
                  <c:v>29.510986140350798</c:v>
                </c:pt>
                <c:pt idx="1754">
                  <c:v>29.527820701754301</c:v>
                </c:pt>
                <c:pt idx="1755">
                  <c:v>29.5446552631579</c:v>
                </c:pt>
                <c:pt idx="1756">
                  <c:v>29.561489824561399</c:v>
                </c:pt>
                <c:pt idx="1757">
                  <c:v>29.578324385964901</c:v>
                </c:pt>
                <c:pt idx="1758">
                  <c:v>29.5951589473684</c:v>
                </c:pt>
                <c:pt idx="1759">
                  <c:v>29.611993508771899</c:v>
                </c:pt>
                <c:pt idx="1760">
                  <c:v>29.628828070175398</c:v>
                </c:pt>
                <c:pt idx="1761">
                  <c:v>29.645662631578901</c:v>
                </c:pt>
                <c:pt idx="1762">
                  <c:v>29.6624971929824</c:v>
                </c:pt>
                <c:pt idx="1763">
                  <c:v>29.679331754385899</c:v>
                </c:pt>
                <c:pt idx="1764">
                  <c:v>29.696166315789402</c:v>
                </c:pt>
                <c:pt idx="1765">
                  <c:v>29.713000877192901</c:v>
                </c:pt>
                <c:pt idx="1766">
                  <c:v>29.7298354385964</c:v>
                </c:pt>
                <c:pt idx="1767">
                  <c:v>29.746670000000002</c:v>
                </c:pt>
                <c:pt idx="1768">
                  <c:v>29.763504561403501</c:v>
                </c:pt>
                <c:pt idx="1769">
                  <c:v>29.780339122807</c:v>
                </c:pt>
                <c:pt idx="1770">
                  <c:v>29.797173684210499</c:v>
                </c:pt>
                <c:pt idx="1771">
                  <c:v>29.814008245614001</c:v>
                </c:pt>
                <c:pt idx="1772">
                  <c:v>29.8308428070175</c:v>
                </c:pt>
                <c:pt idx="1773">
                  <c:v>29.847677368420999</c:v>
                </c:pt>
                <c:pt idx="1774">
                  <c:v>29.864511929824499</c:v>
                </c:pt>
                <c:pt idx="1775">
                  <c:v>29.881346491228001</c:v>
                </c:pt>
                <c:pt idx="1776">
                  <c:v>29.8981810526315</c:v>
                </c:pt>
                <c:pt idx="1777">
                  <c:v>29.915015614034999</c:v>
                </c:pt>
                <c:pt idx="1778">
                  <c:v>29.931850175438601</c:v>
                </c:pt>
                <c:pt idx="1779">
                  <c:v>29.9486847368421</c:v>
                </c:pt>
                <c:pt idx="1780">
                  <c:v>29.965519298245599</c:v>
                </c:pt>
                <c:pt idx="1781">
                  <c:v>29.982353859649098</c:v>
                </c:pt>
                <c:pt idx="1782">
                  <c:v>29.999188421052601</c:v>
                </c:pt>
                <c:pt idx="1783">
                  <c:v>30.0160229824561</c:v>
                </c:pt>
                <c:pt idx="1784">
                  <c:v>30.032857543859599</c:v>
                </c:pt>
                <c:pt idx="1785">
                  <c:v>30.049692105263102</c:v>
                </c:pt>
                <c:pt idx="1786">
                  <c:v>30.066526666666601</c:v>
                </c:pt>
                <c:pt idx="1787">
                  <c:v>30.0833612280701</c:v>
                </c:pt>
                <c:pt idx="1788">
                  <c:v>30.100195789473599</c:v>
                </c:pt>
                <c:pt idx="1789">
                  <c:v>30.117030350877101</c:v>
                </c:pt>
                <c:pt idx="1790">
                  <c:v>30.1338649122807</c:v>
                </c:pt>
                <c:pt idx="1791">
                  <c:v>30.150699473684199</c:v>
                </c:pt>
                <c:pt idx="1792">
                  <c:v>30.167534035087701</c:v>
                </c:pt>
                <c:pt idx="1793">
                  <c:v>30.184368596491201</c:v>
                </c:pt>
                <c:pt idx="1794">
                  <c:v>30.2012031578947</c:v>
                </c:pt>
                <c:pt idx="1795">
                  <c:v>30.218037719298199</c:v>
                </c:pt>
                <c:pt idx="1796">
                  <c:v>30.234872280701701</c:v>
                </c:pt>
                <c:pt idx="1797">
                  <c:v>30.2517068421052</c:v>
                </c:pt>
                <c:pt idx="1798">
                  <c:v>30.268541403508699</c:v>
                </c:pt>
                <c:pt idx="1799">
                  <c:v>30.285375964912198</c:v>
                </c:pt>
                <c:pt idx="1800">
                  <c:v>30.302210526315701</c:v>
                </c:pt>
                <c:pt idx="1801">
                  <c:v>30.319045087719299</c:v>
                </c:pt>
                <c:pt idx="1802">
                  <c:v>30.335879649122798</c:v>
                </c:pt>
                <c:pt idx="1803">
                  <c:v>30.352714210526301</c:v>
                </c:pt>
                <c:pt idx="1804">
                  <c:v>30.3695487719298</c:v>
                </c:pt>
                <c:pt idx="1805">
                  <c:v>30.386383333333299</c:v>
                </c:pt>
                <c:pt idx="1806">
                  <c:v>30.403217894736802</c:v>
                </c:pt>
                <c:pt idx="1807">
                  <c:v>30.420052456140301</c:v>
                </c:pt>
                <c:pt idx="1808">
                  <c:v>30.4368870175438</c:v>
                </c:pt>
                <c:pt idx="1809">
                  <c:v>30.453721578947299</c:v>
                </c:pt>
                <c:pt idx="1810">
                  <c:v>30.470556140350801</c:v>
                </c:pt>
                <c:pt idx="1811">
                  <c:v>30.4873907017543</c:v>
                </c:pt>
                <c:pt idx="1812">
                  <c:v>30.504225263157899</c:v>
                </c:pt>
                <c:pt idx="1813">
                  <c:v>30.521059824561402</c:v>
                </c:pt>
                <c:pt idx="1814">
                  <c:v>30.537894385964901</c:v>
                </c:pt>
                <c:pt idx="1815">
                  <c:v>30.5547289473684</c:v>
                </c:pt>
                <c:pt idx="1816">
                  <c:v>30.571563508771899</c:v>
                </c:pt>
                <c:pt idx="1817">
                  <c:v>30.588398070175401</c:v>
                </c:pt>
                <c:pt idx="1818">
                  <c:v>30.6052326315789</c:v>
                </c:pt>
                <c:pt idx="1819">
                  <c:v>30.622067192982399</c:v>
                </c:pt>
                <c:pt idx="1820">
                  <c:v>30.638901754385898</c:v>
                </c:pt>
                <c:pt idx="1821">
                  <c:v>30.655736315789401</c:v>
                </c:pt>
                <c:pt idx="1822">
                  <c:v>30.6725708771929</c:v>
                </c:pt>
                <c:pt idx="1823">
                  <c:v>30.689405438596399</c:v>
                </c:pt>
                <c:pt idx="1824">
                  <c:v>30.706240000000001</c:v>
                </c:pt>
                <c:pt idx="1825">
                  <c:v>30.7230745614035</c:v>
                </c:pt>
                <c:pt idx="1826">
                  <c:v>30.739909122806999</c:v>
                </c:pt>
                <c:pt idx="1827">
                  <c:v>30.756743684210502</c:v>
                </c:pt>
                <c:pt idx="1828">
                  <c:v>30.773578245614001</c:v>
                </c:pt>
                <c:pt idx="1829">
                  <c:v>30.7904128070175</c:v>
                </c:pt>
                <c:pt idx="1830">
                  <c:v>30.807247368420999</c:v>
                </c:pt>
                <c:pt idx="1831">
                  <c:v>30.824081929824501</c:v>
                </c:pt>
                <c:pt idx="1832">
                  <c:v>30.840916491228</c:v>
                </c:pt>
                <c:pt idx="1833">
                  <c:v>30.8577510526315</c:v>
                </c:pt>
                <c:pt idx="1834">
                  <c:v>30.874585614034999</c:v>
                </c:pt>
                <c:pt idx="1835">
                  <c:v>30.891420175438601</c:v>
                </c:pt>
                <c:pt idx="1836">
                  <c:v>30.9082547368421</c:v>
                </c:pt>
                <c:pt idx="1837">
                  <c:v>30.925089298245599</c:v>
                </c:pt>
                <c:pt idx="1838">
                  <c:v>30.941923859649101</c:v>
                </c:pt>
                <c:pt idx="1839">
                  <c:v>30.9587584210526</c:v>
                </c:pt>
                <c:pt idx="1840">
                  <c:v>30.975592982456099</c:v>
                </c:pt>
                <c:pt idx="1841">
                  <c:v>30.992427543859598</c:v>
                </c:pt>
                <c:pt idx="1842">
                  <c:v>31.009262105263101</c:v>
                </c:pt>
                <c:pt idx="1843">
                  <c:v>31.0260966666666</c:v>
                </c:pt>
                <c:pt idx="1844">
                  <c:v>31.042931228070099</c:v>
                </c:pt>
                <c:pt idx="1845">
                  <c:v>31.059765789473602</c:v>
                </c:pt>
                <c:pt idx="1846">
                  <c:v>31.076600350877101</c:v>
                </c:pt>
                <c:pt idx="1847">
                  <c:v>31.093434912280699</c:v>
                </c:pt>
                <c:pt idx="1848">
                  <c:v>31.110269473684198</c:v>
                </c:pt>
                <c:pt idx="1849">
                  <c:v>31.127104035087701</c:v>
                </c:pt>
                <c:pt idx="1850">
                  <c:v>31.1439385964912</c:v>
                </c:pt>
                <c:pt idx="1851">
                  <c:v>31.160773157894699</c:v>
                </c:pt>
                <c:pt idx="1852">
                  <c:v>31.177607719298202</c:v>
                </c:pt>
                <c:pt idx="1853">
                  <c:v>31.194442280701701</c:v>
                </c:pt>
                <c:pt idx="1854">
                  <c:v>31.2112768421052</c:v>
                </c:pt>
                <c:pt idx="1855">
                  <c:v>31.228111403508699</c:v>
                </c:pt>
                <c:pt idx="1856">
                  <c:v>31.244945964912201</c:v>
                </c:pt>
                <c:pt idx="1857">
                  <c:v>31.2617805263157</c:v>
                </c:pt>
                <c:pt idx="1858">
                  <c:v>31.278615087719299</c:v>
                </c:pt>
                <c:pt idx="1859">
                  <c:v>31.295449649122801</c:v>
                </c:pt>
                <c:pt idx="1860">
                  <c:v>31.3122842105263</c:v>
                </c:pt>
                <c:pt idx="1861">
                  <c:v>31.329118771929799</c:v>
                </c:pt>
                <c:pt idx="1862">
                  <c:v>31.345953333333298</c:v>
                </c:pt>
                <c:pt idx="1863">
                  <c:v>31.362787894736801</c:v>
                </c:pt>
                <c:pt idx="1864">
                  <c:v>31.3796224561403</c:v>
                </c:pt>
                <c:pt idx="1865">
                  <c:v>31.396457017543799</c:v>
                </c:pt>
                <c:pt idx="1866">
                  <c:v>31.413291578947302</c:v>
                </c:pt>
                <c:pt idx="1867">
                  <c:v>31.430126140350801</c:v>
                </c:pt>
                <c:pt idx="1868">
                  <c:v>31.4469607017543</c:v>
                </c:pt>
                <c:pt idx="1869">
                  <c:v>31.463795263157898</c:v>
                </c:pt>
                <c:pt idx="1870">
                  <c:v>31.480629824561401</c:v>
                </c:pt>
                <c:pt idx="1871">
                  <c:v>31.4974643859649</c:v>
                </c:pt>
                <c:pt idx="1872">
                  <c:v>31.514298947368399</c:v>
                </c:pt>
                <c:pt idx="1873">
                  <c:v>31.531133508771902</c:v>
                </c:pt>
                <c:pt idx="1874">
                  <c:v>31.547968070175401</c:v>
                </c:pt>
                <c:pt idx="1875">
                  <c:v>31.5648026315789</c:v>
                </c:pt>
                <c:pt idx="1876">
                  <c:v>31.581637192982399</c:v>
                </c:pt>
                <c:pt idx="1877">
                  <c:v>31.598471754385901</c:v>
                </c:pt>
                <c:pt idx="1878">
                  <c:v>31.6153063157894</c:v>
                </c:pt>
                <c:pt idx="1879">
                  <c:v>31.632140877192899</c:v>
                </c:pt>
                <c:pt idx="1880">
                  <c:v>31.648975438596398</c:v>
                </c:pt>
                <c:pt idx="1881">
                  <c:v>31.66581</c:v>
                </c:pt>
                <c:pt idx="1882">
                  <c:v>31.682644561403499</c:v>
                </c:pt>
                <c:pt idx="1883">
                  <c:v>31.699479122806999</c:v>
                </c:pt>
                <c:pt idx="1884">
                  <c:v>31.716313684210501</c:v>
                </c:pt>
                <c:pt idx="1885">
                  <c:v>31.733148245614</c:v>
                </c:pt>
                <c:pt idx="1886">
                  <c:v>31.749982807017499</c:v>
                </c:pt>
                <c:pt idx="1887">
                  <c:v>31.766817368420998</c:v>
                </c:pt>
                <c:pt idx="1888">
                  <c:v>31.783651929824501</c:v>
                </c:pt>
                <c:pt idx="1889">
                  <c:v>31.800486491228</c:v>
                </c:pt>
                <c:pt idx="1890">
                  <c:v>31.817321052631499</c:v>
                </c:pt>
                <c:pt idx="1891">
                  <c:v>31.834155614035001</c:v>
                </c:pt>
                <c:pt idx="1892">
                  <c:v>31.8509901754386</c:v>
                </c:pt>
                <c:pt idx="1893">
                  <c:v>31.867824736842099</c:v>
                </c:pt>
                <c:pt idx="1894">
                  <c:v>31.884659298245602</c:v>
                </c:pt>
                <c:pt idx="1895">
                  <c:v>31.901493859649101</c:v>
                </c:pt>
                <c:pt idx="1896">
                  <c:v>31.9183284210526</c:v>
                </c:pt>
                <c:pt idx="1897">
                  <c:v>31.935162982456099</c:v>
                </c:pt>
                <c:pt idx="1898">
                  <c:v>31.951997543859601</c:v>
                </c:pt>
                <c:pt idx="1899">
                  <c:v>31.9688321052631</c:v>
                </c:pt>
                <c:pt idx="1900">
                  <c:v>31.985666666666599</c:v>
                </c:pt>
                <c:pt idx="1901">
                  <c:v>32.002501228070102</c:v>
                </c:pt>
                <c:pt idx="1902">
                  <c:v>32.019335789473601</c:v>
                </c:pt>
                <c:pt idx="1903">
                  <c:v>32.0361703508771</c:v>
                </c:pt>
                <c:pt idx="1904">
                  <c:v>32.053004912280699</c:v>
                </c:pt>
                <c:pt idx="1905">
                  <c:v>32.069839473684198</c:v>
                </c:pt>
                <c:pt idx="1906">
                  <c:v>32.086674035087697</c:v>
                </c:pt>
                <c:pt idx="1907">
                  <c:v>32.103508596491203</c:v>
                </c:pt>
                <c:pt idx="1908">
                  <c:v>32.120343157894702</c:v>
                </c:pt>
                <c:pt idx="1909">
                  <c:v>32.137177719298201</c:v>
                </c:pt>
                <c:pt idx="1910">
                  <c:v>32.1540122807017</c:v>
                </c:pt>
                <c:pt idx="1911">
                  <c:v>32.170846842105199</c:v>
                </c:pt>
                <c:pt idx="1912">
                  <c:v>32.187681403508698</c:v>
                </c:pt>
                <c:pt idx="1913">
                  <c:v>32.204515964912197</c:v>
                </c:pt>
                <c:pt idx="1914">
                  <c:v>32.221350526315703</c:v>
                </c:pt>
                <c:pt idx="1915">
                  <c:v>32.238185087719302</c:v>
                </c:pt>
                <c:pt idx="1916">
                  <c:v>32.255019649122801</c:v>
                </c:pt>
                <c:pt idx="1917">
                  <c:v>32.2718542105263</c:v>
                </c:pt>
                <c:pt idx="1918">
                  <c:v>32.288688771929799</c:v>
                </c:pt>
                <c:pt idx="1919">
                  <c:v>32.305523333333298</c:v>
                </c:pt>
                <c:pt idx="1920">
                  <c:v>32.322357894736797</c:v>
                </c:pt>
                <c:pt idx="1921">
                  <c:v>32.339192456140303</c:v>
                </c:pt>
                <c:pt idx="1922">
                  <c:v>32.356027017543802</c:v>
                </c:pt>
                <c:pt idx="1923">
                  <c:v>32.372861578947301</c:v>
                </c:pt>
                <c:pt idx="1924">
                  <c:v>32.3896961403508</c:v>
                </c:pt>
                <c:pt idx="1925">
                  <c:v>32.406530701754299</c:v>
                </c:pt>
                <c:pt idx="1926">
                  <c:v>32.423365263157898</c:v>
                </c:pt>
                <c:pt idx="1927">
                  <c:v>32.440199824561397</c:v>
                </c:pt>
                <c:pt idx="1928">
                  <c:v>32.457034385964903</c:v>
                </c:pt>
                <c:pt idx="1929">
                  <c:v>32.473868947368402</c:v>
                </c:pt>
                <c:pt idx="1930">
                  <c:v>32.490703508771901</c:v>
                </c:pt>
                <c:pt idx="1931">
                  <c:v>32.5075380701754</c:v>
                </c:pt>
                <c:pt idx="1932">
                  <c:v>32.524372631578899</c:v>
                </c:pt>
                <c:pt idx="1933">
                  <c:v>32.541207192982398</c:v>
                </c:pt>
                <c:pt idx="1934">
                  <c:v>32.558041754385897</c:v>
                </c:pt>
                <c:pt idx="1935">
                  <c:v>32.574876315789403</c:v>
                </c:pt>
                <c:pt idx="1936">
                  <c:v>32.591710877192902</c:v>
                </c:pt>
                <c:pt idx="1937">
                  <c:v>32.608545438596401</c:v>
                </c:pt>
                <c:pt idx="1938">
                  <c:v>32.62538</c:v>
                </c:pt>
                <c:pt idx="1939">
                  <c:v>32.642214561403499</c:v>
                </c:pt>
                <c:pt idx="1940">
                  <c:v>32.659049122806998</c:v>
                </c:pt>
                <c:pt idx="1941">
                  <c:v>32.675883684210497</c:v>
                </c:pt>
                <c:pt idx="1942">
                  <c:v>32.692718245614003</c:v>
                </c:pt>
                <c:pt idx="1943">
                  <c:v>32.709552807017502</c:v>
                </c:pt>
                <c:pt idx="1944">
                  <c:v>32.726387368421001</c:v>
                </c:pt>
                <c:pt idx="1945">
                  <c:v>32.7432219298245</c:v>
                </c:pt>
                <c:pt idx="1946">
                  <c:v>32.760056491227999</c:v>
                </c:pt>
                <c:pt idx="1947">
                  <c:v>32.776891052631498</c:v>
                </c:pt>
                <c:pt idx="1948">
                  <c:v>32.793725614034997</c:v>
                </c:pt>
                <c:pt idx="1949">
                  <c:v>32.810560175438603</c:v>
                </c:pt>
                <c:pt idx="1950">
                  <c:v>32.827394736842102</c:v>
                </c:pt>
                <c:pt idx="1951">
                  <c:v>32.844229298245601</c:v>
                </c:pt>
                <c:pt idx="1952">
                  <c:v>32.8610638596491</c:v>
                </c:pt>
                <c:pt idx="1953">
                  <c:v>32.877898421052599</c:v>
                </c:pt>
                <c:pt idx="1954">
                  <c:v>32.894732982456098</c:v>
                </c:pt>
                <c:pt idx="1955">
                  <c:v>32.911567543859597</c:v>
                </c:pt>
                <c:pt idx="1956">
                  <c:v>32.928402105263103</c:v>
                </c:pt>
                <c:pt idx="1957">
                  <c:v>32.945236666666602</c:v>
                </c:pt>
                <c:pt idx="1958">
                  <c:v>32.962071228070101</c:v>
                </c:pt>
                <c:pt idx="1959">
                  <c:v>32.9789057894736</c:v>
                </c:pt>
                <c:pt idx="1960">
                  <c:v>32.995740350877099</c:v>
                </c:pt>
                <c:pt idx="1961">
                  <c:v>33.012574912280698</c:v>
                </c:pt>
                <c:pt idx="1962">
                  <c:v>33.029409473684197</c:v>
                </c:pt>
                <c:pt idx="1963">
                  <c:v>33.046244035087703</c:v>
                </c:pt>
                <c:pt idx="1964">
                  <c:v>33.063078596491202</c:v>
                </c:pt>
                <c:pt idx="1965">
                  <c:v>33.079913157894701</c:v>
                </c:pt>
                <c:pt idx="1966">
                  <c:v>33.0967477192982</c:v>
                </c:pt>
                <c:pt idx="1967">
                  <c:v>33.113582280701699</c:v>
                </c:pt>
                <c:pt idx="1968">
                  <c:v>33.130416842105198</c:v>
                </c:pt>
                <c:pt idx="1969">
                  <c:v>33.147251403508697</c:v>
                </c:pt>
                <c:pt idx="1970">
                  <c:v>33.164085964912204</c:v>
                </c:pt>
                <c:pt idx="1971">
                  <c:v>33.180920526315802</c:v>
                </c:pt>
                <c:pt idx="1972">
                  <c:v>33.197755087719301</c:v>
                </c:pt>
                <c:pt idx="1973">
                  <c:v>33.2145896491228</c:v>
                </c:pt>
                <c:pt idx="1974">
                  <c:v>33.231424210526299</c:v>
                </c:pt>
                <c:pt idx="1975">
                  <c:v>33.248258771929798</c:v>
                </c:pt>
                <c:pt idx="1976">
                  <c:v>33.265093333333297</c:v>
                </c:pt>
                <c:pt idx="1977">
                  <c:v>33.281927894736803</c:v>
                </c:pt>
                <c:pt idx="1978">
                  <c:v>33.298762456140302</c:v>
                </c:pt>
                <c:pt idx="1979">
                  <c:v>33.315597017543801</c:v>
                </c:pt>
                <c:pt idx="1980">
                  <c:v>33.3324315789473</c:v>
                </c:pt>
                <c:pt idx="1981">
                  <c:v>33.3492661403508</c:v>
                </c:pt>
                <c:pt idx="1982">
                  <c:v>33.366100701754299</c:v>
                </c:pt>
                <c:pt idx="1983">
                  <c:v>33.382935263157897</c:v>
                </c:pt>
                <c:pt idx="1984">
                  <c:v>33.399769824561403</c:v>
                </c:pt>
                <c:pt idx="1985">
                  <c:v>33.416604385964902</c:v>
                </c:pt>
                <c:pt idx="1986">
                  <c:v>33.433438947368401</c:v>
                </c:pt>
                <c:pt idx="1987">
                  <c:v>33.4502735087719</c:v>
                </c:pt>
                <c:pt idx="1988">
                  <c:v>33.467108070175399</c:v>
                </c:pt>
                <c:pt idx="1989">
                  <c:v>33.483942631578898</c:v>
                </c:pt>
                <c:pt idx="1990">
                  <c:v>33.500777192982397</c:v>
                </c:pt>
                <c:pt idx="1991">
                  <c:v>33.517611754385896</c:v>
                </c:pt>
                <c:pt idx="1992">
                  <c:v>33.534446315789403</c:v>
                </c:pt>
                <c:pt idx="1993">
                  <c:v>33.551280877192902</c:v>
                </c:pt>
                <c:pt idx="1994">
                  <c:v>33.568115438596401</c:v>
                </c:pt>
                <c:pt idx="1995">
                  <c:v>33.584949999999999</c:v>
                </c:pt>
                <c:pt idx="1996">
                  <c:v>33.601784561403498</c:v>
                </c:pt>
                <c:pt idx="1997">
                  <c:v>33.618619122806997</c:v>
                </c:pt>
                <c:pt idx="1998">
                  <c:v>33.635453684210503</c:v>
                </c:pt>
                <c:pt idx="1999">
                  <c:v>33.652288245614002</c:v>
                </c:pt>
                <c:pt idx="2000">
                  <c:v>33.669122807017501</c:v>
                </c:pt>
                <c:pt idx="2001">
                  <c:v>33.685957368421001</c:v>
                </c:pt>
                <c:pt idx="2002">
                  <c:v>33.7027919298245</c:v>
                </c:pt>
                <c:pt idx="2003">
                  <c:v>33.719626491227999</c:v>
                </c:pt>
                <c:pt idx="2004">
                  <c:v>33.736461052631498</c:v>
                </c:pt>
                <c:pt idx="2005">
                  <c:v>33.753295614034997</c:v>
                </c:pt>
                <c:pt idx="2006">
                  <c:v>33.770130175438602</c:v>
                </c:pt>
                <c:pt idx="2007">
                  <c:v>33.786964736842101</c:v>
                </c:pt>
                <c:pt idx="2008">
                  <c:v>33.8037992982456</c:v>
                </c:pt>
                <c:pt idx="2009">
                  <c:v>33.820633859649099</c:v>
                </c:pt>
                <c:pt idx="2010">
                  <c:v>33.837468421052598</c:v>
                </c:pt>
                <c:pt idx="2011">
                  <c:v>33.854302982456097</c:v>
                </c:pt>
                <c:pt idx="2012">
                  <c:v>33.871137543859597</c:v>
                </c:pt>
                <c:pt idx="2013">
                  <c:v>33.887972105263103</c:v>
                </c:pt>
                <c:pt idx="2014">
                  <c:v>33.904806666666602</c:v>
                </c:pt>
                <c:pt idx="2015">
                  <c:v>33.921641228070101</c:v>
                </c:pt>
                <c:pt idx="2016">
                  <c:v>33.9384757894736</c:v>
                </c:pt>
                <c:pt idx="2017">
                  <c:v>33.955310350877198</c:v>
                </c:pt>
                <c:pt idx="2018">
                  <c:v>33.972144912280697</c:v>
                </c:pt>
                <c:pt idx="2019">
                  <c:v>33.988979473684203</c:v>
                </c:pt>
                <c:pt idx="2020">
                  <c:v>34.005814035087703</c:v>
                </c:pt>
                <c:pt idx="2021">
                  <c:v>34.022648596491202</c:v>
                </c:pt>
                <c:pt idx="2022">
                  <c:v>34.039483157894701</c:v>
                </c:pt>
                <c:pt idx="2023">
                  <c:v>34.0563177192982</c:v>
                </c:pt>
                <c:pt idx="2024">
                  <c:v>34.073152280701699</c:v>
                </c:pt>
                <c:pt idx="2025">
                  <c:v>34.089986842105198</c:v>
                </c:pt>
                <c:pt idx="2026">
                  <c:v>34.106821403508697</c:v>
                </c:pt>
                <c:pt idx="2027">
                  <c:v>34.123655964912203</c:v>
                </c:pt>
                <c:pt idx="2028">
                  <c:v>34.140490526315702</c:v>
                </c:pt>
                <c:pt idx="2029">
                  <c:v>34.1573250877193</c:v>
                </c:pt>
                <c:pt idx="2030">
                  <c:v>34.174159649122799</c:v>
                </c:pt>
                <c:pt idx="2031">
                  <c:v>34.190994210526299</c:v>
                </c:pt>
                <c:pt idx="2032">
                  <c:v>34.207828771929798</c:v>
                </c:pt>
                <c:pt idx="2033">
                  <c:v>34.224663333333297</c:v>
                </c:pt>
                <c:pt idx="2034">
                  <c:v>34.241497894736803</c:v>
                </c:pt>
                <c:pt idx="2035">
                  <c:v>34.258332456140302</c:v>
                </c:pt>
                <c:pt idx="2036">
                  <c:v>34.275167017543801</c:v>
                </c:pt>
                <c:pt idx="2037">
                  <c:v>34.2920015789473</c:v>
                </c:pt>
                <c:pt idx="2038">
                  <c:v>34.308836140350799</c:v>
                </c:pt>
                <c:pt idx="2039">
                  <c:v>34.325670701754298</c:v>
                </c:pt>
                <c:pt idx="2040">
                  <c:v>34.342505263157904</c:v>
                </c:pt>
                <c:pt idx="2041">
                  <c:v>34.359339824561403</c:v>
                </c:pt>
                <c:pt idx="2042">
                  <c:v>34.376174385964902</c:v>
                </c:pt>
                <c:pt idx="2043">
                  <c:v>34.393008947368401</c:v>
                </c:pt>
                <c:pt idx="2044">
                  <c:v>34.4098435087719</c:v>
                </c:pt>
                <c:pt idx="2045">
                  <c:v>34.426678070175399</c:v>
                </c:pt>
                <c:pt idx="2046">
                  <c:v>34.443512631578898</c:v>
                </c:pt>
                <c:pt idx="2047">
                  <c:v>34.460347192982397</c:v>
                </c:pt>
                <c:pt idx="2048">
                  <c:v>34.477181754385903</c:v>
                </c:pt>
                <c:pt idx="2049">
                  <c:v>34.494016315789402</c:v>
                </c:pt>
                <c:pt idx="2050">
                  <c:v>34.510850877192901</c:v>
                </c:pt>
                <c:pt idx="2051">
                  <c:v>34.5276854385964</c:v>
                </c:pt>
                <c:pt idx="2052">
                  <c:v>34.544519999999999</c:v>
                </c:pt>
                <c:pt idx="2053">
                  <c:v>34.561354561403498</c:v>
                </c:pt>
                <c:pt idx="2054">
                  <c:v>34.578189122806997</c:v>
                </c:pt>
                <c:pt idx="2055">
                  <c:v>34.595023684210503</c:v>
                </c:pt>
                <c:pt idx="2056">
                  <c:v>34.611858245614002</c:v>
                </c:pt>
                <c:pt idx="2057">
                  <c:v>34.628692807017501</c:v>
                </c:pt>
                <c:pt idx="2058">
                  <c:v>34.645527368421</c:v>
                </c:pt>
                <c:pt idx="2059">
                  <c:v>34.662361929824499</c:v>
                </c:pt>
                <c:pt idx="2060">
                  <c:v>34.679196491227998</c:v>
                </c:pt>
                <c:pt idx="2061">
                  <c:v>34.696031052631497</c:v>
                </c:pt>
                <c:pt idx="2062">
                  <c:v>34.712865614035003</c:v>
                </c:pt>
                <c:pt idx="2063">
                  <c:v>34.729700175438602</c:v>
                </c:pt>
                <c:pt idx="2064">
                  <c:v>34.746534736842101</c:v>
                </c:pt>
                <c:pt idx="2065">
                  <c:v>34.7633692982456</c:v>
                </c:pt>
                <c:pt idx="2066">
                  <c:v>34.780203859649099</c:v>
                </c:pt>
                <c:pt idx="2067">
                  <c:v>34.797038421052598</c:v>
                </c:pt>
                <c:pt idx="2068">
                  <c:v>34.813872982456097</c:v>
                </c:pt>
                <c:pt idx="2069">
                  <c:v>34.830707543859603</c:v>
                </c:pt>
                <c:pt idx="2070">
                  <c:v>34.847542105263102</c:v>
                </c:pt>
                <c:pt idx="2071">
                  <c:v>34.864376666666601</c:v>
                </c:pt>
                <c:pt idx="2072">
                  <c:v>34.8812112280701</c:v>
                </c:pt>
                <c:pt idx="2073">
                  <c:v>34.898045789473599</c:v>
                </c:pt>
                <c:pt idx="2074">
                  <c:v>34.914880350877198</c:v>
                </c:pt>
                <c:pt idx="2075">
                  <c:v>34.931714912280697</c:v>
                </c:pt>
                <c:pt idx="2076">
                  <c:v>34.948549473684203</c:v>
                </c:pt>
                <c:pt idx="2077">
                  <c:v>34.965384035087702</c:v>
                </c:pt>
                <c:pt idx="2078">
                  <c:v>34.982218596491201</c:v>
                </c:pt>
                <c:pt idx="2079">
                  <c:v>34.9990531578947</c:v>
                </c:pt>
                <c:pt idx="2080">
                  <c:v>35.015887719298199</c:v>
                </c:pt>
                <c:pt idx="2081">
                  <c:v>35.032722280701698</c:v>
                </c:pt>
                <c:pt idx="2082">
                  <c:v>35.049556842105197</c:v>
                </c:pt>
                <c:pt idx="2083">
                  <c:v>35.066391403508703</c:v>
                </c:pt>
                <c:pt idx="2084">
                  <c:v>35.083225964912202</c:v>
                </c:pt>
                <c:pt idx="2085">
                  <c:v>35.100060526315701</c:v>
                </c:pt>
                <c:pt idx="2086">
                  <c:v>35.1168950877193</c:v>
                </c:pt>
                <c:pt idx="2087">
                  <c:v>35.133729649122799</c:v>
                </c:pt>
                <c:pt idx="2088">
                  <c:v>35.150564210526298</c:v>
                </c:pt>
                <c:pt idx="2089">
                  <c:v>35.167398771929797</c:v>
                </c:pt>
                <c:pt idx="2090">
                  <c:v>35.184233333333303</c:v>
                </c:pt>
                <c:pt idx="2091">
                  <c:v>35.201067894736802</c:v>
                </c:pt>
                <c:pt idx="2092">
                  <c:v>35.217902456140301</c:v>
                </c:pt>
                <c:pt idx="2093">
                  <c:v>35.2347370175438</c:v>
                </c:pt>
                <c:pt idx="2094">
                  <c:v>35.251571578947299</c:v>
                </c:pt>
                <c:pt idx="2095">
                  <c:v>35.268406140350798</c:v>
                </c:pt>
                <c:pt idx="2096">
                  <c:v>35.285240701754297</c:v>
                </c:pt>
                <c:pt idx="2097">
                  <c:v>35.302075263157903</c:v>
                </c:pt>
                <c:pt idx="2098">
                  <c:v>35.318909824561402</c:v>
                </c:pt>
                <c:pt idx="2099">
                  <c:v>35.335744385964901</c:v>
                </c:pt>
                <c:pt idx="2100">
                  <c:v>35.3525789473684</c:v>
                </c:pt>
                <c:pt idx="2101">
                  <c:v>35.369413508771899</c:v>
                </c:pt>
                <c:pt idx="2102">
                  <c:v>35.386248070175398</c:v>
                </c:pt>
                <c:pt idx="2103">
                  <c:v>35.403082631578897</c:v>
                </c:pt>
                <c:pt idx="2104">
                  <c:v>35.419917192982403</c:v>
                </c:pt>
                <c:pt idx="2105">
                  <c:v>35.436751754385902</c:v>
                </c:pt>
                <c:pt idx="2106">
                  <c:v>35.453586315789401</c:v>
                </c:pt>
                <c:pt idx="2107">
                  <c:v>35.4704208771929</c:v>
                </c:pt>
                <c:pt idx="2108">
                  <c:v>35.487255438596399</c:v>
                </c:pt>
                <c:pt idx="2109">
                  <c:v>35.504089999999998</c:v>
                </c:pt>
                <c:pt idx="2110">
                  <c:v>35.520924561403497</c:v>
                </c:pt>
                <c:pt idx="2111">
                  <c:v>35.537759122807003</c:v>
                </c:pt>
                <c:pt idx="2112">
                  <c:v>35.554593684210502</c:v>
                </c:pt>
                <c:pt idx="2113">
                  <c:v>35.571428245614001</c:v>
                </c:pt>
                <c:pt idx="2114">
                  <c:v>35.5882628070175</c:v>
                </c:pt>
                <c:pt idx="2115">
                  <c:v>35.605097368420999</c:v>
                </c:pt>
                <c:pt idx="2116">
                  <c:v>35.621931929824498</c:v>
                </c:pt>
                <c:pt idx="2117">
                  <c:v>35.638766491227997</c:v>
                </c:pt>
                <c:pt idx="2118">
                  <c:v>35.655601052631503</c:v>
                </c:pt>
                <c:pt idx="2119">
                  <c:v>35.672435614035003</c:v>
                </c:pt>
                <c:pt idx="2120">
                  <c:v>35.689270175438601</c:v>
                </c:pt>
                <c:pt idx="2121">
                  <c:v>35.7061047368421</c:v>
                </c:pt>
                <c:pt idx="2122">
                  <c:v>35.722939298245599</c:v>
                </c:pt>
                <c:pt idx="2123">
                  <c:v>35.739773859649098</c:v>
                </c:pt>
                <c:pt idx="2124">
                  <c:v>35.756608421052597</c:v>
                </c:pt>
                <c:pt idx="2125">
                  <c:v>35.773442982456103</c:v>
                </c:pt>
                <c:pt idx="2126">
                  <c:v>35.790277543859602</c:v>
                </c:pt>
                <c:pt idx="2127">
                  <c:v>35.807112105263101</c:v>
                </c:pt>
                <c:pt idx="2128">
                  <c:v>35.8239466666666</c:v>
                </c:pt>
                <c:pt idx="2129">
                  <c:v>35.840781228070099</c:v>
                </c:pt>
                <c:pt idx="2130">
                  <c:v>35.857615789473599</c:v>
                </c:pt>
                <c:pt idx="2131">
                  <c:v>35.874450350877197</c:v>
                </c:pt>
                <c:pt idx="2132">
                  <c:v>35.891284912280703</c:v>
                </c:pt>
                <c:pt idx="2133">
                  <c:v>35.908119473684202</c:v>
                </c:pt>
                <c:pt idx="2134">
                  <c:v>35.924954035087701</c:v>
                </c:pt>
                <c:pt idx="2135">
                  <c:v>35.9417885964912</c:v>
                </c:pt>
                <c:pt idx="2136">
                  <c:v>35.958623157894699</c:v>
                </c:pt>
                <c:pt idx="2137">
                  <c:v>35.975457719298198</c:v>
                </c:pt>
                <c:pt idx="2138">
                  <c:v>35.992292280701697</c:v>
                </c:pt>
                <c:pt idx="2139">
                  <c:v>36.009126842105204</c:v>
                </c:pt>
                <c:pt idx="2140">
                  <c:v>36.025961403508703</c:v>
                </c:pt>
                <c:pt idx="2141">
                  <c:v>36.042795964912202</c:v>
                </c:pt>
                <c:pt idx="2142">
                  <c:v>36.059630526315701</c:v>
                </c:pt>
                <c:pt idx="2143">
                  <c:v>36.076465087719299</c:v>
                </c:pt>
                <c:pt idx="2144">
                  <c:v>36.093299649122798</c:v>
                </c:pt>
                <c:pt idx="2145">
                  <c:v>36.110134210526297</c:v>
                </c:pt>
                <c:pt idx="2146">
                  <c:v>36.126968771929803</c:v>
                </c:pt>
                <c:pt idx="2147">
                  <c:v>36.143803333333302</c:v>
                </c:pt>
                <c:pt idx="2148">
                  <c:v>36.160637894736801</c:v>
                </c:pt>
                <c:pt idx="2149">
                  <c:v>36.1774724561403</c:v>
                </c:pt>
                <c:pt idx="2150">
                  <c:v>36.1943070175438</c:v>
                </c:pt>
                <c:pt idx="2151">
                  <c:v>36.211141578947299</c:v>
                </c:pt>
                <c:pt idx="2152">
                  <c:v>36.227976140350798</c:v>
                </c:pt>
                <c:pt idx="2153">
                  <c:v>36.244810701754297</c:v>
                </c:pt>
                <c:pt idx="2154">
                  <c:v>36.261645263157902</c:v>
                </c:pt>
                <c:pt idx="2155">
                  <c:v>36.278479824561401</c:v>
                </c:pt>
                <c:pt idx="2156">
                  <c:v>36.2953143859649</c:v>
                </c:pt>
                <c:pt idx="2157">
                  <c:v>36.312148947368399</c:v>
                </c:pt>
                <c:pt idx="2158">
                  <c:v>36.328983508771898</c:v>
                </c:pt>
                <c:pt idx="2159">
                  <c:v>36.345818070175397</c:v>
                </c:pt>
                <c:pt idx="2160">
                  <c:v>36.362652631578896</c:v>
                </c:pt>
                <c:pt idx="2161">
                  <c:v>36.379487192982403</c:v>
                </c:pt>
                <c:pt idx="2162">
                  <c:v>36.396321754385902</c:v>
                </c:pt>
                <c:pt idx="2163">
                  <c:v>36.413156315789401</c:v>
                </c:pt>
                <c:pt idx="2164">
                  <c:v>36.4299908771929</c:v>
                </c:pt>
                <c:pt idx="2165">
                  <c:v>36.446825438596399</c:v>
                </c:pt>
                <c:pt idx="2166">
                  <c:v>36.463659999999997</c:v>
                </c:pt>
                <c:pt idx="2167">
                  <c:v>36.480494561403503</c:v>
                </c:pt>
                <c:pt idx="2168">
                  <c:v>36.497329122807002</c:v>
                </c:pt>
                <c:pt idx="2169">
                  <c:v>36.514163684210502</c:v>
                </c:pt>
                <c:pt idx="2170">
                  <c:v>36.530998245614001</c:v>
                </c:pt>
                <c:pt idx="2171">
                  <c:v>36.5478328070175</c:v>
                </c:pt>
                <c:pt idx="2172">
                  <c:v>36.564667368420999</c:v>
                </c:pt>
                <c:pt idx="2173">
                  <c:v>36.581501929824498</c:v>
                </c:pt>
                <c:pt idx="2174">
                  <c:v>36.598336491227997</c:v>
                </c:pt>
                <c:pt idx="2175">
                  <c:v>36.615171052631503</c:v>
                </c:pt>
                <c:pt idx="2176">
                  <c:v>36.632005614035002</c:v>
                </c:pt>
                <c:pt idx="2177">
                  <c:v>36.6488401754386</c:v>
                </c:pt>
                <c:pt idx="2178">
                  <c:v>36.665674736842099</c:v>
                </c:pt>
                <c:pt idx="2179">
                  <c:v>36.682509298245598</c:v>
                </c:pt>
                <c:pt idx="2180">
                  <c:v>36.699343859649098</c:v>
                </c:pt>
                <c:pt idx="2181">
                  <c:v>36.716178421052597</c:v>
                </c:pt>
                <c:pt idx="2182">
                  <c:v>36.733012982456103</c:v>
                </c:pt>
                <c:pt idx="2183">
                  <c:v>36.749847543859602</c:v>
                </c:pt>
                <c:pt idx="2184">
                  <c:v>36.766682105263101</c:v>
                </c:pt>
                <c:pt idx="2185">
                  <c:v>36.7835166666666</c:v>
                </c:pt>
                <c:pt idx="2186">
                  <c:v>36.800351228070099</c:v>
                </c:pt>
                <c:pt idx="2187">
                  <c:v>36.817185789473598</c:v>
                </c:pt>
                <c:pt idx="2188">
                  <c:v>36.834020350877203</c:v>
                </c:pt>
                <c:pt idx="2189">
                  <c:v>36.850854912280703</c:v>
                </c:pt>
                <c:pt idx="2190">
                  <c:v>36.867689473684202</c:v>
                </c:pt>
                <c:pt idx="2191">
                  <c:v>36.884524035087701</c:v>
                </c:pt>
                <c:pt idx="2192">
                  <c:v>36.9013585964912</c:v>
                </c:pt>
                <c:pt idx="2193">
                  <c:v>36.918193157894699</c:v>
                </c:pt>
                <c:pt idx="2194">
                  <c:v>36.935027719298198</c:v>
                </c:pt>
                <c:pt idx="2195">
                  <c:v>36.951862280701697</c:v>
                </c:pt>
                <c:pt idx="2196">
                  <c:v>36.968696842105203</c:v>
                </c:pt>
                <c:pt idx="2197">
                  <c:v>36.985531403508702</c:v>
                </c:pt>
                <c:pt idx="2198">
                  <c:v>37.002365964912201</c:v>
                </c:pt>
                <c:pt idx="2199">
                  <c:v>37.0192005263157</c:v>
                </c:pt>
                <c:pt idx="2200">
                  <c:v>37.036035087719299</c:v>
                </c:pt>
                <c:pt idx="2201">
                  <c:v>37.052869649122798</c:v>
                </c:pt>
                <c:pt idx="2202">
                  <c:v>37.069704210526297</c:v>
                </c:pt>
                <c:pt idx="2203">
                  <c:v>37.086538771929803</c:v>
                </c:pt>
                <c:pt idx="2204">
                  <c:v>37.103373333333302</c:v>
                </c:pt>
                <c:pt idx="2205">
                  <c:v>37.120207894736801</c:v>
                </c:pt>
                <c:pt idx="2206">
                  <c:v>37.1370424561403</c:v>
                </c:pt>
                <c:pt idx="2207">
                  <c:v>37.153877017543799</c:v>
                </c:pt>
                <c:pt idx="2208">
                  <c:v>37.170711578947298</c:v>
                </c:pt>
                <c:pt idx="2209">
                  <c:v>37.187546140350797</c:v>
                </c:pt>
                <c:pt idx="2210">
                  <c:v>37.204380701754303</c:v>
                </c:pt>
                <c:pt idx="2211">
                  <c:v>37.221215263157902</c:v>
                </c:pt>
                <c:pt idx="2212">
                  <c:v>37.238049824561401</c:v>
                </c:pt>
                <c:pt idx="2213">
                  <c:v>37.2548843859649</c:v>
                </c:pt>
                <c:pt idx="2214">
                  <c:v>37.271718947368399</c:v>
                </c:pt>
                <c:pt idx="2215">
                  <c:v>37.288553508771898</c:v>
                </c:pt>
                <c:pt idx="2216">
                  <c:v>37.305388070175397</c:v>
                </c:pt>
                <c:pt idx="2217">
                  <c:v>37.322222631578903</c:v>
                </c:pt>
                <c:pt idx="2218">
                  <c:v>37.339057192982402</c:v>
                </c:pt>
                <c:pt idx="2219">
                  <c:v>37.355891754385901</c:v>
                </c:pt>
                <c:pt idx="2220">
                  <c:v>37.3727263157894</c:v>
                </c:pt>
                <c:pt idx="2221">
                  <c:v>37.389560877192899</c:v>
                </c:pt>
                <c:pt idx="2222">
                  <c:v>37.406395438596398</c:v>
                </c:pt>
                <c:pt idx="2223">
                  <c:v>37.423229999999997</c:v>
                </c:pt>
                <c:pt idx="2224">
                  <c:v>37.440064561403503</c:v>
                </c:pt>
                <c:pt idx="2225">
                  <c:v>37.456899122807002</c:v>
                </c:pt>
                <c:pt idx="2226">
                  <c:v>37.473733684210501</c:v>
                </c:pt>
                <c:pt idx="2227">
                  <c:v>37.490568245614</c:v>
                </c:pt>
                <c:pt idx="2228">
                  <c:v>37.507402807017499</c:v>
                </c:pt>
                <c:pt idx="2229">
                  <c:v>37.524237368420998</c:v>
                </c:pt>
                <c:pt idx="2230">
                  <c:v>37.541071929824497</c:v>
                </c:pt>
                <c:pt idx="2231">
                  <c:v>37.557906491228003</c:v>
                </c:pt>
                <c:pt idx="2232">
                  <c:v>37.574741052631502</c:v>
                </c:pt>
                <c:pt idx="2233">
                  <c:v>37.591575614035001</c:v>
                </c:pt>
                <c:pt idx="2234">
                  <c:v>37.6084101754386</c:v>
                </c:pt>
                <c:pt idx="2235">
                  <c:v>37.625244736842099</c:v>
                </c:pt>
                <c:pt idx="2236">
                  <c:v>37.642079298245598</c:v>
                </c:pt>
                <c:pt idx="2237">
                  <c:v>37.658913859649097</c:v>
                </c:pt>
                <c:pt idx="2238">
                  <c:v>37.675748421052603</c:v>
                </c:pt>
                <c:pt idx="2239">
                  <c:v>37.692582982456102</c:v>
                </c:pt>
                <c:pt idx="2240">
                  <c:v>37.709417543859601</c:v>
                </c:pt>
                <c:pt idx="2241">
                  <c:v>37.7262521052631</c:v>
                </c:pt>
                <c:pt idx="2242">
                  <c:v>37.743086666666599</c:v>
                </c:pt>
                <c:pt idx="2243">
                  <c:v>37.759921228070098</c:v>
                </c:pt>
                <c:pt idx="2244">
                  <c:v>37.776755789473597</c:v>
                </c:pt>
                <c:pt idx="2245">
                  <c:v>37.793590350877203</c:v>
                </c:pt>
                <c:pt idx="2246">
                  <c:v>37.810424912280702</c:v>
                </c:pt>
                <c:pt idx="2247">
                  <c:v>37.827259473684201</c:v>
                </c:pt>
                <c:pt idx="2248">
                  <c:v>37.8440940350877</c:v>
                </c:pt>
                <c:pt idx="2249">
                  <c:v>37.860928596491199</c:v>
                </c:pt>
                <c:pt idx="2250">
                  <c:v>37.877763157894698</c:v>
                </c:pt>
                <c:pt idx="2251">
                  <c:v>37.894597719298197</c:v>
                </c:pt>
                <c:pt idx="2252">
                  <c:v>37.911432280701703</c:v>
                </c:pt>
                <c:pt idx="2253">
                  <c:v>37.928266842105202</c:v>
                </c:pt>
                <c:pt idx="2254">
                  <c:v>37.945101403508701</c:v>
                </c:pt>
                <c:pt idx="2255">
                  <c:v>37.9619359649122</c:v>
                </c:pt>
                <c:pt idx="2256">
                  <c:v>37.978770526315699</c:v>
                </c:pt>
                <c:pt idx="2257">
                  <c:v>37.995605087719298</c:v>
                </c:pt>
                <c:pt idx="2258">
                  <c:v>38.012439649122797</c:v>
                </c:pt>
                <c:pt idx="2259">
                  <c:v>38.029274210526303</c:v>
                </c:pt>
                <c:pt idx="2260">
                  <c:v>38.046108771929802</c:v>
                </c:pt>
                <c:pt idx="2261">
                  <c:v>38.062943333333301</c:v>
                </c:pt>
                <c:pt idx="2262">
                  <c:v>38.0797778947368</c:v>
                </c:pt>
                <c:pt idx="2263">
                  <c:v>38.096612456140299</c:v>
                </c:pt>
                <c:pt idx="2264">
                  <c:v>38.113447017543798</c:v>
                </c:pt>
                <c:pt idx="2265">
                  <c:v>38.130281578947297</c:v>
                </c:pt>
                <c:pt idx="2266">
                  <c:v>38.147116140350803</c:v>
                </c:pt>
                <c:pt idx="2267">
                  <c:v>38.163950701754302</c:v>
                </c:pt>
                <c:pt idx="2268">
                  <c:v>38.180785263157802</c:v>
                </c:pt>
                <c:pt idx="2269">
                  <c:v>38.1976198245614</c:v>
                </c:pt>
                <c:pt idx="2270">
                  <c:v>38.214454385964899</c:v>
                </c:pt>
                <c:pt idx="2271">
                  <c:v>38.231288947368398</c:v>
                </c:pt>
                <c:pt idx="2272">
                  <c:v>38.248123508771897</c:v>
                </c:pt>
                <c:pt idx="2273">
                  <c:v>38.264958070175403</c:v>
                </c:pt>
                <c:pt idx="2274">
                  <c:v>38.281792631578902</c:v>
                </c:pt>
                <c:pt idx="2275">
                  <c:v>38.298627192982401</c:v>
                </c:pt>
                <c:pt idx="2276">
                  <c:v>38.3154617543859</c:v>
                </c:pt>
                <c:pt idx="2277">
                  <c:v>38.332296315789399</c:v>
                </c:pt>
                <c:pt idx="2278">
                  <c:v>38.349130877192898</c:v>
                </c:pt>
                <c:pt idx="2279">
                  <c:v>38.365965438596398</c:v>
                </c:pt>
                <c:pt idx="2280">
                  <c:v>38.382800000000003</c:v>
                </c:pt>
                <c:pt idx="2281">
                  <c:v>38.399634561403502</c:v>
                </c:pt>
                <c:pt idx="2282">
                  <c:v>38.416469122807001</c:v>
                </c:pt>
                <c:pt idx="2283">
                  <c:v>38.4333036842105</c:v>
                </c:pt>
                <c:pt idx="2284">
                  <c:v>38.450138245613999</c:v>
                </c:pt>
                <c:pt idx="2285">
                  <c:v>38.466972807017498</c:v>
                </c:pt>
                <c:pt idx="2286">
                  <c:v>38.483807368420997</c:v>
                </c:pt>
                <c:pt idx="2287">
                  <c:v>38.500641929824504</c:v>
                </c:pt>
                <c:pt idx="2288">
                  <c:v>38.517476491228003</c:v>
                </c:pt>
                <c:pt idx="2289">
                  <c:v>38.534311052631502</c:v>
                </c:pt>
                <c:pt idx="2290">
                  <c:v>38.551145614035001</c:v>
                </c:pt>
                <c:pt idx="2291">
                  <c:v>38.567980175438599</c:v>
                </c:pt>
                <c:pt idx="2292">
                  <c:v>38.584814736842098</c:v>
                </c:pt>
                <c:pt idx="2293">
                  <c:v>38.601649298245597</c:v>
                </c:pt>
                <c:pt idx="2294">
                  <c:v>38.618483859649103</c:v>
                </c:pt>
                <c:pt idx="2295">
                  <c:v>38.635318421052602</c:v>
                </c:pt>
                <c:pt idx="2296">
                  <c:v>38.652152982456101</c:v>
                </c:pt>
                <c:pt idx="2297">
                  <c:v>38.6689875438596</c:v>
                </c:pt>
                <c:pt idx="2298">
                  <c:v>38.6858221052631</c:v>
                </c:pt>
                <c:pt idx="2299">
                  <c:v>38.702656666666599</c:v>
                </c:pt>
                <c:pt idx="2300">
                  <c:v>38.719491228070098</c:v>
                </c:pt>
                <c:pt idx="2301">
                  <c:v>38.736325789473597</c:v>
                </c:pt>
                <c:pt idx="2302">
                  <c:v>38.753160350877202</c:v>
                </c:pt>
                <c:pt idx="2303">
                  <c:v>38.769994912280701</c:v>
                </c:pt>
                <c:pt idx="2304">
                  <c:v>38.7868294736842</c:v>
                </c:pt>
                <c:pt idx="2305">
                  <c:v>38.803664035087699</c:v>
                </c:pt>
                <c:pt idx="2306">
                  <c:v>38.820498596491198</c:v>
                </c:pt>
                <c:pt idx="2307">
                  <c:v>38.837333157894697</c:v>
                </c:pt>
                <c:pt idx="2308">
                  <c:v>38.854167719298196</c:v>
                </c:pt>
                <c:pt idx="2309">
                  <c:v>38.871002280701703</c:v>
                </c:pt>
                <c:pt idx="2310">
                  <c:v>38.887836842105202</c:v>
                </c:pt>
                <c:pt idx="2311">
                  <c:v>38.904671403508701</c:v>
                </c:pt>
                <c:pt idx="2312">
                  <c:v>38.9215059649122</c:v>
                </c:pt>
                <c:pt idx="2313">
                  <c:v>38.938340526315699</c:v>
                </c:pt>
                <c:pt idx="2314">
                  <c:v>38.955175087719297</c:v>
                </c:pt>
                <c:pt idx="2315">
                  <c:v>38.972009649122803</c:v>
                </c:pt>
                <c:pt idx="2316">
                  <c:v>38.988844210526302</c:v>
                </c:pt>
                <c:pt idx="2317">
                  <c:v>39.005678771929801</c:v>
                </c:pt>
                <c:pt idx="2318">
                  <c:v>39.022513333333301</c:v>
                </c:pt>
                <c:pt idx="2319">
                  <c:v>39.0393478947368</c:v>
                </c:pt>
                <c:pt idx="2320">
                  <c:v>39.056182456140299</c:v>
                </c:pt>
                <c:pt idx="2321">
                  <c:v>39.073017017543798</c:v>
                </c:pt>
                <c:pt idx="2322">
                  <c:v>39.089851578947297</c:v>
                </c:pt>
                <c:pt idx="2323">
                  <c:v>39.106686140350803</c:v>
                </c:pt>
                <c:pt idx="2324">
                  <c:v>39.123520701754302</c:v>
                </c:pt>
                <c:pt idx="2325">
                  <c:v>39.1403552631579</c:v>
                </c:pt>
                <c:pt idx="2326">
                  <c:v>39.157189824561399</c:v>
                </c:pt>
                <c:pt idx="2327">
                  <c:v>39.174024385964898</c:v>
                </c:pt>
                <c:pt idx="2328">
                  <c:v>39.190858947368397</c:v>
                </c:pt>
                <c:pt idx="2329">
                  <c:v>39.207693508771897</c:v>
                </c:pt>
                <c:pt idx="2330">
                  <c:v>39.224528070175403</c:v>
                </c:pt>
                <c:pt idx="2331">
                  <c:v>39.241362631578902</c:v>
                </c:pt>
                <c:pt idx="2332">
                  <c:v>39.258197192982401</c:v>
                </c:pt>
                <c:pt idx="2333">
                  <c:v>39.2750317543859</c:v>
                </c:pt>
                <c:pt idx="2334">
                  <c:v>39.291866315789399</c:v>
                </c:pt>
                <c:pt idx="2335">
                  <c:v>39.308700877192898</c:v>
                </c:pt>
                <c:pt idx="2336">
                  <c:v>39.325535438596503</c:v>
                </c:pt>
                <c:pt idx="2337">
                  <c:v>39.342370000000003</c:v>
                </c:pt>
                <c:pt idx="2338">
                  <c:v>39.359204561403502</c:v>
                </c:pt>
                <c:pt idx="2339">
                  <c:v>39.376039122807001</c:v>
                </c:pt>
                <c:pt idx="2340">
                  <c:v>39.3928736842105</c:v>
                </c:pt>
                <c:pt idx="2341">
                  <c:v>39.409708245613999</c:v>
                </c:pt>
                <c:pt idx="2342">
                  <c:v>39.426542807017498</c:v>
                </c:pt>
                <c:pt idx="2343">
                  <c:v>39.443377368420997</c:v>
                </c:pt>
                <c:pt idx="2344">
                  <c:v>39.460211929824503</c:v>
                </c:pt>
                <c:pt idx="2345">
                  <c:v>39.477046491228002</c:v>
                </c:pt>
                <c:pt idx="2346">
                  <c:v>39.493881052631501</c:v>
                </c:pt>
                <c:pt idx="2347">
                  <c:v>39.510715614035</c:v>
                </c:pt>
                <c:pt idx="2348">
                  <c:v>39.527550175438599</c:v>
                </c:pt>
                <c:pt idx="2349">
                  <c:v>39.544384736842098</c:v>
                </c:pt>
                <c:pt idx="2350">
                  <c:v>39.561219298245597</c:v>
                </c:pt>
                <c:pt idx="2351">
                  <c:v>39.578053859649103</c:v>
                </c:pt>
                <c:pt idx="2352">
                  <c:v>39.594888421052602</c:v>
                </c:pt>
                <c:pt idx="2353">
                  <c:v>39.611722982456101</c:v>
                </c:pt>
                <c:pt idx="2354">
                  <c:v>39.6285575438596</c:v>
                </c:pt>
                <c:pt idx="2355">
                  <c:v>39.645392105263099</c:v>
                </c:pt>
                <c:pt idx="2356">
                  <c:v>39.662226666666598</c:v>
                </c:pt>
                <c:pt idx="2357">
                  <c:v>39.679061228070097</c:v>
                </c:pt>
                <c:pt idx="2358">
                  <c:v>39.695895789473603</c:v>
                </c:pt>
                <c:pt idx="2359">
                  <c:v>39.712730350877102</c:v>
                </c:pt>
                <c:pt idx="2360">
                  <c:v>39.729564912280701</c:v>
                </c:pt>
                <c:pt idx="2361">
                  <c:v>39.7463994736842</c:v>
                </c:pt>
                <c:pt idx="2362">
                  <c:v>39.763234035087699</c:v>
                </c:pt>
                <c:pt idx="2363">
                  <c:v>39.780068596491198</c:v>
                </c:pt>
                <c:pt idx="2364">
                  <c:v>39.796903157894697</c:v>
                </c:pt>
                <c:pt idx="2365">
                  <c:v>39.813737719298203</c:v>
                </c:pt>
                <c:pt idx="2366">
                  <c:v>39.830572280701702</c:v>
                </c:pt>
                <c:pt idx="2367">
                  <c:v>39.847406842105201</c:v>
                </c:pt>
                <c:pt idx="2368">
                  <c:v>39.8642414035087</c:v>
                </c:pt>
                <c:pt idx="2369">
                  <c:v>39.881075964912199</c:v>
                </c:pt>
                <c:pt idx="2370">
                  <c:v>39.897910526315698</c:v>
                </c:pt>
                <c:pt idx="2371">
                  <c:v>39.914745087719297</c:v>
                </c:pt>
                <c:pt idx="2372">
                  <c:v>39.931579649122803</c:v>
                </c:pt>
                <c:pt idx="2373">
                  <c:v>39.948414210526302</c:v>
                </c:pt>
                <c:pt idx="2374">
                  <c:v>39.965248771929801</c:v>
                </c:pt>
                <c:pt idx="2375">
                  <c:v>39.9820833333333</c:v>
                </c:pt>
              </c:numCache>
            </c:numRef>
          </c:xVal>
          <c:yVal>
            <c:numRef>
              <c:f>'CSM171(1)'!$U$2:$U$2377</c:f>
              <c:numCache>
                <c:formatCode>General</c:formatCode>
                <c:ptCount val="2376"/>
                <c:pt idx="0">
                  <c:v>0.43615244941176901</c:v>
                </c:pt>
                <c:pt idx="1">
                  <c:v>0.43615100183572902</c:v>
                </c:pt>
                <c:pt idx="2">
                  <c:v>0.43615093637716001</c:v>
                </c:pt>
                <c:pt idx="3">
                  <c:v>0.43614968021358802</c:v>
                </c:pt>
                <c:pt idx="4">
                  <c:v>0.436148795442443</c:v>
                </c:pt>
                <c:pt idx="5">
                  <c:v>0.436149036924875</c:v>
                </c:pt>
                <c:pt idx="6">
                  <c:v>0.436149294444241</c:v>
                </c:pt>
                <c:pt idx="7">
                  <c:v>0.43614982605785801</c:v>
                </c:pt>
                <c:pt idx="8">
                  <c:v>0.43615150115988199</c:v>
                </c:pt>
                <c:pt idx="9">
                  <c:v>0.43615349630000999</c:v>
                </c:pt>
                <c:pt idx="10">
                  <c:v>0.43615169179986102</c:v>
                </c:pt>
                <c:pt idx="11">
                  <c:v>0.43614720142739299</c:v>
                </c:pt>
                <c:pt idx="12">
                  <c:v>0.436145785039738</c:v>
                </c:pt>
                <c:pt idx="13">
                  <c:v>0.43614765336910799</c:v>
                </c:pt>
                <c:pt idx="14">
                  <c:v>0.43615019618395501</c:v>
                </c:pt>
                <c:pt idx="15">
                  <c:v>0.43615008264837402</c:v>
                </c:pt>
                <c:pt idx="16">
                  <c:v>0.43614821438818702</c:v>
                </c:pt>
                <c:pt idx="17">
                  <c:v>0.43614478242732502</c:v>
                </c:pt>
                <c:pt idx="18">
                  <c:v>0.43614026010866802</c:v>
                </c:pt>
                <c:pt idx="19">
                  <c:v>0.43613929576017801</c:v>
                </c:pt>
                <c:pt idx="20">
                  <c:v>0.43614000276345699</c:v>
                </c:pt>
                <c:pt idx="21">
                  <c:v>0.43614076020963899</c:v>
                </c:pt>
                <c:pt idx="22">
                  <c:v>0.43614206398639899</c:v>
                </c:pt>
                <c:pt idx="23">
                  <c:v>0.43614236956881303</c:v>
                </c:pt>
                <c:pt idx="24">
                  <c:v>0.43614222608005898</c:v>
                </c:pt>
                <c:pt idx="25">
                  <c:v>0.43614227216918799</c:v>
                </c:pt>
                <c:pt idx="26">
                  <c:v>0.43613945470328502</c:v>
                </c:pt>
                <c:pt idx="27">
                  <c:v>0.43613684661361801</c:v>
                </c:pt>
                <c:pt idx="28">
                  <c:v>0.43613589706668099</c:v>
                </c:pt>
                <c:pt idx="29">
                  <c:v>0.43613729962905901</c:v>
                </c:pt>
                <c:pt idx="30">
                  <c:v>0.43613948736476599</c:v>
                </c:pt>
                <c:pt idx="31">
                  <c:v>0.436139327307557</c:v>
                </c:pt>
                <c:pt idx="32">
                  <c:v>0.43613927749497799</c:v>
                </c:pt>
                <c:pt idx="33">
                  <c:v>0.43613668652686099</c:v>
                </c:pt>
                <c:pt idx="34">
                  <c:v>0.43613602764211201</c:v>
                </c:pt>
                <c:pt idx="35">
                  <c:v>0.43613858537660799</c:v>
                </c:pt>
                <c:pt idx="36">
                  <c:v>0.43614100208156897</c:v>
                </c:pt>
                <c:pt idx="37">
                  <c:v>0.43614420564079798</c:v>
                </c:pt>
                <c:pt idx="38">
                  <c:v>0.43614476782227701</c:v>
                </c:pt>
                <c:pt idx="39">
                  <c:v>0.43614203160187098</c:v>
                </c:pt>
                <c:pt idx="40">
                  <c:v>0.436140309379485</c:v>
                </c:pt>
                <c:pt idx="41">
                  <c:v>0.43613934164132001</c:v>
                </c:pt>
                <c:pt idx="42">
                  <c:v>0.436137039469153</c:v>
                </c:pt>
                <c:pt idx="43">
                  <c:v>0.436137154778168</c:v>
                </c:pt>
                <c:pt idx="44">
                  <c:v>0.43614029394129999</c:v>
                </c:pt>
                <c:pt idx="45">
                  <c:v>0.43614132297213498</c:v>
                </c:pt>
                <c:pt idx="46">
                  <c:v>0.43614055034670002</c:v>
                </c:pt>
                <c:pt idx="47">
                  <c:v>0.43613935854462699</c:v>
                </c:pt>
                <c:pt idx="48">
                  <c:v>0.436137217818864</c:v>
                </c:pt>
                <c:pt idx="49">
                  <c:v>0.43613663864979302</c:v>
                </c:pt>
                <c:pt idx="50">
                  <c:v>0.43613716798632501</c:v>
                </c:pt>
                <c:pt idx="51">
                  <c:v>0.43613571939436802</c:v>
                </c:pt>
                <c:pt idx="52">
                  <c:v>0.43613533457072301</c:v>
                </c:pt>
                <c:pt idx="53">
                  <c:v>0.43613744297302198</c:v>
                </c:pt>
                <c:pt idx="54">
                  <c:v>0.43613837615833201</c:v>
                </c:pt>
                <c:pt idx="55">
                  <c:v>0.436137071064639</c:v>
                </c:pt>
                <c:pt idx="56">
                  <c:v>0.43613489804926903</c:v>
                </c:pt>
                <c:pt idx="57">
                  <c:v>0.43613431885924098</c:v>
                </c:pt>
                <c:pt idx="58">
                  <c:v>0.43613443132310098</c:v>
                </c:pt>
                <c:pt idx="59">
                  <c:v>0.436134383247198</c:v>
                </c:pt>
                <c:pt idx="60">
                  <c:v>0.436135655941425</c:v>
                </c:pt>
                <c:pt idx="61">
                  <c:v>0.43613779554349502</c:v>
                </c:pt>
                <c:pt idx="62">
                  <c:v>0.43613641062719699</c:v>
                </c:pt>
                <c:pt idx="63">
                  <c:v>0.43613377318532598</c:v>
                </c:pt>
                <c:pt idx="64">
                  <c:v>0.43613423770030302</c:v>
                </c:pt>
                <c:pt idx="65">
                  <c:v>0.43613309410881101</c:v>
                </c:pt>
                <c:pt idx="66">
                  <c:v>0.43613204938983302</c:v>
                </c:pt>
                <c:pt idx="67">
                  <c:v>0.43613291722822001</c:v>
                </c:pt>
                <c:pt idx="68">
                  <c:v>0.43613283774508499</c:v>
                </c:pt>
                <c:pt idx="69">
                  <c:v>0.43613459407883798</c:v>
                </c:pt>
                <c:pt idx="70">
                  <c:v>0.43613642742383402</c:v>
                </c:pt>
                <c:pt idx="71">
                  <c:v>0.43613525235013001</c:v>
                </c:pt>
                <c:pt idx="72">
                  <c:v>0.43613555996658798</c:v>
                </c:pt>
                <c:pt idx="73">
                  <c:v>0.43613642726764401</c:v>
                </c:pt>
                <c:pt idx="74">
                  <c:v>0.43613517376656302</c:v>
                </c:pt>
                <c:pt idx="75">
                  <c:v>0.43613783027518999</c:v>
                </c:pt>
                <c:pt idx="76">
                  <c:v>0.43614117613901399</c:v>
                </c:pt>
                <c:pt idx="77">
                  <c:v>0.43613961585647198</c:v>
                </c:pt>
                <c:pt idx="78">
                  <c:v>0.43613784636938702</c:v>
                </c:pt>
                <c:pt idx="79">
                  <c:v>0.43613850567801399</c:v>
                </c:pt>
                <c:pt idx="80">
                  <c:v>0.43613829501888202</c:v>
                </c:pt>
                <c:pt idx="81">
                  <c:v>0.43613725043940799</c:v>
                </c:pt>
                <c:pt idx="82">
                  <c:v>0.43613995714161502</c:v>
                </c:pt>
                <c:pt idx="83">
                  <c:v>0.43614499694183301</c:v>
                </c:pt>
                <c:pt idx="84">
                  <c:v>0.43614903840990499</c:v>
                </c:pt>
                <c:pt idx="85">
                  <c:v>0.43615150109277601</c:v>
                </c:pt>
                <c:pt idx="86">
                  <c:v>0.43615146761379198</c:v>
                </c:pt>
                <c:pt idx="87">
                  <c:v>0.43614955304174602</c:v>
                </c:pt>
                <c:pt idx="88">
                  <c:v>0.43614982729358798</c:v>
                </c:pt>
                <c:pt idx="89">
                  <c:v>0.43615293348906298</c:v>
                </c:pt>
                <c:pt idx="90">
                  <c:v>0.43615410705823698</c:v>
                </c:pt>
                <c:pt idx="91">
                  <c:v>0.436150856026504</c:v>
                </c:pt>
                <c:pt idx="92">
                  <c:v>0.43614907103617401</c:v>
                </c:pt>
                <c:pt idx="93">
                  <c:v>0.43615166233626901</c:v>
                </c:pt>
                <c:pt idx="94">
                  <c:v>0.43615330306836902</c:v>
                </c:pt>
                <c:pt idx="95">
                  <c:v>0.43615182182278101</c:v>
                </c:pt>
                <c:pt idx="96">
                  <c:v>0.436150776675227</c:v>
                </c:pt>
                <c:pt idx="97">
                  <c:v>0.436151823054032</c:v>
                </c:pt>
                <c:pt idx="98">
                  <c:v>0.43615143459704497</c:v>
                </c:pt>
                <c:pt idx="99">
                  <c:v>0.43614908446102202</c:v>
                </c:pt>
                <c:pt idx="100">
                  <c:v>0.43614787687739098</c:v>
                </c:pt>
                <c:pt idx="101">
                  <c:v>0.436146073967771</c:v>
                </c:pt>
                <c:pt idx="102">
                  <c:v>0.43614459362288099</c:v>
                </c:pt>
                <c:pt idx="103">
                  <c:v>0.43614383442854698</c:v>
                </c:pt>
                <c:pt idx="104">
                  <c:v>0.43614148528145202</c:v>
                </c:pt>
                <c:pt idx="105">
                  <c:v>0.43614072787103503</c:v>
                </c:pt>
                <c:pt idx="106">
                  <c:v>0.43614017990276999</c:v>
                </c:pt>
                <c:pt idx="107">
                  <c:v>0.436139681394694</c:v>
                </c:pt>
                <c:pt idx="108">
                  <c:v>0.43614045453164901</c:v>
                </c:pt>
                <c:pt idx="109">
                  <c:v>0.43614043629666699</c:v>
                </c:pt>
                <c:pt idx="110">
                  <c:v>0.43613789289989402</c:v>
                </c:pt>
                <c:pt idx="111">
                  <c:v>0.436136879283753</c:v>
                </c:pt>
                <c:pt idx="112">
                  <c:v>0.43613618499943801</c:v>
                </c:pt>
                <c:pt idx="113">
                  <c:v>0.436133593062764</c:v>
                </c:pt>
                <c:pt idx="114">
                  <c:v>0.43613275722744799</c:v>
                </c:pt>
                <c:pt idx="115">
                  <c:v>0.436132578121111</c:v>
                </c:pt>
                <c:pt idx="116">
                  <c:v>0.43612829540618198</c:v>
                </c:pt>
                <c:pt idx="117">
                  <c:v>0.43612382219559698</c:v>
                </c:pt>
                <c:pt idx="118">
                  <c:v>0.43612352931128801</c:v>
                </c:pt>
                <c:pt idx="119">
                  <c:v>0.43612261191812202</c:v>
                </c:pt>
                <c:pt idx="120">
                  <c:v>0.43612311232566198</c:v>
                </c:pt>
                <c:pt idx="121">
                  <c:v>0.43612599432823501</c:v>
                </c:pt>
                <c:pt idx="122">
                  <c:v>0.43612831218400699</c:v>
                </c:pt>
                <c:pt idx="123">
                  <c:v>0.43612837610139599</c:v>
                </c:pt>
                <c:pt idx="124">
                  <c:v>0.43612684584765099</c:v>
                </c:pt>
                <c:pt idx="125">
                  <c:v>0.43612562355603901</c:v>
                </c:pt>
                <c:pt idx="126">
                  <c:v>0.43612618661503399</c:v>
                </c:pt>
                <c:pt idx="127">
                  <c:v>0.43612567090971099</c:v>
                </c:pt>
                <c:pt idx="128">
                  <c:v>0.43612527004495699</c:v>
                </c:pt>
                <c:pt idx="129">
                  <c:v>0.43612760408496498</c:v>
                </c:pt>
                <c:pt idx="130">
                  <c:v>0.43613104932873897</c:v>
                </c:pt>
                <c:pt idx="131">
                  <c:v>0.436133512873289</c:v>
                </c:pt>
                <c:pt idx="132">
                  <c:v>0.43613351229638803</c:v>
                </c:pt>
                <c:pt idx="133">
                  <c:v>0.43613085597484003</c:v>
                </c:pt>
                <c:pt idx="134">
                  <c:v>0.43613061804437803</c:v>
                </c:pt>
                <c:pt idx="135">
                  <c:v>0.43613646234388598</c:v>
                </c:pt>
                <c:pt idx="136">
                  <c:v>0.43614187184034497</c:v>
                </c:pt>
                <c:pt idx="137">
                  <c:v>0.43614507667596902</c:v>
                </c:pt>
                <c:pt idx="138">
                  <c:v>0.43614873352335298</c:v>
                </c:pt>
                <c:pt idx="139">
                  <c:v>0.43615346708477398</c:v>
                </c:pt>
                <c:pt idx="140">
                  <c:v>0.43615573540198399</c:v>
                </c:pt>
                <c:pt idx="141">
                  <c:v>0.43615557486732098</c:v>
                </c:pt>
                <c:pt idx="142">
                  <c:v>0.43615623481804899</c:v>
                </c:pt>
                <c:pt idx="143">
                  <c:v>0.43615758790211201</c:v>
                </c:pt>
                <c:pt idx="144">
                  <c:v>0.43615971268395798</c:v>
                </c:pt>
                <c:pt idx="145">
                  <c:v>0.43616109781789902</c:v>
                </c:pt>
                <c:pt idx="146">
                  <c:v>0.436162354312992</c:v>
                </c:pt>
                <c:pt idx="147">
                  <c:v>0.436162755327619</c:v>
                </c:pt>
                <c:pt idx="148">
                  <c:v>0.43616108189057201</c:v>
                </c:pt>
                <c:pt idx="149">
                  <c:v>0.43616111502861699</c:v>
                </c:pt>
                <c:pt idx="150">
                  <c:v>0.43616095086821199</c:v>
                </c:pt>
                <c:pt idx="151">
                  <c:v>0.43615742554478898</c:v>
                </c:pt>
                <c:pt idx="152">
                  <c:v>0.43615610636588398</c:v>
                </c:pt>
                <c:pt idx="153">
                  <c:v>0.436156928046943</c:v>
                </c:pt>
                <c:pt idx="154">
                  <c:v>0.43615802229682799</c:v>
                </c:pt>
                <c:pt idx="155">
                  <c:v>0.436156619024825</c:v>
                </c:pt>
                <c:pt idx="156">
                  <c:v>0.43615267847702599</c:v>
                </c:pt>
                <c:pt idx="157">
                  <c:v>0.436152644636427</c:v>
                </c:pt>
                <c:pt idx="158">
                  <c:v>0.436153658008685</c:v>
                </c:pt>
                <c:pt idx="159">
                  <c:v>0.43615402881058002</c:v>
                </c:pt>
                <c:pt idx="160">
                  <c:v>0.43615468929857598</c:v>
                </c:pt>
                <c:pt idx="161">
                  <c:v>0.436155800301675</c:v>
                </c:pt>
                <c:pt idx="162">
                  <c:v>0.43615570216757299</c:v>
                </c:pt>
                <c:pt idx="163">
                  <c:v>0.43615238427694503</c:v>
                </c:pt>
                <c:pt idx="164">
                  <c:v>0.43614787600167798</c:v>
                </c:pt>
                <c:pt idx="165">
                  <c:v>0.43614472027429102</c:v>
                </c:pt>
                <c:pt idx="166">
                  <c:v>0.43614338486357501</c:v>
                </c:pt>
                <c:pt idx="167">
                  <c:v>0.43614396498000302</c:v>
                </c:pt>
                <c:pt idx="168">
                  <c:v>0.43614401182242302</c:v>
                </c:pt>
                <c:pt idx="169">
                  <c:v>0.43614277423082498</c:v>
                </c:pt>
                <c:pt idx="170">
                  <c:v>0.43614402889211801</c:v>
                </c:pt>
                <c:pt idx="171">
                  <c:v>0.43614365624322599</c:v>
                </c:pt>
                <c:pt idx="172">
                  <c:v>0.436139601027693</c:v>
                </c:pt>
                <c:pt idx="173">
                  <c:v>0.43613752401371397</c:v>
                </c:pt>
                <c:pt idx="174">
                  <c:v>0.43613799101600098</c:v>
                </c:pt>
                <c:pt idx="175">
                  <c:v>0.43613937483850801</c:v>
                </c:pt>
                <c:pt idx="176">
                  <c:v>0.436140116384647</c:v>
                </c:pt>
                <c:pt idx="177">
                  <c:v>0.43614209775206397</c:v>
                </c:pt>
                <c:pt idx="178">
                  <c:v>0.43614293185346198</c:v>
                </c:pt>
                <c:pt idx="179">
                  <c:v>0.43613864754549903</c:v>
                </c:pt>
                <c:pt idx="180">
                  <c:v>0.436134398555656</c:v>
                </c:pt>
                <c:pt idx="181">
                  <c:v>0.43613393306592901</c:v>
                </c:pt>
                <c:pt idx="182">
                  <c:v>0.43613501140192501</c:v>
                </c:pt>
                <c:pt idx="183">
                  <c:v>0.43613663830642202</c:v>
                </c:pt>
                <c:pt idx="184">
                  <c:v>0.43614001855213003</c:v>
                </c:pt>
                <c:pt idx="185">
                  <c:v>0.43614151521818501</c:v>
                </c:pt>
                <c:pt idx="186">
                  <c:v>0.43614006727272903</c:v>
                </c:pt>
                <c:pt idx="187">
                  <c:v>0.43613837653184501</c:v>
                </c:pt>
                <c:pt idx="188">
                  <c:v>0.43613739485212599</c:v>
                </c:pt>
                <c:pt idx="189">
                  <c:v>0.43613792622761199</c:v>
                </c:pt>
                <c:pt idx="190">
                  <c:v>0.43613944038885999</c:v>
                </c:pt>
                <c:pt idx="191">
                  <c:v>0.436141904364994</c:v>
                </c:pt>
                <c:pt idx="192">
                  <c:v>0.43614430332784498</c:v>
                </c:pt>
                <c:pt idx="193">
                  <c:v>0.43614588132217103</c:v>
                </c:pt>
                <c:pt idx="194">
                  <c:v>0.43614644389087598</c:v>
                </c:pt>
                <c:pt idx="195">
                  <c:v>0.43614700921701599</c:v>
                </c:pt>
                <c:pt idx="196">
                  <c:v>0.43615082352135798</c:v>
                </c:pt>
                <c:pt idx="197">
                  <c:v>0.43615465601450598</c:v>
                </c:pt>
                <c:pt idx="198">
                  <c:v>0.43615703867707301</c:v>
                </c:pt>
                <c:pt idx="199">
                  <c:v>0.43615728160937201</c:v>
                </c:pt>
                <c:pt idx="200">
                  <c:v>0.436158861068138</c:v>
                </c:pt>
                <c:pt idx="201">
                  <c:v>0.43616162839682798</c:v>
                </c:pt>
                <c:pt idx="202">
                  <c:v>0.43616224184858698</c:v>
                </c:pt>
                <c:pt idx="203">
                  <c:v>0.43616338459277798</c:v>
                </c:pt>
                <c:pt idx="204">
                  <c:v>0.43616412581142799</c:v>
                </c:pt>
                <c:pt idx="205">
                  <c:v>0.43616599482659102</c:v>
                </c:pt>
                <c:pt idx="206">
                  <c:v>0.43616797356932502</c:v>
                </c:pt>
                <c:pt idx="207">
                  <c:v>0.43616750694607598</c:v>
                </c:pt>
                <c:pt idx="208">
                  <c:v>0.43616802316347197</c:v>
                </c:pt>
                <c:pt idx="209">
                  <c:v>0.43616845608680199</c:v>
                </c:pt>
                <c:pt idx="210">
                  <c:v>0.43616692841495902</c:v>
                </c:pt>
                <c:pt idx="211">
                  <c:v>0.43616766851792699</c:v>
                </c:pt>
                <c:pt idx="212">
                  <c:v>0.43616831070801398</c:v>
                </c:pt>
                <c:pt idx="213">
                  <c:v>0.43616584771261602</c:v>
                </c:pt>
                <c:pt idx="214">
                  <c:v>0.436163353216662</c:v>
                </c:pt>
                <c:pt idx="215">
                  <c:v>0.436163352839046</c:v>
                </c:pt>
                <c:pt idx="216">
                  <c:v>0.43616249689411901</c:v>
                </c:pt>
                <c:pt idx="217">
                  <c:v>0.43615790780350899</c:v>
                </c:pt>
                <c:pt idx="218">
                  <c:v>0.43615359318593899</c:v>
                </c:pt>
                <c:pt idx="219">
                  <c:v>0.43615196786489902</c:v>
                </c:pt>
                <c:pt idx="220">
                  <c:v>0.43615295096192003</c:v>
                </c:pt>
                <c:pt idx="221">
                  <c:v>0.43615378588062798</c:v>
                </c:pt>
                <c:pt idx="222">
                  <c:v>0.43615115984075598</c:v>
                </c:pt>
                <c:pt idx="223">
                  <c:v>0.43614744113783999</c:v>
                </c:pt>
                <c:pt idx="224">
                  <c:v>0.43614412617998499</c:v>
                </c:pt>
                <c:pt idx="225">
                  <c:v>0.43614212978628503</c:v>
                </c:pt>
                <c:pt idx="226">
                  <c:v>0.43614061361024797</c:v>
                </c:pt>
                <c:pt idx="227">
                  <c:v>0.43613676646743199</c:v>
                </c:pt>
                <c:pt idx="228">
                  <c:v>0.43613522206590399</c:v>
                </c:pt>
                <c:pt idx="229">
                  <c:v>0.43613521854862197</c:v>
                </c:pt>
                <c:pt idx="230">
                  <c:v>0.43613187047691399</c:v>
                </c:pt>
                <c:pt idx="231">
                  <c:v>0.436130632250049</c:v>
                </c:pt>
                <c:pt idx="232">
                  <c:v>0.43613170984864302</c:v>
                </c:pt>
                <c:pt idx="233">
                  <c:v>0.43613158116403999</c:v>
                </c:pt>
                <c:pt idx="234">
                  <c:v>0.43613141998190902</c:v>
                </c:pt>
                <c:pt idx="235">
                  <c:v>0.43613080755474298</c:v>
                </c:pt>
                <c:pt idx="236">
                  <c:v>0.43613003540265299</c:v>
                </c:pt>
                <c:pt idx="237">
                  <c:v>0.43613053474249203</c:v>
                </c:pt>
                <c:pt idx="238">
                  <c:v>0.436131081356604</c:v>
                </c:pt>
                <c:pt idx="239">
                  <c:v>0.43613121158549001</c:v>
                </c:pt>
                <c:pt idx="240">
                  <c:v>0.436132353751365</c:v>
                </c:pt>
                <c:pt idx="241">
                  <c:v>0.43613112857221498</c:v>
                </c:pt>
                <c:pt idx="242">
                  <c:v>0.43612760407071799</c:v>
                </c:pt>
                <c:pt idx="243">
                  <c:v>0.43612597726695601</c:v>
                </c:pt>
                <c:pt idx="244">
                  <c:v>0.43612430155745202</c:v>
                </c:pt>
                <c:pt idx="245">
                  <c:v>0.43612243499713599</c:v>
                </c:pt>
                <c:pt idx="246">
                  <c:v>0.43612206379697199</c:v>
                </c:pt>
                <c:pt idx="247">
                  <c:v>0.43612048503079798</c:v>
                </c:pt>
                <c:pt idx="248">
                  <c:v>0.43611923099240801</c:v>
                </c:pt>
                <c:pt idx="249">
                  <c:v>0.43612051896259202</c:v>
                </c:pt>
                <c:pt idx="250">
                  <c:v>0.43611995303694001</c:v>
                </c:pt>
                <c:pt idx="251">
                  <c:v>0.43611691334814701</c:v>
                </c:pt>
                <c:pt idx="252">
                  <c:v>0.43611837853490998</c:v>
                </c:pt>
                <c:pt idx="253">
                  <c:v>0.43612203056600901</c:v>
                </c:pt>
                <c:pt idx="254">
                  <c:v>0.436122563268528</c:v>
                </c:pt>
                <c:pt idx="255">
                  <c:v>0.43612146730912899</c:v>
                </c:pt>
                <c:pt idx="256">
                  <c:v>0.436117586244958</c:v>
                </c:pt>
                <c:pt idx="257">
                  <c:v>0.43611343322470297</c:v>
                </c:pt>
                <c:pt idx="258">
                  <c:v>0.43611233867162702</c:v>
                </c:pt>
                <c:pt idx="259">
                  <c:v>0.43611319225964001</c:v>
                </c:pt>
                <c:pt idx="260">
                  <c:v>0.436114641631133</c:v>
                </c:pt>
                <c:pt idx="261">
                  <c:v>0.436115865060964</c:v>
                </c:pt>
                <c:pt idx="262">
                  <c:v>0.43611668679048399</c:v>
                </c:pt>
                <c:pt idx="263">
                  <c:v>0.43611800691382302</c:v>
                </c:pt>
                <c:pt idx="264">
                  <c:v>0.43611776323319901</c:v>
                </c:pt>
                <c:pt idx="265">
                  <c:v>0.43611401305217701</c:v>
                </c:pt>
                <c:pt idx="266">
                  <c:v>0.43611109998713299</c:v>
                </c:pt>
                <c:pt idx="267">
                  <c:v>0.43611132386149998</c:v>
                </c:pt>
                <c:pt idx="268">
                  <c:v>0.436112354821243</c:v>
                </c:pt>
                <c:pt idx="269">
                  <c:v>0.43611448038427397</c:v>
                </c:pt>
                <c:pt idx="270">
                  <c:v>0.43611538012662998</c:v>
                </c:pt>
                <c:pt idx="271">
                  <c:v>0.43611399733891398</c:v>
                </c:pt>
                <c:pt idx="272">
                  <c:v>0.43611502831775301</c:v>
                </c:pt>
                <c:pt idx="273">
                  <c:v>0.43611696036872299</c:v>
                </c:pt>
                <c:pt idx="274">
                  <c:v>0.43611810319051802</c:v>
                </c:pt>
                <c:pt idx="275">
                  <c:v>0.43611842529704598</c:v>
                </c:pt>
                <c:pt idx="276">
                  <c:v>0.43611902157792298</c:v>
                </c:pt>
                <c:pt idx="277">
                  <c:v>0.43611966481729803</c:v>
                </c:pt>
                <c:pt idx="278">
                  <c:v>0.43612013291687601</c:v>
                </c:pt>
                <c:pt idx="279">
                  <c:v>0.43612217651686203</c:v>
                </c:pt>
                <c:pt idx="280">
                  <c:v>0.43612277201710797</c:v>
                </c:pt>
                <c:pt idx="281">
                  <c:v>0.43612190344650997</c:v>
                </c:pt>
                <c:pt idx="282">
                  <c:v>0.43612209739929297</c:v>
                </c:pt>
                <c:pt idx="283">
                  <c:v>0.43612436805990401</c:v>
                </c:pt>
                <c:pt idx="284">
                  <c:v>0.436126717683054</c:v>
                </c:pt>
                <c:pt idx="285">
                  <c:v>0.43612733046846902</c:v>
                </c:pt>
                <c:pt idx="286">
                  <c:v>0.43612918344938401</c:v>
                </c:pt>
                <c:pt idx="287">
                  <c:v>0.436131790912691</c:v>
                </c:pt>
                <c:pt idx="288">
                  <c:v>0.43613209603390002</c:v>
                </c:pt>
                <c:pt idx="289">
                  <c:v>0.43613195261882998</c:v>
                </c:pt>
                <c:pt idx="290">
                  <c:v>0.43613382101148201</c:v>
                </c:pt>
                <c:pt idx="291">
                  <c:v>0.43613542982435199</c:v>
                </c:pt>
                <c:pt idx="292">
                  <c:v>0.43613660640534502</c:v>
                </c:pt>
                <c:pt idx="293">
                  <c:v>0.43614019609722998</c:v>
                </c:pt>
                <c:pt idx="294">
                  <c:v>0.43614314232241003</c:v>
                </c:pt>
                <c:pt idx="295">
                  <c:v>0.436145269652853</c:v>
                </c:pt>
                <c:pt idx="296">
                  <c:v>0.436148827987412</c:v>
                </c:pt>
                <c:pt idx="297">
                  <c:v>0.43615159700704098</c:v>
                </c:pt>
                <c:pt idx="298">
                  <c:v>0.43615353083701902</c:v>
                </c:pt>
                <c:pt idx="299">
                  <c:v>0.43615749304217799</c:v>
                </c:pt>
                <c:pt idx="300">
                  <c:v>0.43616106547398598</c:v>
                </c:pt>
                <c:pt idx="301">
                  <c:v>0.43616135598017503</c:v>
                </c:pt>
                <c:pt idx="302">
                  <c:v>0.43616237100890798</c:v>
                </c:pt>
                <c:pt idx="303">
                  <c:v>0.436163497396376</c:v>
                </c:pt>
                <c:pt idx="304">
                  <c:v>0.43616394872519498</c:v>
                </c:pt>
                <c:pt idx="305">
                  <c:v>0.43616613865950499</c:v>
                </c:pt>
                <c:pt idx="306">
                  <c:v>0.43616971232608398</c:v>
                </c:pt>
                <c:pt idx="307">
                  <c:v>0.43617236956815802</c:v>
                </c:pt>
                <c:pt idx="308">
                  <c:v>0.436173705949568</c:v>
                </c:pt>
                <c:pt idx="309">
                  <c:v>0.436173706541235</c:v>
                </c:pt>
                <c:pt idx="310">
                  <c:v>0.43617322301139999</c:v>
                </c:pt>
                <c:pt idx="311">
                  <c:v>0.43617214452480901</c:v>
                </c:pt>
                <c:pt idx="312">
                  <c:v>0.436172306619655</c:v>
                </c:pt>
                <c:pt idx="313">
                  <c:v>0.43617265837227598</c:v>
                </c:pt>
                <c:pt idx="314">
                  <c:v>0.436170179238002</c:v>
                </c:pt>
                <c:pt idx="315">
                  <c:v>0.43616939161672802</c:v>
                </c:pt>
                <c:pt idx="316">
                  <c:v>0.43616972825143102</c:v>
                </c:pt>
                <c:pt idx="317">
                  <c:v>0.43616856934221299</c:v>
                </c:pt>
                <c:pt idx="318">
                  <c:v>0.43616739296926998</c:v>
                </c:pt>
                <c:pt idx="319">
                  <c:v>0.436164641261234</c:v>
                </c:pt>
                <c:pt idx="320">
                  <c:v>0.436163998372672</c:v>
                </c:pt>
                <c:pt idx="321">
                  <c:v>0.43616612134830102</c:v>
                </c:pt>
                <c:pt idx="322">
                  <c:v>0.43616707240993302</c:v>
                </c:pt>
                <c:pt idx="323">
                  <c:v>0.436167876895249</c:v>
                </c:pt>
                <c:pt idx="324">
                  <c:v>0.436167087479857</c:v>
                </c:pt>
                <c:pt idx="325">
                  <c:v>0.43616567140969897</c:v>
                </c:pt>
                <c:pt idx="326">
                  <c:v>0.43616530062521702</c:v>
                </c:pt>
                <c:pt idx="327">
                  <c:v>0.43616494661154898</c:v>
                </c:pt>
                <c:pt idx="328">
                  <c:v>0.43616570456565901</c:v>
                </c:pt>
                <c:pt idx="329">
                  <c:v>0.43616741068193998</c:v>
                </c:pt>
                <c:pt idx="330">
                  <c:v>0.43616818405352997</c:v>
                </c:pt>
                <c:pt idx="331">
                  <c:v>0.43616953716617601</c:v>
                </c:pt>
                <c:pt idx="332">
                  <c:v>0.43617127583957699</c:v>
                </c:pt>
                <c:pt idx="333">
                  <c:v>0.436172127457571</c:v>
                </c:pt>
                <c:pt idx="334">
                  <c:v>0.436169985633928</c:v>
                </c:pt>
                <c:pt idx="335">
                  <c:v>0.43616683208025098</c:v>
                </c:pt>
                <c:pt idx="336">
                  <c:v>0.43616663747138701</c:v>
                </c:pt>
                <c:pt idx="337">
                  <c:v>0.43616644391578302</c:v>
                </c:pt>
                <c:pt idx="338">
                  <c:v>0.43616617065888402</c:v>
                </c:pt>
                <c:pt idx="339">
                  <c:v>0.43616596041948902</c:v>
                </c:pt>
                <c:pt idx="340">
                  <c:v>0.43616454334012</c:v>
                </c:pt>
                <c:pt idx="341">
                  <c:v>0.436164078042515</c:v>
                </c:pt>
                <c:pt idx="342">
                  <c:v>0.43616565556371001</c:v>
                </c:pt>
                <c:pt idx="343">
                  <c:v>0.43616591227767898</c:v>
                </c:pt>
                <c:pt idx="344">
                  <c:v>0.43616626905683598</c:v>
                </c:pt>
                <c:pt idx="345">
                  <c:v>0.436168553680923</c:v>
                </c:pt>
                <c:pt idx="346">
                  <c:v>0.436168408483947</c:v>
                </c:pt>
                <c:pt idx="347">
                  <c:v>0.43616787746952801</c:v>
                </c:pt>
                <c:pt idx="348">
                  <c:v>0.43616662034647802</c:v>
                </c:pt>
                <c:pt idx="349">
                  <c:v>0.43616446436626199</c:v>
                </c:pt>
                <c:pt idx="350">
                  <c:v>0.43616351259811198</c:v>
                </c:pt>
                <c:pt idx="351">
                  <c:v>0.43616100060309998</c:v>
                </c:pt>
                <c:pt idx="352">
                  <c:v>0.43615998867786299</c:v>
                </c:pt>
                <c:pt idx="353">
                  <c:v>0.43616403123607</c:v>
                </c:pt>
                <c:pt idx="354">
                  <c:v>0.43616911814058501</c:v>
                </c:pt>
                <c:pt idx="355">
                  <c:v>0.43616967879329999</c:v>
                </c:pt>
                <c:pt idx="356">
                  <c:v>0.43616683022243802</c:v>
                </c:pt>
                <c:pt idx="357">
                  <c:v>0.43616615362551198</c:v>
                </c:pt>
                <c:pt idx="358">
                  <c:v>0.43616384801965302</c:v>
                </c:pt>
                <c:pt idx="359">
                  <c:v>0.436160099687743</c:v>
                </c:pt>
                <c:pt idx="360">
                  <c:v>0.436161968980052</c:v>
                </c:pt>
                <c:pt idx="361">
                  <c:v>0.43616565334962398</c:v>
                </c:pt>
                <c:pt idx="362">
                  <c:v>0.43616589604018102</c:v>
                </c:pt>
                <c:pt idx="363">
                  <c:v>0.43616605883090798</c:v>
                </c:pt>
                <c:pt idx="364">
                  <c:v>0.43616792543414401</c:v>
                </c:pt>
                <c:pt idx="365">
                  <c:v>0.43616800522318999</c:v>
                </c:pt>
                <c:pt idx="366">
                  <c:v>0.43616475071938599</c:v>
                </c:pt>
                <c:pt idx="367">
                  <c:v>0.43615993840976502</c:v>
                </c:pt>
                <c:pt idx="368">
                  <c:v>0.43616003709744899</c:v>
                </c:pt>
                <c:pt idx="369">
                  <c:v>0.43616282149670199</c:v>
                </c:pt>
                <c:pt idx="370">
                  <c:v>0.43616396485598002</c:v>
                </c:pt>
                <c:pt idx="371">
                  <c:v>0.43616341391823898</c:v>
                </c:pt>
                <c:pt idx="372">
                  <c:v>0.43615932526448797</c:v>
                </c:pt>
                <c:pt idx="373">
                  <c:v>0.43615744450757399</c:v>
                </c:pt>
                <c:pt idx="374">
                  <c:v>0.43615782825440402</c:v>
                </c:pt>
                <c:pt idx="375">
                  <c:v>0.43615757227113</c:v>
                </c:pt>
                <c:pt idx="376">
                  <c:v>0.43615940773119999</c:v>
                </c:pt>
                <c:pt idx="377">
                  <c:v>0.43616177409283002</c:v>
                </c:pt>
                <c:pt idx="378">
                  <c:v>0.436162659469643</c:v>
                </c:pt>
                <c:pt idx="379">
                  <c:v>0.43616196697285597</c:v>
                </c:pt>
                <c:pt idx="380">
                  <c:v>0.436159308332006</c:v>
                </c:pt>
                <c:pt idx="381">
                  <c:v>0.43615557465208299</c:v>
                </c:pt>
                <c:pt idx="382">
                  <c:v>0.43615567231303998</c:v>
                </c:pt>
                <c:pt idx="383">
                  <c:v>0.43615699169209698</c:v>
                </c:pt>
                <c:pt idx="384">
                  <c:v>0.43615731437035099</c:v>
                </c:pt>
                <c:pt idx="385">
                  <c:v>0.43615778020668799</c:v>
                </c:pt>
                <c:pt idx="386">
                  <c:v>0.43615724945892997</c:v>
                </c:pt>
                <c:pt idx="387">
                  <c:v>0.43615728133380899</c:v>
                </c:pt>
                <c:pt idx="388">
                  <c:v>0.43615637931837498</c:v>
                </c:pt>
                <c:pt idx="389">
                  <c:v>0.43615472148140799</c:v>
                </c:pt>
                <c:pt idx="390">
                  <c:v>0.436153190856373</c:v>
                </c:pt>
                <c:pt idx="391">
                  <c:v>0.43615124310888898</c:v>
                </c:pt>
                <c:pt idx="392">
                  <c:v>0.43615080878409401</c:v>
                </c:pt>
                <c:pt idx="393">
                  <c:v>0.43615179079636801</c:v>
                </c:pt>
                <c:pt idx="394">
                  <c:v>0.436153546983089</c:v>
                </c:pt>
                <c:pt idx="395">
                  <c:v>0.43615441331280103</c:v>
                </c:pt>
                <c:pt idx="396">
                  <c:v>0.43614998381465098</c:v>
                </c:pt>
                <c:pt idx="397">
                  <c:v>0.43614654232571998</c:v>
                </c:pt>
                <c:pt idx="398">
                  <c:v>0.436149699800988</c:v>
                </c:pt>
                <c:pt idx="399">
                  <c:v>0.43615244944529902</c:v>
                </c:pt>
                <c:pt idx="400">
                  <c:v>0.43615029114939402</c:v>
                </c:pt>
                <c:pt idx="401">
                  <c:v>0.43614779844155399</c:v>
                </c:pt>
                <c:pt idx="402">
                  <c:v>0.43614778094159301</c:v>
                </c:pt>
                <c:pt idx="403">
                  <c:v>0.436146587640176</c:v>
                </c:pt>
                <c:pt idx="404">
                  <c:v>0.43614477172751898</c:v>
                </c:pt>
                <c:pt idx="405">
                  <c:v>0.436147894560523</c:v>
                </c:pt>
                <c:pt idx="406">
                  <c:v>0.43615004985085298</c:v>
                </c:pt>
                <c:pt idx="407">
                  <c:v>0.43615010143302102</c:v>
                </c:pt>
                <c:pt idx="408">
                  <c:v>0.43615346640710001</c:v>
                </c:pt>
                <c:pt idx="409">
                  <c:v>0.436155767953958</c:v>
                </c:pt>
                <c:pt idx="410">
                  <c:v>0.43615510615732</c:v>
                </c:pt>
                <c:pt idx="411">
                  <c:v>0.43615265925915497</c:v>
                </c:pt>
                <c:pt idx="412">
                  <c:v>0.43615266206480202</c:v>
                </c:pt>
                <c:pt idx="413">
                  <c:v>0.436155124111269</c:v>
                </c:pt>
                <c:pt idx="414">
                  <c:v>0.43615483278226302</c:v>
                </c:pt>
                <c:pt idx="415">
                  <c:v>0.43615444971161499</c:v>
                </c:pt>
                <c:pt idx="416">
                  <c:v>0.43615860225028502</c:v>
                </c:pt>
                <c:pt idx="417">
                  <c:v>0.43616099902405803</c:v>
                </c:pt>
                <c:pt idx="418">
                  <c:v>0.43615905296936303</c:v>
                </c:pt>
                <c:pt idx="419">
                  <c:v>0.43615845770200701</c:v>
                </c:pt>
                <c:pt idx="420">
                  <c:v>0.43615918180944602</c:v>
                </c:pt>
                <c:pt idx="421">
                  <c:v>0.43616047119857199</c:v>
                </c:pt>
                <c:pt idx="422">
                  <c:v>0.43616370847576902</c:v>
                </c:pt>
                <c:pt idx="423">
                  <c:v>0.43616762135628501</c:v>
                </c:pt>
                <c:pt idx="424">
                  <c:v>0.43616992237007002</c:v>
                </c:pt>
                <c:pt idx="425">
                  <c:v>0.43617029363167997</c:v>
                </c:pt>
                <c:pt idx="426">
                  <c:v>0.43617153291081701</c:v>
                </c:pt>
                <c:pt idx="427">
                  <c:v>0.436170773970737</c:v>
                </c:pt>
                <c:pt idx="428">
                  <c:v>0.43616799178619298</c:v>
                </c:pt>
                <c:pt idx="429">
                  <c:v>0.43616845764226098</c:v>
                </c:pt>
                <c:pt idx="430">
                  <c:v>0.43617005114266999</c:v>
                </c:pt>
                <c:pt idx="431">
                  <c:v>0.43617092029552101</c:v>
                </c:pt>
                <c:pt idx="432">
                  <c:v>0.43617100159464101</c:v>
                </c:pt>
                <c:pt idx="433">
                  <c:v>0.43617261300663401</c:v>
                </c:pt>
                <c:pt idx="434">
                  <c:v>0.43617476855965898</c:v>
                </c:pt>
                <c:pt idx="435">
                  <c:v>0.43617309298581702</c:v>
                </c:pt>
                <c:pt idx="436">
                  <c:v>0.436170566569201</c:v>
                </c:pt>
                <c:pt idx="437">
                  <c:v>0.436170276374858</c:v>
                </c:pt>
                <c:pt idx="438">
                  <c:v>0.43616879303831102</c:v>
                </c:pt>
                <c:pt idx="439">
                  <c:v>0.43616552495705302</c:v>
                </c:pt>
                <c:pt idx="440">
                  <c:v>0.43616459373638</c:v>
                </c:pt>
                <c:pt idx="441">
                  <c:v>0.43616617063693802</c:v>
                </c:pt>
                <c:pt idx="442">
                  <c:v>0.43616628272001701</c:v>
                </c:pt>
                <c:pt idx="443">
                  <c:v>0.436165203773074</c:v>
                </c:pt>
                <c:pt idx="444">
                  <c:v>0.43616356199614598</c:v>
                </c:pt>
                <c:pt idx="445">
                  <c:v>0.436163240299973</c:v>
                </c:pt>
                <c:pt idx="446">
                  <c:v>0.43616362559424099</c:v>
                </c:pt>
                <c:pt idx="447">
                  <c:v>0.43616372369214401</c:v>
                </c:pt>
                <c:pt idx="448">
                  <c:v>0.436165220477851</c:v>
                </c:pt>
                <c:pt idx="449">
                  <c:v>0.43616499368562001</c:v>
                </c:pt>
                <c:pt idx="450">
                  <c:v>0.43616311036105898</c:v>
                </c:pt>
                <c:pt idx="451">
                  <c:v>0.436161531193065</c:v>
                </c:pt>
                <c:pt idx="452">
                  <c:v>0.43615845479558102</c:v>
                </c:pt>
                <c:pt idx="453">
                  <c:v>0.43615538048612401</c:v>
                </c:pt>
                <c:pt idx="454">
                  <c:v>0.43615459273024698</c:v>
                </c:pt>
                <c:pt idx="455">
                  <c:v>0.43615628385711103</c:v>
                </c:pt>
                <c:pt idx="456">
                  <c:v>0.43615827829974702</c:v>
                </c:pt>
                <c:pt idx="457">
                  <c:v>0.43615610465163501</c:v>
                </c:pt>
                <c:pt idx="458">
                  <c:v>0.43615285459631598</c:v>
                </c:pt>
                <c:pt idx="459">
                  <c:v>0.43615304691456003</c:v>
                </c:pt>
                <c:pt idx="460">
                  <c:v>0.43615309382854001</c:v>
                </c:pt>
                <c:pt idx="461">
                  <c:v>0.436152113061269</c:v>
                </c:pt>
                <c:pt idx="462">
                  <c:v>0.43615191833056499</c:v>
                </c:pt>
                <c:pt idx="463">
                  <c:v>0.43615058265522999</c:v>
                </c:pt>
                <c:pt idx="464">
                  <c:v>0.43615085719800101</c:v>
                </c:pt>
                <c:pt idx="465">
                  <c:v>0.43615135490548901</c:v>
                </c:pt>
                <c:pt idx="466">
                  <c:v>0.43615077651218698</c:v>
                </c:pt>
                <c:pt idx="467">
                  <c:v>0.436150693352505</c:v>
                </c:pt>
                <c:pt idx="468">
                  <c:v>0.43614771475105402</c:v>
                </c:pt>
                <c:pt idx="469">
                  <c:v>0.43614633384236401</c:v>
                </c:pt>
                <c:pt idx="470">
                  <c:v>0.43614840808588601</c:v>
                </c:pt>
                <c:pt idx="471">
                  <c:v>0.43614877872774499</c:v>
                </c:pt>
                <c:pt idx="472">
                  <c:v>0.43614852180198799</c:v>
                </c:pt>
                <c:pt idx="473">
                  <c:v>0.436147715089588</c:v>
                </c:pt>
                <c:pt idx="474">
                  <c:v>0.43614494620809802</c:v>
                </c:pt>
                <c:pt idx="475">
                  <c:v>0.43614378810879501</c:v>
                </c:pt>
                <c:pt idx="476">
                  <c:v>0.436144753631167</c:v>
                </c:pt>
                <c:pt idx="477">
                  <c:v>0.43614604304699001</c:v>
                </c:pt>
                <c:pt idx="478">
                  <c:v>0.436148861254605</c:v>
                </c:pt>
                <c:pt idx="479">
                  <c:v>0.43615063052926401</c:v>
                </c:pt>
                <c:pt idx="480">
                  <c:v>0.43614972840545702</c:v>
                </c:pt>
                <c:pt idx="481">
                  <c:v>0.43614834360666699</c:v>
                </c:pt>
                <c:pt idx="482">
                  <c:v>0.43614639612103001</c:v>
                </c:pt>
                <c:pt idx="483">
                  <c:v>0.43614560842474598</c:v>
                </c:pt>
                <c:pt idx="484">
                  <c:v>0.43614773264111101</c:v>
                </c:pt>
                <c:pt idx="485">
                  <c:v>0.436149196965821</c:v>
                </c:pt>
                <c:pt idx="486">
                  <c:v>0.436148230990132</c:v>
                </c:pt>
                <c:pt idx="487">
                  <c:v>0.436147056818804</c:v>
                </c:pt>
                <c:pt idx="488">
                  <c:v>0.43614815208366198</c:v>
                </c:pt>
                <c:pt idx="489">
                  <c:v>0.43614927763282302</c:v>
                </c:pt>
                <c:pt idx="490">
                  <c:v>0.43614813448915402</c:v>
                </c:pt>
                <c:pt idx="491">
                  <c:v>0.43614597533077099</c:v>
                </c:pt>
                <c:pt idx="492">
                  <c:v>0.436143143027102</c:v>
                </c:pt>
                <c:pt idx="493">
                  <c:v>0.43614498317328798</c:v>
                </c:pt>
                <c:pt idx="494">
                  <c:v>0.43615042277718702</c:v>
                </c:pt>
                <c:pt idx="495">
                  <c:v>0.43615069374635401</c:v>
                </c:pt>
                <c:pt idx="496">
                  <c:v>0.43614749177066697</c:v>
                </c:pt>
                <c:pt idx="497">
                  <c:v>0.43614536571018597</c:v>
                </c:pt>
                <c:pt idx="498">
                  <c:v>0.43614443210819198</c:v>
                </c:pt>
                <c:pt idx="499">
                  <c:v>0.43614538205014503</c:v>
                </c:pt>
                <c:pt idx="500">
                  <c:v>0.43614739481876302</c:v>
                </c:pt>
                <c:pt idx="501">
                  <c:v>0.43614900433110299</c:v>
                </c:pt>
                <c:pt idx="502">
                  <c:v>0.43614827869503697</c:v>
                </c:pt>
                <c:pt idx="503">
                  <c:v>0.43614638000155997</c:v>
                </c:pt>
                <c:pt idx="504">
                  <c:v>0.43614654132390301</c:v>
                </c:pt>
                <c:pt idx="505">
                  <c:v>0.436147314038003</c:v>
                </c:pt>
                <c:pt idx="506">
                  <c:v>0.436146780833363</c:v>
                </c:pt>
                <c:pt idx="507">
                  <c:v>0.43614464033752598</c:v>
                </c:pt>
                <c:pt idx="508">
                  <c:v>0.43614477098288201</c:v>
                </c:pt>
                <c:pt idx="509">
                  <c:v>0.43614617038696701</c:v>
                </c:pt>
                <c:pt idx="510">
                  <c:v>0.43614665431899602</c:v>
                </c:pt>
                <c:pt idx="511">
                  <c:v>0.43614747366482398</c:v>
                </c:pt>
                <c:pt idx="512">
                  <c:v>0.43614639622553297</c:v>
                </c:pt>
                <c:pt idx="513">
                  <c:v>0.43614604172210097</c:v>
                </c:pt>
                <c:pt idx="514">
                  <c:v>0.43614534858745702</c:v>
                </c:pt>
                <c:pt idx="515">
                  <c:v>0.43614444807173097</c:v>
                </c:pt>
                <c:pt idx="516">
                  <c:v>0.43614507567467797</c:v>
                </c:pt>
                <c:pt idx="517">
                  <c:v>0.43614542973395998</c:v>
                </c:pt>
                <c:pt idx="518">
                  <c:v>0.436144091203228</c:v>
                </c:pt>
                <c:pt idx="519">
                  <c:v>0.43614137174825302</c:v>
                </c:pt>
                <c:pt idx="520">
                  <c:v>0.43614130746567997</c:v>
                </c:pt>
                <c:pt idx="521">
                  <c:v>0.436141371934891</c:v>
                </c:pt>
                <c:pt idx="522">
                  <c:v>0.436141807199104</c:v>
                </c:pt>
                <c:pt idx="523">
                  <c:v>0.43614274006398202</c:v>
                </c:pt>
                <c:pt idx="524">
                  <c:v>0.43614481972927699</c:v>
                </c:pt>
                <c:pt idx="525">
                  <c:v>0.43614997016734403</c:v>
                </c:pt>
                <c:pt idx="526">
                  <c:v>0.43615194976779598</c:v>
                </c:pt>
                <c:pt idx="527">
                  <c:v>0.436150953556596</c:v>
                </c:pt>
                <c:pt idx="528">
                  <c:v>0.43615093676306299</c:v>
                </c:pt>
                <c:pt idx="529">
                  <c:v>0.43615019569922298</c:v>
                </c:pt>
                <c:pt idx="530">
                  <c:v>0.43614950425551402</c:v>
                </c:pt>
                <c:pt idx="531">
                  <c:v>0.43615050305259501</c:v>
                </c:pt>
                <c:pt idx="532">
                  <c:v>0.43615208096304903</c:v>
                </c:pt>
                <c:pt idx="533">
                  <c:v>0.43615335324096199</c:v>
                </c:pt>
                <c:pt idx="534">
                  <c:v>0.43615481888511598</c:v>
                </c:pt>
                <c:pt idx="535">
                  <c:v>0.436156041669572</c:v>
                </c:pt>
                <c:pt idx="536">
                  <c:v>0.43615602540922299</c:v>
                </c:pt>
                <c:pt idx="537">
                  <c:v>0.436156380386583</c:v>
                </c:pt>
                <c:pt idx="538">
                  <c:v>0.43615902177073101</c:v>
                </c:pt>
                <c:pt idx="539">
                  <c:v>0.436162449301917</c:v>
                </c:pt>
                <c:pt idx="540">
                  <c:v>0.43616209526897398</c:v>
                </c:pt>
                <c:pt idx="541">
                  <c:v>0.43616055097808198</c:v>
                </c:pt>
                <c:pt idx="542">
                  <c:v>0.43616066333280501</c:v>
                </c:pt>
                <c:pt idx="543">
                  <c:v>0.43616116271569899</c:v>
                </c:pt>
                <c:pt idx="544">
                  <c:v>0.43616130664867098</c:v>
                </c:pt>
                <c:pt idx="545">
                  <c:v>0.436161002172546</c:v>
                </c:pt>
                <c:pt idx="546">
                  <c:v>0.436163241618229</c:v>
                </c:pt>
                <c:pt idx="547">
                  <c:v>0.436165800210636</c:v>
                </c:pt>
                <c:pt idx="548">
                  <c:v>0.43616618727859202</c:v>
                </c:pt>
                <c:pt idx="549">
                  <c:v>0.43616805635092998</c:v>
                </c:pt>
                <c:pt idx="550">
                  <c:v>0.43617049985956602</c:v>
                </c:pt>
                <c:pt idx="551">
                  <c:v>0.43616881083971998</c:v>
                </c:pt>
                <c:pt idx="552">
                  <c:v>0.43616795982940998</c:v>
                </c:pt>
                <c:pt idx="553">
                  <c:v>0.43616985702870997</c:v>
                </c:pt>
                <c:pt idx="554">
                  <c:v>0.436169406757619</c:v>
                </c:pt>
                <c:pt idx="555">
                  <c:v>0.436169569353828</c:v>
                </c:pt>
                <c:pt idx="556">
                  <c:v>0.43617101680868098</c:v>
                </c:pt>
                <c:pt idx="557">
                  <c:v>0.436169066665343</c:v>
                </c:pt>
                <c:pt idx="558">
                  <c:v>0.43616557449929799</c:v>
                </c:pt>
                <c:pt idx="559">
                  <c:v>0.43616533335841101</c:v>
                </c:pt>
                <c:pt idx="560">
                  <c:v>0.43616489686075499</c:v>
                </c:pt>
                <c:pt idx="561">
                  <c:v>0.43616377261211797</c:v>
                </c:pt>
                <c:pt idx="562">
                  <c:v>0.436166591628037</c:v>
                </c:pt>
                <c:pt idx="563">
                  <c:v>0.43616885883400303</c:v>
                </c:pt>
                <c:pt idx="564">
                  <c:v>0.43616762017502297</c:v>
                </c:pt>
                <c:pt idx="565">
                  <c:v>0.43616720112446999</c:v>
                </c:pt>
                <c:pt idx="566">
                  <c:v>0.43616702386848399</c:v>
                </c:pt>
                <c:pt idx="567">
                  <c:v>0.43616731420263199</c:v>
                </c:pt>
                <c:pt idx="568">
                  <c:v>0.43616766719275102</c:v>
                </c:pt>
                <c:pt idx="569">
                  <c:v>0.43616636325029101</c:v>
                </c:pt>
                <c:pt idx="570">
                  <c:v>0.43616621998736099</c:v>
                </c:pt>
                <c:pt idx="571">
                  <c:v>0.43616852229426201</c:v>
                </c:pt>
                <c:pt idx="572">
                  <c:v>0.436169793211513</c:v>
                </c:pt>
                <c:pt idx="573">
                  <c:v>0.43616871339444302</c:v>
                </c:pt>
                <c:pt idx="574">
                  <c:v>0.43616565251116302</c:v>
                </c:pt>
                <c:pt idx="575">
                  <c:v>0.436163273656684</c:v>
                </c:pt>
                <c:pt idx="576">
                  <c:v>0.43616597890302</c:v>
                </c:pt>
                <c:pt idx="577">
                  <c:v>0.43616703843376298</c:v>
                </c:pt>
                <c:pt idx="578">
                  <c:v>0.43616497992250303</c:v>
                </c:pt>
                <c:pt idx="579">
                  <c:v>0.43616472106602799</c:v>
                </c:pt>
                <c:pt idx="580">
                  <c:v>0.43616428627165998</c:v>
                </c:pt>
                <c:pt idx="581">
                  <c:v>0.43616270693252601</c:v>
                </c:pt>
                <c:pt idx="582">
                  <c:v>0.43615903599336803</c:v>
                </c:pt>
                <c:pt idx="583">
                  <c:v>0.43615608985489901</c:v>
                </c:pt>
                <c:pt idx="584">
                  <c:v>0.43615617214878499</c:v>
                </c:pt>
                <c:pt idx="585">
                  <c:v>0.43615982785763902</c:v>
                </c:pt>
                <c:pt idx="586">
                  <c:v>0.43616249838225202</c:v>
                </c:pt>
                <c:pt idx="587">
                  <c:v>0.436162016119712</c:v>
                </c:pt>
                <c:pt idx="588">
                  <c:v>0.43616254753307199</c:v>
                </c:pt>
                <c:pt idx="589">
                  <c:v>0.436162626927241</c:v>
                </c:pt>
                <c:pt idx="590">
                  <c:v>0.43616130639769302</c:v>
                </c:pt>
                <c:pt idx="591">
                  <c:v>0.436159649180556</c:v>
                </c:pt>
                <c:pt idx="592">
                  <c:v>0.43615947255690102</c:v>
                </c:pt>
                <c:pt idx="593">
                  <c:v>0.43616196844279898</c:v>
                </c:pt>
                <c:pt idx="594">
                  <c:v>0.436165219751802</c:v>
                </c:pt>
                <c:pt idx="595">
                  <c:v>0.43616531543060499</c:v>
                </c:pt>
                <c:pt idx="596">
                  <c:v>0.43616225635217998</c:v>
                </c:pt>
                <c:pt idx="597">
                  <c:v>0.43615966500796699</c:v>
                </c:pt>
                <c:pt idx="598">
                  <c:v>0.43615974609367097</c:v>
                </c:pt>
                <c:pt idx="599">
                  <c:v>0.43616119521445701</c:v>
                </c:pt>
                <c:pt idx="600">
                  <c:v>0.43616343500365901</c:v>
                </c:pt>
                <c:pt idx="601">
                  <c:v>0.43616684782409998</c:v>
                </c:pt>
                <c:pt idx="602">
                  <c:v>0.43616740888567002</c:v>
                </c:pt>
                <c:pt idx="603">
                  <c:v>0.43616657508170298</c:v>
                </c:pt>
                <c:pt idx="604">
                  <c:v>0.43616903742976798</c:v>
                </c:pt>
                <c:pt idx="605">
                  <c:v>0.436168503340439</c:v>
                </c:pt>
                <c:pt idx="606">
                  <c:v>0.43616472183188898</c:v>
                </c:pt>
                <c:pt idx="607">
                  <c:v>0.43616314398504802</c:v>
                </c:pt>
                <c:pt idx="608">
                  <c:v>0.43616394873816799</c:v>
                </c:pt>
                <c:pt idx="609">
                  <c:v>0.43616454301784502</c:v>
                </c:pt>
                <c:pt idx="610">
                  <c:v>0.43616312663008699</c:v>
                </c:pt>
                <c:pt idx="611">
                  <c:v>0.43616180596381499</c:v>
                </c:pt>
                <c:pt idx="612">
                  <c:v>0.43616011471139798</c:v>
                </c:pt>
                <c:pt idx="613">
                  <c:v>0.43615739240790602</c:v>
                </c:pt>
                <c:pt idx="614">
                  <c:v>0.43615494684685202</c:v>
                </c:pt>
                <c:pt idx="615">
                  <c:v>0.43615570436665402</c:v>
                </c:pt>
                <c:pt idx="616">
                  <c:v>0.43615639512645898</c:v>
                </c:pt>
                <c:pt idx="617">
                  <c:v>0.43615572012457199</c:v>
                </c:pt>
                <c:pt idx="618">
                  <c:v>0.43615658990070499</c:v>
                </c:pt>
                <c:pt idx="619">
                  <c:v>0.43615779653284298</c:v>
                </c:pt>
                <c:pt idx="620">
                  <c:v>0.43615652259128801</c:v>
                </c:pt>
                <c:pt idx="621">
                  <c:v>0.43615145202967398</c:v>
                </c:pt>
                <c:pt idx="622">
                  <c:v>0.436149425780892</c:v>
                </c:pt>
                <c:pt idx="623">
                  <c:v>0.43615209638705499</c:v>
                </c:pt>
                <c:pt idx="624">
                  <c:v>0.43615269149526198</c:v>
                </c:pt>
                <c:pt idx="625">
                  <c:v>0.436151967709213</c:v>
                </c:pt>
                <c:pt idx="626">
                  <c:v>0.43615141919899297</c:v>
                </c:pt>
                <c:pt idx="627">
                  <c:v>0.436150067172976</c:v>
                </c:pt>
                <c:pt idx="628">
                  <c:v>0.43615019719622999</c:v>
                </c:pt>
                <c:pt idx="629">
                  <c:v>0.43615185594662598</c:v>
                </c:pt>
                <c:pt idx="630">
                  <c:v>0.43615291724419197</c:v>
                </c:pt>
                <c:pt idx="631">
                  <c:v>0.436152418295913</c:v>
                </c:pt>
                <c:pt idx="632">
                  <c:v>0.43615332144760199</c:v>
                </c:pt>
                <c:pt idx="633">
                  <c:v>0.43615576683456098</c:v>
                </c:pt>
                <c:pt idx="634">
                  <c:v>0.43615623476972698</c:v>
                </c:pt>
                <c:pt idx="635">
                  <c:v>0.43615662153721002</c:v>
                </c:pt>
                <c:pt idx="636">
                  <c:v>0.43615608856162302</c:v>
                </c:pt>
                <c:pt idx="637">
                  <c:v>0.43615435162778798</c:v>
                </c:pt>
                <c:pt idx="638">
                  <c:v>0.43615472098963298</c:v>
                </c:pt>
                <c:pt idx="639">
                  <c:v>0.43615554389931299</c:v>
                </c:pt>
                <c:pt idx="640">
                  <c:v>0.436159151891232</c:v>
                </c:pt>
                <c:pt idx="641">
                  <c:v>0.436162047394557</c:v>
                </c:pt>
                <c:pt idx="642">
                  <c:v>0.43616092015382502</c:v>
                </c:pt>
                <c:pt idx="643">
                  <c:v>0.43615982514884599</c:v>
                </c:pt>
                <c:pt idx="644">
                  <c:v>0.436159214338741</c:v>
                </c:pt>
                <c:pt idx="645">
                  <c:v>0.436159842409719</c:v>
                </c:pt>
                <c:pt idx="646">
                  <c:v>0.43616114659456601</c:v>
                </c:pt>
                <c:pt idx="647">
                  <c:v>0.43616361045215701</c:v>
                </c:pt>
                <c:pt idx="648">
                  <c:v>0.43616736286332802</c:v>
                </c:pt>
                <c:pt idx="649">
                  <c:v>0.43617087166248802</c:v>
                </c:pt>
                <c:pt idx="650">
                  <c:v>0.43616987178621303</c:v>
                </c:pt>
                <c:pt idx="651">
                  <c:v>0.43616608996254902</c:v>
                </c:pt>
                <c:pt idx="652">
                  <c:v>0.43616539805046201</c:v>
                </c:pt>
                <c:pt idx="653">
                  <c:v>0.436166380243875</c:v>
                </c:pt>
                <c:pt idx="654">
                  <c:v>0.43616723338867602</c:v>
                </c:pt>
                <c:pt idx="655">
                  <c:v>0.43616792647805602</c:v>
                </c:pt>
                <c:pt idx="656">
                  <c:v>0.43616952096150802</c:v>
                </c:pt>
                <c:pt idx="657">
                  <c:v>0.43617067846045199</c:v>
                </c:pt>
                <c:pt idx="658">
                  <c:v>0.43616871231146898</c:v>
                </c:pt>
                <c:pt idx="659">
                  <c:v>0.43616422288214002</c:v>
                </c:pt>
                <c:pt idx="660">
                  <c:v>0.436161098599749</c:v>
                </c:pt>
                <c:pt idx="661">
                  <c:v>0.43616047150404103</c:v>
                </c:pt>
                <c:pt idx="662">
                  <c:v>0.43616285346954597</c:v>
                </c:pt>
                <c:pt idx="663">
                  <c:v>0.43616175428040499</c:v>
                </c:pt>
                <c:pt idx="664">
                  <c:v>0.43615591370108903</c:v>
                </c:pt>
                <c:pt idx="665">
                  <c:v>0.43615654306905099</c:v>
                </c:pt>
                <c:pt idx="666">
                  <c:v>0.43615914856632898</c:v>
                </c:pt>
                <c:pt idx="667">
                  <c:v>0.43615786052321198</c:v>
                </c:pt>
                <c:pt idx="668">
                  <c:v>0.436156588685438</c:v>
                </c:pt>
                <c:pt idx="669">
                  <c:v>0.436155347726492</c:v>
                </c:pt>
                <c:pt idx="670">
                  <c:v>0.43615269035520099</c:v>
                </c:pt>
                <c:pt idx="671">
                  <c:v>0.43615145473307199</c:v>
                </c:pt>
                <c:pt idx="672">
                  <c:v>0.43615472298496</c:v>
                </c:pt>
                <c:pt idx="673">
                  <c:v>0.43615536221718099</c:v>
                </c:pt>
                <c:pt idx="674">
                  <c:v>0.43615140521163398</c:v>
                </c:pt>
                <c:pt idx="675">
                  <c:v>0.43614993868877999</c:v>
                </c:pt>
                <c:pt idx="676">
                  <c:v>0.436148585506408</c:v>
                </c:pt>
                <c:pt idx="677">
                  <c:v>0.43614868463133599</c:v>
                </c:pt>
                <c:pt idx="678">
                  <c:v>0.43615227417839197</c:v>
                </c:pt>
                <c:pt idx="679">
                  <c:v>0.43615467326810797</c:v>
                </c:pt>
                <c:pt idx="680">
                  <c:v>0.43615646138943798</c:v>
                </c:pt>
                <c:pt idx="681">
                  <c:v>0.436158973783837</c:v>
                </c:pt>
                <c:pt idx="682">
                  <c:v>0.43616150179595498</c:v>
                </c:pt>
                <c:pt idx="683">
                  <c:v>0.436164353808973</c:v>
                </c:pt>
                <c:pt idx="684">
                  <c:v>0.43616918525169501</c:v>
                </c:pt>
                <c:pt idx="685">
                  <c:v>0.43617353109504498</c:v>
                </c:pt>
                <c:pt idx="686">
                  <c:v>0.43617509136948301</c:v>
                </c:pt>
                <c:pt idx="687">
                  <c:v>0.43617560741605199</c:v>
                </c:pt>
                <c:pt idx="688">
                  <c:v>0.43617884500793103</c:v>
                </c:pt>
                <c:pt idx="689">
                  <c:v>0.43618323826154198</c:v>
                </c:pt>
                <c:pt idx="690">
                  <c:v>0.43618354471249599</c:v>
                </c:pt>
                <c:pt idx="691">
                  <c:v>0.43618266006897699</c:v>
                </c:pt>
                <c:pt idx="692">
                  <c:v>0.436182305143964</c:v>
                </c:pt>
                <c:pt idx="693">
                  <c:v>0.43618175830601102</c:v>
                </c:pt>
                <c:pt idx="694">
                  <c:v>0.436182967329937</c:v>
                </c:pt>
                <c:pt idx="695">
                  <c:v>0.43618573668529698</c:v>
                </c:pt>
                <c:pt idx="696">
                  <c:v>0.43618766862886599</c:v>
                </c:pt>
                <c:pt idx="697">
                  <c:v>0.43618858537334798</c:v>
                </c:pt>
                <c:pt idx="698">
                  <c:v>0.43618689153047602</c:v>
                </c:pt>
                <c:pt idx="699">
                  <c:v>0.43618343276402299</c:v>
                </c:pt>
                <c:pt idx="700">
                  <c:v>0.43618423876690798</c:v>
                </c:pt>
                <c:pt idx="701">
                  <c:v>0.43618526694982801</c:v>
                </c:pt>
                <c:pt idx="702">
                  <c:v>0.43618340054023302</c:v>
                </c:pt>
                <c:pt idx="703">
                  <c:v>0.43618296712082</c:v>
                </c:pt>
                <c:pt idx="704">
                  <c:v>0.436185188518256</c:v>
                </c:pt>
                <c:pt idx="705">
                  <c:v>0.43618591116493399</c:v>
                </c:pt>
                <c:pt idx="706">
                  <c:v>0.43618339965031899</c:v>
                </c:pt>
                <c:pt idx="707">
                  <c:v>0.43618274213727598</c:v>
                </c:pt>
                <c:pt idx="708">
                  <c:v>0.436186607610973</c:v>
                </c:pt>
                <c:pt idx="709">
                  <c:v>0.43619064783058098</c:v>
                </c:pt>
                <c:pt idx="710">
                  <c:v>0.43619111248244102</c:v>
                </c:pt>
                <c:pt idx="711">
                  <c:v>0.436189261661869</c:v>
                </c:pt>
                <c:pt idx="712">
                  <c:v>0.43618915009251202</c:v>
                </c:pt>
                <c:pt idx="713">
                  <c:v>0.43618961568890302</c:v>
                </c:pt>
                <c:pt idx="714">
                  <c:v>0.43618865045977301</c:v>
                </c:pt>
                <c:pt idx="715">
                  <c:v>0.43618886022425102</c:v>
                </c:pt>
                <c:pt idx="716">
                  <c:v>0.43619117929185403</c:v>
                </c:pt>
                <c:pt idx="717">
                  <c:v>0.43619397967321599</c:v>
                </c:pt>
                <c:pt idx="718">
                  <c:v>0.43619423729842099</c:v>
                </c:pt>
                <c:pt idx="719">
                  <c:v>0.43619348103065703</c:v>
                </c:pt>
                <c:pt idx="720">
                  <c:v>0.43619241707658302</c:v>
                </c:pt>
                <c:pt idx="721">
                  <c:v>0.43618874387541501</c:v>
                </c:pt>
                <c:pt idx="722">
                  <c:v>0.436184188763658</c:v>
                </c:pt>
                <c:pt idx="723">
                  <c:v>0.436182884946618</c:v>
                </c:pt>
                <c:pt idx="724">
                  <c:v>0.43618220843474798</c:v>
                </c:pt>
                <c:pt idx="725">
                  <c:v>0.43618180691005398</c:v>
                </c:pt>
                <c:pt idx="726">
                  <c:v>0.43618246686968198</c:v>
                </c:pt>
                <c:pt idx="727">
                  <c:v>0.43618290124596198</c:v>
                </c:pt>
                <c:pt idx="728">
                  <c:v>0.43618220799395202</c:v>
                </c:pt>
                <c:pt idx="729">
                  <c:v>0.436179858035042</c:v>
                </c:pt>
                <c:pt idx="730">
                  <c:v>0.43617879592025499</c:v>
                </c:pt>
                <c:pt idx="731">
                  <c:v>0.436179278110994</c:v>
                </c:pt>
                <c:pt idx="732">
                  <c:v>0.436179068503527</c:v>
                </c:pt>
                <c:pt idx="733">
                  <c:v>0.43617850535844399</c:v>
                </c:pt>
                <c:pt idx="734">
                  <c:v>0.43617750547857798</c:v>
                </c:pt>
                <c:pt idx="735">
                  <c:v>0.43617430052589701</c:v>
                </c:pt>
                <c:pt idx="736">
                  <c:v>0.43617062913778198</c:v>
                </c:pt>
                <c:pt idx="737">
                  <c:v>0.43616824751993999</c:v>
                </c:pt>
                <c:pt idx="738">
                  <c:v>0.436168312793414</c:v>
                </c:pt>
                <c:pt idx="739">
                  <c:v>0.436169343531016</c:v>
                </c:pt>
                <c:pt idx="740">
                  <c:v>0.43617032529458999</c:v>
                </c:pt>
                <c:pt idx="741">
                  <c:v>0.436169566717654</c:v>
                </c:pt>
                <c:pt idx="742">
                  <c:v>0.43616668635584099</c:v>
                </c:pt>
                <c:pt idx="743">
                  <c:v>0.436165478284261</c:v>
                </c:pt>
                <c:pt idx="744">
                  <c:v>0.436164559453462</c:v>
                </c:pt>
                <c:pt idx="745">
                  <c:v>0.43616154697844101</c:v>
                </c:pt>
                <c:pt idx="746">
                  <c:v>0.43615682984519399</c:v>
                </c:pt>
                <c:pt idx="747">
                  <c:v>0.43615475425234401</c:v>
                </c:pt>
                <c:pt idx="748">
                  <c:v>0.43615547804239402</c:v>
                </c:pt>
                <c:pt idx="749">
                  <c:v>0.43615589718299003</c:v>
                </c:pt>
                <c:pt idx="750">
                  <c:v>0.43615644403356002</c:v>
                </c:pt>
                <c:pt idx="751">
                  <c:v>0.43615615405132002</c:v>
                </c:pt>
                <c:pt idx="752">
                  <c:v>0.43615534784631999</c:v>
                </c:pt>
                <c:pt idx="753">
                  <c:v>0.436153496041641</c:v>
                </c:pt>
                <c:pt idx="754">
                  <c:v>0.43615219293975199</c:v>
                </c:pt>
                <c:pt idx="755">
                  <c:v>0.43615190302337598</c:v>
                </c:pt>
                <c:pt idx="756">
                  <c:v>0.43615201662175002</c:v>
                </c:pt>
                <c:pt idx="757">
                  <c:v>0.43615332016869302</c:v>
                </c:pt>
                <c:pt idx="758">
                  <c:v>0.43615489930611601</c:v>
                </c:pt>
                <c:pt idx="759">
                  <c:v>0.436157620233867</c:v>
                </c:pt>
                <c:pt idx="760">
                  <c:v>0.43615829448522803</c:v>
                </c:pt>
                <c:pt idx="761">
                  <c:v>0.43615533163415299</c:v>
                </c:pt>
                <c:pt idx="762">
                  <c:v>0.43615320792300499</c:v>
                </c:pt>
                <c:pt idx="763">
                  <c:v>0.43615375531856698</c:v>
                </c:pt>
                <c:pt idx="764">
                  <c:v>0.43615472241465603</c:v>
                </c:pt>
                <c:pt idx="765">
                  <c:v>0.43615681616192198</c:v>
                </c:pt>
                <c:pt idx="766">
                  <c:v>0.43615886055096598</c:v>
                </c:pt>
                <c:pt idx="767">
                  <c:v>0.43615984210453002</c:v>
                </c:pt>
                <c:pt idx="768">
                  <c:v>0.43616059915557298</c:v>
                </c:pt>
                <c:pt idx="769">
                  <c:v>0.43616233803943699</c:v>
                </c:pt>
                <c:pt idx="770">
                  <c:v>0.43616283550579898</c:v>
                </c:pt>
                <c:pt idx="771">
                  <c:v>0.43616196918488398</c:v>
                </c:pt>
                <c:pt idx="772">
                  <c:v>0.43616543141138597</c:v>
                </c:pt>
                <c:pt idx="773">
                  <c:v>0.43616776207292901</c:v>
                </c:pt>
                <c:pt idx="774">
                  <c:v>0.43616376932663498</c:v>
                </c:pt>
                <c:pt idx="775">
                  <c:v>0.43616022791960701</c:v>
                </c:pt>
                <c:pt idx="776">
                  <c:v>0.43615898823605798</c:v>
                </c:pt>
                <c:pt idx="777">
                  <c:v>0.43615965045655303</c:v>
                </c:pt>
                <c:pt idx="778">
                  <c:v>0.43616195155218002</c:v>
                </c:pt>
                <c:pt idx="779">
                  <c:v>0.43616161211883497</c:v>
                </c:pt>
                <c:pt idx="780">
                  <c:v>0.43616056722817498</c:v>
                </c:pt>
                <c:pt idx="781">
                  <c:v>0.43616166266616702</c:v>
                </c:pt>
                <c:pt idx="782">
                  <c:v>0.43616340030532302</c:v>
                </c:pt>
                <c:pt idx="783">
                  <c:v>0.43616417324555001</c:v>
                </c:pt>
                <c:pt idx="784">
                  <c:v>0.43616344816075098</c:v>
                </c:pt>
                <c:pt idx="785">
                  <c:v>0.43616179064782101</c:v>
                </c:pt>
                <c:pt idx="786">
                  <c:v>0.43616162981523698</c:v>
                </c:pt>
                <c:pt idx="787">
                  <c:v>0.43616127379393099</c:v>
                </c:pt>
                <c:pt idx="788">
                  <c:v>0.43615934269557599</c:v>
                </c:pt>
                <c:pt idx="789">
                  <c:v>0.436159101420035</c:v>
                </c:pt>
                <c:pt idx="790">
                  <c:v>0.43615763309122602</c:v>
                </c:pt>
                <c:pt idx="791">
                  <c:v>0.43615357711099201</c:v>
                </c:pt>
                <c:pt idx="792">
                  <c:v>0.43615346695998602</c:v>
                </c:pt>
                <c:pt idx="793">
                  <c:v>0.436155494460779</c:v>
                </c:pt>
                <c:pt idx="794">
                  <c:v>0.43615630079263601</c:v>
                </c:pt>
                <c:pt idx="795">
                  <c:v>0.43615787775647402</c:v>
                </c:pt>
                <c:pt idx="796">
                  <c:v>0.43615639364069803</c:v>
                </c:pt>
                <c:pt idx="797">
                  <c:v>0.43615187203601102</c:v>
                </c:pt>
                <c:pt idx="798">
                  <c:v>0.43615146999786197</c:v>
                </c:pt>
                <c:pt idx="799">
                  <c:v>0.436153351901999</c:v>
                </c:pt>
                <c:pt idx="800">
                  <c:v>0.43615243318781</c:v>
                </c:pt>
                <c:pt idx="801">
                  <c:v>0.43614988992915599</c:v>
                </c:pt>
                <c:pt idx="802">
                  <c:v>0.43614918234736899</c:v>
                </c:pt>
                <c:pt idx="803">
                  <c:v>0.43615040647271702</c:v>
                </c:pt>
                <c:pt idx="804">
                  <c:v>0.43615222613553001</c:v>
                </c:pt>
                <c:pt idx="805">
                  <c:v>0.43615230338084598</c:v>
                </c:pt>
                <c:pt idx="806">
                  <c:v>0.43614874504168799</c:v>
                </c:pt>
                <c:pt idx="807">
                  <c:v>0.436146944357998</c:v>
                </c:pt>
                <c:pt idx="808">
                  <c:v>0.43614821648273</c:v>
                </c:pt>
                <c:pt idx="809">
                  <c:v>0.43614860065987898</c:v>
                </c:pt>
                <c:pt idx="810">
                  <c:v>0.436146395928385</c:v>
                </c:pt>
                <c:pt idx="811">
                  <c:v>0.43614572114341399</c:v>
                </c:pt>
                <c:pt idx="812">
                  <c:v>0.43614770025629102</c:v>
                </c:pt>
                <c:pt idx="813">
                  <c:v>0.43614839223567597</c:v>
                </c:pt>
                <c:pt idx="814">
                  <c:v>0.43614705490848199</c:v>
                </c:pt>
                <c:pt idx="815">
                  <c:v>0.43614538216500298</c:v>
                </c:pt>
                <c:pt idx="816">
                  <c:v>0.43614718680125097</c:v>
                </c:pt>
                <c:pt idx="817">
                  <c:v>0.43614989061777698</c:v>
                </c:pt>
                <c:pt idx="818">
                  <c:v>0.43614950225426502</c:v>
                </c:pt>
                <c:pt idx="819">
                  <c:v>0.436147183988708</c:v>
                </c:pt>
                <c:pt idx="820">
                  <c:v>0.43614579907268097</c:v>
                </c:pt>
                <c:pt idx="821">
                  <c:v>0.43614380074392001</c:v>
                </c:pt>
                <c:pt idx="822">
                  <c:v>0.43614142045628201</c:v>
                </c:pt>
                <c:pt idx="823">
                  <c:v>0.43614254788870999</c:v>
                </c:pt>
                <c:pt idx="824">
                  <c:v>0.43614270620166701</c:v>
                </c:pt>
                <c:pt idx="825">
                  <c:v>0.43613972999303402</c:v>
                </c:pt>
                <c:pt idx="826">
                  <c:v>0.43614029469703902</c:v>
                </c:pt>
                <c:pt idx="827">
                  <c:v>0.43614304624720102</c:v>
                </c:pt>
                <c:pt idx="828">
                  <c:v>0.436141868506356</c:v>
                </c:pt>
                <c:pt idx="829">
                  <c:v>0.43613602250517403</c:v>
                </c:pt>
                <c:pt idx="830">
                  <c:v>0.436130598200765</c:v>
                </c:pt>
                <c:pt idx="831">
                  <c:v>0.436129891276133</c:v>
                </c:pt>
                <c:pt idx="832">
                  <c:v>0.43613111422601403</c:v>
                </c:pt>
                <c:pt idx="833">
                  <c:v>0.43613011336402702</c:v>
                </c:pt>
                <c:pt idx="834">
                  <c:v>0.43612705467778501</c:v>
                </c:pt>
                <c:pt idx="835">
                  <c:v>0.43612441297717203</c:v>
                </c:pt>
                <c:pt idx="836">
                  <c:v>0.436119342829342</c:v>
                </c:pt>
                <c:pt idx="837">
                  <c:v>0.43611499680347998</c:v>
                </c:pt>
                <c:pt idx="838">
                  <c:v>0.436113819523333</c:v>
                </c:pt>
                <c:pt idx="839">
                  <c:v>0.436113014787193</c:v>
                </c:pt>
                <c:pt idx="840">
                  <c:v>0.43611220830539699</c:v>
                </c:pt>
                <c:pt idx="841">
                  <c:v>0.436110986402865</c:v>
                </c:pt>
                <c:pt idx="842">
                  <c:v>0.43611145193957601</c:v>
                </c:pt>
                <c:pt idx="843">
                  <c:v>0.436108211912969</c:v>
                </c:pt>
                <c:pt idx="844">
                  <c:v>0.43610241792826299</c:v>
                </c:pt>
                <c:pt idx="845">
                  <c:v>0.43610087203168002</c:v>
                </c:pt>
                <c:pt idx="846">
                  <c:v>0.436099422788775</c:v>
                </c:pt>
                <c:pt idx="847">
                  <c:v>0.43609923184636801</c:v>
                </c:pt>
                <c:pt idx="848">
                  <c:v>0.43610021072502297</c:v>
                </c:pt>
                <c:pt idx="849">
                  <c:v>0.43609802171103401</c:v>
                </c:pt>
                <c:pt idx="850">
                  <c:v>0.436097347334374</c:v>
                </c:pt>
                <c:pt idx="851">
                  <c:v>0.43609779634318402</c:v>
                </c:pt>
                <c:pt idx="852">
                  <c:v>0.43609629907595499</c:v>
                </c:pt>
                <c:pt idx="853">
                  <c:v>0.436094979812781</c:v>
                </c:pt>
                <c:pt idx="854">
                  <c:v>0.43609646216472597</c:v>
                </c:pt>
                <c:pt idx="855">
                  <c:v>0.43609924642715903</c:v>
                </c:pt>
                <c:pt idx="856">
                  <c:v>0.436099116360607</c:v>
                </c:pt>
                <c:pt idx="857">
                  <c:v>0.43609642688497002</c:v>
                </c:pt>
                <c:pt idx="858">
                  <c:v>0.43609465770303601</c:v>
                </c:pt>
                <c:pt idx="859">
                  <c:v>0.43609551052856299</c:v>
                </c:pt>
                <c:pt idx="860">
                  <c:v>0.43609470373914699</c:v>
                </c:pt>
                <c:pt idx="861">
                  <c:v>0.43609325708796398</c:v>
                </c:pt>
                <c:pt idx="862">
                  <c:v>0.43609419006547101</c:v>
                </c:pt>
                <c:pt idx="863">
                  <c:v>0.43609419022201801</c:v>
                </c:pt>
                <c:pt idx="864">
                  <c:v>0.43609460902304098</c:v>
                </c:pt>
                <c:pt idx="865">
                  <c:v>0.43609438217423002</c:v>
                </c:pt>
                <c:pt idx="866">
                  <c:v>0.436092564078915</c:v>
                </c:pt>
                <c:pt idx="867">
                  <c:v>0.43609246763118298</c:v>
                </c:pt>
                <c:pt idx="868">
                  <c:v>0.43609478801503598</c:v>
                </c:pt>
                <c:pt idx="869">
                  <c:v>0.43609800577350499</c:v>
                </c:pt>
                <c:pt idx="870">
                  <c:v>0.43609653936864201</c:v>
                </c:pt>
                <c:pt idx="871">
                  <c:v>0.43609449670335898</c:v>
                </c:pt>
                <c:pt idx="872">
                  <c:v>0.43609576909509401</c:v>
                </c:pt>
                <c:pt idx="873">
                  <c:v>0.43609712131291301</c:v>
                </c:pt>
                <c:pt idx="874">
                  <c:v>0.43609745860500299</c:v>
                </c:pt>
                <c:pt idx="875">
                  <c:v>0.43609716952275002</c:v>
                </c:pt>
                <c:pt idx="876">
                  <c:v>0.436097458856127</c:v>
                </c:pt>
                <c:pt idx="877">
                  <c:v>0.43609745931863197</c:v>
                </c:pt>
                <c:pt idx="878">
                  <c:v>0.43609852234818802</c:v>
                </c:pt>
                <c:pt idx="879">
                  <c:v>0.43610013182676099</c:v>
                </c:pt>
                <c:pt idx="880">
                  <c:v>0.43610005067722102</c:v>
                </c:pt>
                <c:pt idx="881">
                  <c:v>0.436098908678555</c:v>
                </c:pt>
                <c:pt idx="882">
                  <c:v>0.43609890812765401</c:v>
                </c:pt>
                <c:pt idx="883">
                  <c:v>0.43609815065100499</c:v>
                </c:pt>
                <c:pt idx="884">
                  <c:v>0.436095653466474</c:v>
                </c:pt>
                <c:pt idx="885">
                  <c:v>0.43609133754858598</c:v>
                </c:pt>
                <c:pt idx="886">
                  <c:v>0.43608916778537499</c:v>
                </c:pt>
                <c:pt idx="887">
                  <c:v>0.43609213075244002</c:v>
                </c:pt>
                <c:pt idx="888">
                  <c:v>0.43609414153971199</c:v>
                </c:pt>
                <c:pt idx="889">
                  <c:v>0.43609320543442598</c:v>
                </c:pt>
                <c:pt idx="890">
                  <c:v>0.436090339894808</c:v>
                </c:pt>
                <c:pt idx="891">
                  <c:v>0.43608887755770898</c:v>
                </c:pt>
                <c:pt idx="892">
                  <c:v>0.436090680395889</c:v>
                </c:pt>
                <c:pt idx="893">
                  <c:v>0.43609246605256702</c:v>
                </c:pt>
                <c:pt idx="894">
                  <c:v>0.43609133912553599</c:v>
                </c:pt>
                <c:pt idx="895">
                  <c:v>0.43609055202873898</c:v>
                </c:pt>
                <c:pt idx="896">
                  <c:v>0.43609137125532799</c:v>
                </c:pt>
                <c:pt idx="897">
                  <c:v>0.43608956726508102</c:v>
                </c:pt>
                <c:pt idx="898">
                  <c:v>0.436087507119711</c:v>
                </c:pt>
                <c:pt idx="899">
                  <c:v>0.43608658853696902</c:v>
                </c:pt>
                <c:pt idx="900">
                  <c:v>0.43608446201015599</c:v>
                </c:pt>
                <c:pt idx="901">
                  <c:v>0.43608204783689603</c:v>
                </c:pt>
                <c:pt idx="902">
                  <c:v>0.436081145804952</c:v>
                </c:pt>
                <c:pt idx="903">
                  <c:v>0.43607977679427401</c:v>
                </c:pt>
                <c:pt idx="904">
                  <c:v>0.43607957069259401</c:v>
                </c:pt>
                <c:pt idx="905">
                  <c:v>0.43608286933405099</c:v>
                </c:pt>
                <c:pt idx="906">
                  <c:v>0.43608485005361702</c:v>
                </c:pt>
                <c:pt idx="907">
                  <c:v>0.43608546197280301</c:v>
                </c:pt>
                <c:pt idx="908">
                  <c:v>0.43608555924430198</c:v>
                </c:pt>
                <c:pt idx="909">
                  <c:v>0.43608757381978602</c:v>
                </c:pt>
                <c:pt idx="910">
                  <c:v>0.43609145323631898</c:v>
                </c:pt>
                <c:pt idx="911">
                  <c:v>0.43609322420980601</c:v>
                </c:pt>
                <c:pt idx="912">
                  <c:v>0.43609470687686602</c:v>
                </c:pt>
                <c:pt idx="913">
                  <c:v>0.43609681516861398</c:v>
                </c:pt>
                <c:pt idx="914">
                  <c:v>0.436097040262374</c:v>
                </c:pt>
                <c:pt idx="915">
                  <c:v>0.43609750881811998</c:v>
                </c:pt>
                <c:pt idx="916">
                  <c:v>0.43609924718507498</c:v>
                </c:pt>
                <c:pt idx="917">
                  <c:v>0.436100197142954</c:v>
                </c:pt>
                <c:pt idx="918">
                  <c:v>0.43610056609682002</c:v>
                </c:pt>
                <c:pt idx="919">
                  <c:v>0.43609998771235797</c:v>
                </c:pt>
                <c:pt idx="920">
                  <c:v>0.43610003503588401</c:v>
                </c:pt>
                <c:pt idx="921">
                  <c:v>0.436098553030627</c:v>
                </c:pt>
                <c:pt idx="922">
                  <c:v>0.43609663818378902</c:v>
                </c:pt>
                <c:pt idx="923">
                  <c:v>0.43609612189998498</c:v>
                </c:pt>
                <c:pt idx="924">
                  <c:v>0.436095478726998</c:v>
                </c:pt>
                <c:pt idx="925">
                  <c:v>0.436096687316331</c:v>
                </c:pt>
                <c:pt idx="926">
                  <c:v>0.43609902201158102</c:v>
                </c:pt>
                <c:pt idx="927">
                  <c:v>0.43609964729938699</c:v>
                </c:pt>
                <c:pt idx="928">
                  <c:v>0.43609577939975402</c:v>
                </c:pt>
                <c:pt idx="929">
                  <c:v>0.43608900051013599</c:v>
                </c:pt>
                <c:pt idx="930">
                  <c:v>0.43608402727307999</c:v>
                </c:pt>
                <c:pt idx="931">
                  <c:v>0.43608216078699602</c:v>
                </c:pt>
                <c:pt idx="932">
                  <c:v>0.43608009853262197</c:v>
                </c:pt>
                <c:pt idx="933">
                  <c:v>0.43607683249143198</c:v>
                </c:pt>
                <c:pt idx="934">
                  <c:v>0.43607841125431701</c:v>
                </c:pt>
                <c:pt idx="935">
                  <c:v>0.43608161248994498</c:v>
                </c:pt>
                <c:pt idx="936">
                  <c:v>0.43608061440991303</c:v>
                </c:pt>
                <c:pt idx="937">
                  <c:v>0.43607915008463199</c:v>
                </c:pt>
                <c:pt idx="938">
                  <c:v>0.43607884366974298</c:v>
                </c:pt>
                <c:pt idx="939">
                  <c:v>0.43607853822913101</c:v>
                </c:pt>
                <c:pt idx="940">
                  <c:v>0.43607932801724297</c:v>
                </c:pt>
                <c:pt idx="941">
                  <c:v>0.43608068016666901</c:v>
                </c:pt>
                <c:pt idx="942">
                  <c:v>0.43608137271691899</c:v>
                </c:pt>
                <c:pt idx="943">
                  <c:v>0.43608224252703198</c:v>
                </c:pt>
                <c:pt idx="944">
                  <c:v>0.43608307916431299</c:v>
                </c:pt>
                <c:pt idx="945">
                  <c:v>0.43608228900351997</c:v>
                </c:pt>
                <c:pt idx="946">
                  <c:v>0.43608072922133401</c:v>
                </c:pt>
                <c:pt idx="947">
                  <c:v>0.43608219423636602</c:v>
                </c:pt>
                <c:pt idx="948">
                  <c:v>0.43608375441251701</c:v>
                </c:pt>
                <c:pt idx="949">
                  <c:v>0.43608357888412402</c:v>
                </c:pt>
                <c:pt idx="950">
                  <c:v>0.43608585074166101</c:v>
                </c:pt>
                <c:pt idx="951">
                  <c:v>0.43608998842430602</c:v>
                </c:pt>
                <c:pt idx="952">
                  <c:v>0.43609124176390801</c:v>
                </c:pt>
                <c:pt idx="953">
                  <c:v>0.43608814943130902</c:v>
                </c:pt>
                <c:pt idx="954">
                  <c:v>0.43608489750234097</c:v>
                </c:pt>
                <c:pt idx="955">
                  <c:v>0.436083288199685</c:v>
                </c:pt>
                <c:pt idx="956">
                  <c:v>0.43608393516487898</c:v>
                </c:pt>
                <c:pt idx="957">
                  <c:v>0.436087348590673</c:v>
                </c:pt>
                <c:pt idx="958">
                  <c:v>0.436089294383112</c:v>
                </c:pt>
                <c:pt idx="959">
                  <c:v>0.43608750626061199</c:v>
                </c:pt>
                <c:pt idx="960">
                  <c:v>0.436084271167061</c:v>
                </c:pt>
                <c:pt idx="961">
                  <c:v>0.4360823863619</c:v>
                </c:pt>
                <c:pt idx="962">
                  <c:v>0.43608072790458702</c:v>
                </c:pt>
                <c:pt idx="963">
                  <c:v>0.43608121303635999</c:v>
                </c:pt>
                <c:pt idx="964">
                  <c:v>0.43608460957421302</c:v>
                </c:pt>
                <c:pt idx="965">
                  <c:v>0.43608594477729201</c:v>
                </c:pt>
                <c:pt idx="966">
                  <c:v>0.436084978683703</c:v>
                </c:pt>
                <c:pt idx="967">
                  <c:v>0.43608422237353001</c:v>
                </c:pt>
                <c:pt idx="968">
                  <c:v>0.43608478718626398</c:v>
                </c:pt>
                <c:pt idx="969">
                  <c:v>0.43608636448114102</c:v>
                </c:pt>
                <c:pt idx="970">
                  <c:v>0.43608660492513801</c:v>
                </c:pt>
                <c:pt idx="971">
                  <c:v>0.43608570301676702</c:v>
                </c:pt>
                <c:pt idx="972">
                  <c:v>0.43608488238308402</c:v>
                </c:pt>
                <c:pt idx="973">
                  <c:v>0.436085108633046</c:v>
                </c:pt>
                <c:pt idx="974">
                  <c:v>0.43608591268435598</c:v>
                </c:pt>
                <c:pt idx="975">
                  <c:v>0.43608541368137699</c:v>
                </c:pt>
                <c:pt idx="976">
                  <c:v>0.436084366901696</c:v>
                </c:pt>
                <c:pt idx="977">
                  <c:v>0.43608427192149601</c:v>
                </c:pt>
                <c:pt idx="978">
                  <c:v>0.436087283846124</c:v>
                </c:pt>
                <c:pt idx="979">
                  <c:v>0.43609061567574903</c:v>
                </c:pt>
                <c:pt idx="980">
                  <c:v>0.43609156563808199</c:v>
                </c:pt>
                <c:pt idx="981">
                  <c:v>0.43609295202694598</c:v>
                </c:pt>
                <c:pt idx="982">
                  <c:v>0.43609520449226702</c:v>
                </c:pt>
                <c:pt idx="983">
                  <c:v>0.436094365242499</c:v>
                </c:pt>
                <c:pt idx="984">
                  <c:v>0.43609211207228499</c:v>
                </c:pt>
                <c:pt idx="985">
                  <c:v>0.43609127513935098</c:v>
                </c:pt>
                <c:pt idx="986">
                  <c:v>0.43609164683636398</c:v>
                </c:pt>
                <c:pt idx="987">
                  <c:v>0.43609467417520698</c:v>
                </c:pt>
                <c:pt idx="988">
                  <c:v>0.43609924707980702</c:v>
                </c:pt>
                <c:pt idx="989">
                  <c:v>0.436102321092534</c:v>
                </c:pt>
                <c:pt idx="990">
                  <c:v>0.43610112895345898</c:v>
                </c:pt>
                <c:pt idx="991">
                  <c:v>0.43609924746491902</c:v>
                </c:pt>
                <c:pt idx="992">
                  <c:v>0.43609979337721</c:v>
                </c:pt>
                <c:pt idx="993">
                  <c:v>0.43609773071316099</c:v>
                </c:pt>
                <c:pt idx="994">
                  <c:v>0.43609657621271603</c:v>
                </c:pt>
                <c:pt idx="995">
                  <c:v>0.43610161631572097</c:v>
                </c:pt>
                <c:pt idx="996">
                  <c:v>0.43610389762102603</c:v>
                </c:pt>
                <c:pt idx="997">
                  <c:v>0.436099725154174</c:v>
                </c:pt>
                <c:pt idx="998">
                  <c:v>0.43609470320872901</c:v>
                </c:pt>
                <c:pt idx="999">
                  <c:v>0.43609287019050103</c:v>
                </c:pt>
                <c:pt idx="1000">
                  <c:v>0.43609296546996801</c:v>
                </c:pt>
                <c:pt idx="1001">
                  <c:v>0.43609182319205603</c:v>
                </c:pt>
                <c:pt idx="1002">
                  <c:v>0.436092387823653</c:v>
                </c:pt>
                <c:pt idx="1003">
                  <c:v>0.43609430239887198</c:v>
                </c:pt>
                <c:pt idx="1004">
                  <c:v>0.43609343182834498</c:v>
                </c:pt>
                <c:pt idx="1005">
                  <c:v>0.43608971139920399</c:v>
                </c:pt>
                <c:pt idx="1006">
                  <c:v>0.43608584818399099</c:v>
                </c:pt>
                <c:pt idx="1007">
                  <c:v>0.43608426987629301</c:v>
                </c:pt>
                <c:pt idx="1008">
                  <c:v>0.436082320567516</c:v>
                </c:pt>
                <c:pt idx="1009">
                  <c:v>0.43608019632470102</c:v>
                </c:pt>
                <c:pt idx="1010">
                  <c:v>0.436079826238288</c:v>
                </c:pt>
                <c:pt idx="1011">
                  <c:v>0.43607998774984902</c:v>
                </c:pt>
                <c:pt idx="1012">
                  <c:v>0.43608029289035399</c:v>
                </c:pt>
                <c:pt idx="1013">
                  <c:v>0.43608005211208301</c:v>
                </c:pt>
                <c:pt idx="1014">
                  <c:v>0.43608050251886699</c:v>
                </c:pt>
                <c:pt idx="1015">
                  <c:v>0.436080760226841</c:v>
                </c:pt>
                <c:pt idx="1016">
                  <c:v>0.43608227559652901</c:v>
                </c:pt>
                <c:pt idx="1017">
                  <c:v>0.43608546213041699</c:v>
                </c:pt>
                <c:pt idx="1018">
                  <c:v>0.43608549322306001</c:v>
                </c:pt>
                <c:pt idx="1019">
                  <c:v>0.436083416718762</c:v>
                </c:pt>
                <c:pt idx="1020">
                  <c:v>0.43608295092828903</c:v>
                </c:pt>
                <c:pt idx="1021">
                  <c:v>0.43608228738004601</c:v>
                </c:pt>
                <c:pt idx="1022">
                  <c:v>0.43607790824945503</c:v>
                </c:pt>
                <c:pt idx="1023">
                  <c:v>0.43607718858705702</c:v>
                </c:pt>
                <c:pt idx="1024">
                  <c:v>0.43608100272559602</c:v>
                </c:pt>
                <c:pt idx="1025">
                  <c:v>0.43608183912612197</c:v>
                </c:pt>
                <c:pt idx="1026">
                  <c:v>0.436082388177501</c:v>
                </c:pt>
                <c:pt idx="1027">
                  <c:v>0.43608512429059099</c:v>
                </c:pt>
                <c:pt idx="1028">
                  <c:v>0.43608731346482399</c:v>
                </c:pt>
                <c:pt idx="1029">
                  <c:v>0.43608792618011399</c:v>
                </c:pt>
                <c:pt idx="1030">
                  <c:v>0.436089070114554</c:v>
                </c:pt>
                <c:pt idx="1031">
                  <c:v>0.43609063127479297</c:v>
                </c:pt>
                <c:pt idx="1032">
                  <c:v>0.43609053403568399</c:v>
                </c:pt>
                <c:pt idx="1033">
                  <c:v>0.43609011685688998</c:v>
                </c:pt>
                <c:pt idx="1034">
                  <c:v>0.43609256594580897</c:v>
                </c:pt>
                <c:pt idx="1035">
                  <c:v>0.43609567169978802</c:v>
                </c:pt>
                <c:pt idx="1036">
                  <c:v>0.43609507426594302</c:v>
                </c:pt>
                <c:pt idx="1037">
                  <c:v>0.43609364351408297</c:v>
                </c:pt>
                <c:pt idx="1038">
                  <c:v>0.43609522237460502</c:v>
                </c:pt>
                <c:pt idx="1039">
                  <c:v>0.43609647557887099</c:v>
                </c:pt>
                <c:pt idx="1040">
                  <c:v>0.43609552692770498</c:v>
                </c:pt>
                <c:pt idx="1041">
                  <c:v>0.43609613877943898</c:v>
                </c:pt>
                <c:pt idx="1042">
                  <c:v>0.436096959759041</c:v>
                </c:pt>
                <c:pt idx="1043">
                  <c:v>0.43609700762888398</c:v>
                </c:pt>
                <c:pt idx="1044">
                  <c:v>0.43609634801012898</c:v>
                </c:pt>
                <c:pt idx="1045">
                  <c:v>0.43609655768941802</c:v>
                </c:pt>
                <c:pt idx="1046">
                  <c:v>0.43609674979514501</c:v>
                </c:pt>
                <c:pt idx="1047">
                  <c:v>0.436096574370472</c:v>
                </c:pt>
                <c:pt idx="1048">
                  <c:v>0.436096942175137</c:v>
                </c:pt>
                <c:pt idx="1049">
                  <c:v>0.43609431784264502</c:v>
                </c:pt>
                <c:pt idx="1050">
                  <c:v>0.43609370859883201</c:v>
                </c:pt>
                <c:pt idx="1051">
                  <c:v>0.43609552654617001</c:v>
                </c:pt>
                <c:pt idx="1052">
                  <c:v>0.436094541061955</c:v>
                </c:pt>
                <c:pt idx="1053">
                  <c:v>0.43609045151648401</c:v>
                </c:pt>
                <c:pt idx="1054">
                  <c:v>0.43608717065033697</c:v>
                </c:pt>
                <c:pt idx="1055">
                  <c:v>0.43608773406227602</c:v>
                </c:pt>
                <c:pt idx="1056">
                  <c:v>0.43609032549265597</c:v>
                </c:pt>
                <c:pt idx="1057">
                  <c:v>0.43609166144852302</c:v>
                </c:pt>
                <c:pt idx="1058">
                  <c:v>0.43609146860022002</c:v>
                </c:pt>
                <c:pt idx="1059">
                  <c:v>0.43609042083685701</c:v>
                </c:pt>
                <c:pt idx="1060">
                  <c:v>0.43608769925990698</c:v>
                </c:pt>
                <c:pt idx="1061">
                  <c:v>0.43608552652799298</c:v>
                </c:pt>
                <c:pt idx="1062">
                  <c:v>0.43608514018115102</c:v>
                </c:pt>
                <c:pt idx="1063">
                  <c:v>0.43608573768328401</c:v>
                </c:pt>
                <c:pt idx="1064">
                  <c:v>0.4360885562356</c:v>
                </c:pt>
                <c:pt idx="1065">
                  <c:v>0.43609030753959799</c:v>
                </c:pt>
                <c:pt idx="1066">
                  <c:v>0.43608808523591402</c:v>
                </c:pt>
                <c:pt idx="1067">
                  <c:v>0.43608618627894302</c:v>
                </c:pt>
                <c:pt idx="1068">
                  <c:v>0.43608541427297398</c:v>
                </c:pt>
                <c:pt idx="1069">
                  <c:v>0.43608501115319698</c:v>
                </c:pt>
                <c:pt idx="1070">
                  <c:v>0.43608314204111398</c:v>
                </c:pt>
                <c:pt idx="1071">
                  <c:v>0.43608150300851101</c:v>
                </c:pt>
                <c:pt idx="1072">
                  <c:v>0.43608436807515299</c:v>
                </c:pt>
                <c:pt idx="1073">
                  <c:v>0.43608568689778698</c:v>
                </c:pt>
                <c:pt idx="1074">
                  <c:v>0.43608493107276303</c:v>
                </c:pt>
                <c:pt idx="1075">
                  <c:v>0.43608501132351202</c:v>
                </c:pt>
                <c:pt idx="1076">
                  <c:v>0.43608523743119698</c:v>
                </c:pt>
                <c:pt idx="1077">
                  <c:v>0.436085542050135</c:v>
                </c:pt>
                <c:pt idx="1078">
                  <c:v>0.43608499621376001</c:v>
                </c:pt>
                <c:pt idx="1079">
                  <c:v>0.43608623630653798</c:v>
                </c:pt>
                <c:pt idx="1080">
                  <c:v>0.43608737891112997</c:v>
                </c:pt>
                <c:pt idx="1081">
                  <c:v>0.436088812545603</c:v>
                </c:pt>
                <c:pt idx="1082">
                  <c:v>0.43609112991642701</c:v>
                </c:pt>
                <c:pt idx="1083">
                  <c:v>0.43609235490550802</c:v>
                </c:pt>
                <c:pt idx="1084">
                  <c:v>0.43609270704316799</c:v>
                </c:pt>
                <c:pt idx="1085">
                  <c:v>0.43609085728223201</c:v>
                </c:pt>
                <c:pt idx="1086">
                  <c:v>0.43609185653107602</c:v>
                </c:pt>
                <c:pt idx="1087">
                  <c:v>0.43609425501079002</c:v>
                </c:pt>
                <c:pt idx="1088">
                  <c:v>0.43609575290918301</c:v>
                </c:pt>
                <c:pt idx="1089">
                  <c:v>0.43609662130690802</c:v>
                </c:pt>
                <c:pt idx="1090">
                  <c:v>0.436096622693948</c:v>
                </c:pt>
                <c:pt idx="1091">
                  <c:v>0.43609839439463399</c:v>
                </c:pt>
                <c:pt idx="1092">
                  <c:v>0.436099922570235</c:v>
                </c:pt>
                <c:pt idx="1093">
                  <c:v>0.43609913182690502</c:v>
                </c:pt>
                <c:pt idx="1094">
                  <c:v>0.43609744305583797</c:v>
                </c:pt>
                <c:pt idx="1095">
                  <c:v>0.436097765060037</c:v>
                </c:pt>
                <c:pt idx="1096">
                  <c:v>0.43609766773133701</c:v>
                </c:pt>
                <c:pt idx="1097">
                  <c:v>0.43609687967001798</c:v>
                </c:pt>
                <c:pt idx="1098">
                  <c:v>0.43609566987050802</c:v>
                </c:pt>
                <c:pt idx="1099">
                  <c:v>0.43609101560395602</c:v>
                </c:pt>
                <c:pt idx="1100">
                  <c:v>0.43608739592219098</c:v>
                </c:pt>
                <c:pt idx="1101">
                  <c:v>0.43609000579780999</c:v>
                </c:pt>
                <c:pt idx="1102">
                  <c:v>0.43609243342121801</c:v>
                </c:pt>
                <c:pt idx="1103">
                  <c:v>0.43608953451684401</c:v>
                </c:pt>
                <c:pt idx="1104">
                  <c:v>0.43608691050345399</c:v>
                </c:pt>
                <c:pt idx="1105">
                  <c:v>0.436085170968466</c:v>
                </c:pt>
                <c:pt idx="1106">
                  <c:v>0.43608357791389002</c:v>
                </c:pt>
                <c:pt idx="1107">
                  <c:v>0.436083078233094</c:v>
                </c:pt>
                <c:pt idx="1108">
                  <c:v>0.43608204754726498</c:v>
                </c:pt>
                <c:pt idx="1109">
                  <c:v>0.43608121171733999</c:v>
                </c:pt>
                <c:pt idx="1110">
                  <c:v>0.43608309696944397</c:v>
                </c:pt>
                <c:pt idx="1111">
                  <c:v>0.436086234015654</c:v>
                </c:pt>
                <c:pt idx="1112">
                  <c:v>0.43608547775663598</c:v>
                </c:pt>
                <c:pt idx="1113">
                  <c:v>0.43608459318366699</c:v>
                </c:pt>
                <c:pt idx="1114">
                  <c:v>0.43608520498804298</c:v>
                </c:pt>
                <c:pt idx="1115">
                  <c:v>0.43608628435406399</c:v>
                </c:pt>
                <c:pt idx="1116">
                  <c:v>0.43608660433739699</c:v>
                </c:pt>
                <c:pt idx="1117">
                  <c:v>0.43608494710819401</c:v>
                </c:pt>
                <c:pt idx="1118">
                  <c:v>0.436085915231263</c:v>
                </c:pt>
                <c:pt idx="1119">
                  <c:v>0.43608831314736901</c:v>
                </c:pt>
                <c:pt idx="1120">
                  <c:v>0.43608908579338002</c:v>
                </c:pt>
                <c:pt idx="1121">
                  <c:v>0.43608913305923303</c:v>
                </c:pt>
                <c:pt idx="1122">
                  <c:v>0.43608771648327199</c:v>
                </c:pt>
                <c:pt idx="1123">
                  <c:v>0.436086557921115</c:v>
                </c:pt>
                <c:pt idx="1124">
                  <c:v>0.43608715362571498</c:v>
                </c:pt>
                <c:pt idx="1125">
                  <c:v>0.43608910258710798</c:v>
                </c:pt>
                <c:pt idx="1126">
                  <c:v>0.43609132357687702</c:v>
                </c:pt>
                <c:pt idx="1127">
                  <c:v>0.43609312927487198</c:v>
                </c:pt>
                <c:pt idx="1128">
                  <c:v>0.43609712235359199</c:v>
                </c:pt>
                <c:pt idx="1129">
                  <c:v>0.43609802044038698</c:v>
                </c:pt>
                <c:pt idx="1130">
                  <c:v>0.43609499514743</c:v>
                </c:pt>
                <c:pt idx="1131">
                  <c:v>0.43609612529353098</c:v>
                </c:pt>
                <c:pt idx="1132">
                  <c:v>0.43609977906045899</c:v>
                </c:pt>
                <c:pt idx="1133">
                  <c:v>0.43610106632295997</c:v>
                </c:pt>
                <c:pt idx="1134">
                  <c:v>0.43610163110044398</c:v>
                </c:pt>
                <c:pt idx="1135">
                  <c:v>0.43610335405887402</c:v>
                </c:pt>
                <c:pt idx="1136">
                  <c:v>0.43610443048702802</c:v>
                </c:pt>
                <c:pt idx="1137">
                  <c:v>0.43610335261553701</c:v>
                </c:pt>
                <c:pt idx="1138">
                  <c:v>0.436103321525878</c:v>
                </c:pt>
                <c:pt idx="1139">
                  <c:v>0.43610389892385398</c:v>
                </c:pt>
                <c:pt idx="1140">
                  <c:v>0.43610248342110203</c:v>
                </c:pt>
                <c:pt idx="1141">
                  <c:v>0.43610328946351301</c:v>
                </c:pt>
                <c:pt idx="1142">
                  <c:v>0.43610435017714499</c:v>
                </c:pt>
                <c:pt idx="1143">
                  <c:v>0.436103368967102</c:v>
                </c:pt>
                <c:pt idx="1144">
                  <c:v>0.43610346523024701</c:v>
                </c:pt>
                <c:pt idx="1145">
                  <c:v>0.43610336926737298</c:v>
                </c:pt>
                <c:pt idx="1146">
                  <c:v>0.436104384527988</c:v>
                </c:pt>
                <c:pt idx="1147">
                  <c:v>0.43610531601517799</c:v>
                </c:pt>
                <c:pt idx="1148">
                  <c:v>0.43610367311536002</c:v>
                </c:pt>
                <c:pt idx="1149">
                  <c:v>0.43610229009509399</c:v>
                </c:pt>
                <c:pt idx="1150">
                  <c:v>0.43610399843353798</c:v>
                </c:pt>
                <c:pt idx="1151">
                  <c:v>0.436107280968761</c:v>
                </c:pt>
                <c:pt idx="1152">
                  <c:v>0.43610666832080303</c:v>
                </c:pt>
                <c:pt idx="1153">
                  <c:v>0.43610331956422299</c:v>
                </c:pt>
                <c:pt idx="1154">
                  <c:v>0.43610066320812502</c:v>
                </c:pt>
                <c:pt idx="1155">
                  <c:v>0.43610001990507602</c:v>
                </c:pt>
                <c:pt idx="1156">
                  <c:v>0.436100647479439</c:v>
                </c:pt>
                <c:pt idx="1157">
                  <c:v>0.43610106643163898</c:v>
                </c:pt>
                <c:pt idx="1158">
                  <c:v>0.43610037103006</c:v>
                </c:pt>
                <c:pt idx="1159">
                  <c:v>0.436096345377465</c:v>
                </c:pt>
                <c:pt idx="1160">
                  <c:v>0.43609382007674602</c:v>
                </c:pt>
                <c:pt idx="1161">
                  <c:v>0.43609409324071102</c:v>
                </c:pt>
                <c:pt idx="1162">
                  <c:v>0.43609375500278202</c:v>
                </c:pt>
                <c:pt idx="1163">
                  <c:v>0.43609322391615002</c:v>
                </c:pt>
                <c:pt idx="1164">
                  <c:v>0.43609183803560098</c:v>
                </c:pt>
                <c:pt idx="1165">
                  <c:v>0.43608974637898301</c:v>
                </c:pt>
                <c:pt idx="1166">
                  <c:v>0.43609000377363799</c:v>
                </c:pt>
                <c:pt idx="1167">
                  <c:v>0.43608980881527898</c:v>
                </c:pt>
                <c:pt idx="1168">
                  <c:v>0.43608739380886102</c:v>
                </c:pt>
                <c:pt idx="1169">
                  <c:v>0.43608544558235302</c:v>
                </c:pt>
                <c:pt idx="1170">
                  <c:v>0.43608454447089701</c:v>
                </c:pt>
                <c:pt idx="1171">
                  <c:v>0.43608452827602001</c:v>
                </c:pt>
                <c:pt idx="1172">
                  <c:v>0.43608491566161101</c:v>
                </c:pt>
                <c:pt idx="1173">
                  <c:v>0.43608542893107799</c:v>
                </c:pt>
                <c:pt idx="1174">
                  <c:v>0.43608420670449699</c:v>
                </c:pt>
                <c:pt idx="1175">
                  <c:v>0.43608561024909098</c:v>
                </c:pt>
                <c:pt idx="1176">
                  <c:v>0.43608769874060399</c:v>
                </c:pt>
                <c:pt idx="1177">
                  <c:v>0.43608517268531899</c:v>
                </c:pt>
                <c:pt idx="1178">
                  <c:v>0.43608422312709599</c:v>
                </c:pt>
                <c:pt idx="1179">
                  <c:v>0.43608486653470302</c:v>
                </c:pt>
                <c:pt idx="1180">
                  <c:v>0.43608568832435801</c:v>
                </c:pt>
                <c:pt idx="1181">
                  <c:v>0.43608733097164198</c:v>
                </c:pt>
                <c:pt idx="1182">
                  <c:v>0.43608942468603501</c:v>
                </c:pt>
                <c:pt idx="1183">
                  <c:v>0.436091501571919</c:v>
                </c:pt>
                <c:pt idx="1184">
                  <c:v>0.43609253163307898</c:v>
                </c:pt>
                <c:pt idx="1185">
                  <c:v>0.43609251519331399</c:v>
                </c:pt>
                <c:pt idx="1186">
                  <c:v>0.43609293592512399</c:v>
                </c:pt>
                <c:pt idx="1187">
                  <c:v>0.43609564168007903</c:v>
                </c:pt>
                <c:pt idx="1188">
                  <c:v>0.43609833024852701</c:v>
                </c:pt>
                <c:pt idx="1189">
                  <c:v>0.43610034281589899</c:v>
                </c:pt>
                <c:pt idx="1190">
                  <c:v>0.43610254752327898</c:v>
                </c:pt>
                <c:pt idx="1191">
                  <c:v>0.436103931802585</c:v>
                </c:pt>
                <c:pt idx="1192">
                  <c:v>0.43610330362729699</c:v>
                </c:pt>
                <c:pt idx="1193">
                  <c:v>0.43610193586031398</c:v>
                </c:pt>
                <c:pt idx="1194">
                  <c:v>0.43610208112098497</c:v>
                </c:pt>
                <c:pt idx="1195">
                  <c:v>0.43610362750114801</c:v>
                </c:pt>
                <c:pt idx="1196">
                  <c:v>0.43610710739816899</c:v>
                </c:pt>
                <c:pt idx="1197">
                  <c:v>0.43611066303894103</c:v>
                </c:pt>
                <c:pt idx="1198">
                  <c:v>0.43610832526543197</c:v>
                </c:pt>
                <c:pt idx="1199">
                  <c:v>0.43610454495112499</c:v>
                </c:pt>
                <c:pt idx="1200">
                  <c:v>0.43610631807919698</c:v>
                </c:pt>
                <c:pt idx="1201">
                  <c:v>0.43610802023298501</c:v>
                </c:pt>
                <c:pt idx="1202">
                  <c:v>0.43610584972401401</c:v>
                </c:pt>
                <c:pt idx="1203">
                  <c:v>0.43610802639755503</c:v>
                </c:pt>
                <c:pt idx="1204">
                  <c:v>0.43611217534621599</c:v>
                </c:pt>
                <c:pt idx="1205">
                  <c:v>0.43611266038049601</c:v>
                </c:pt>
                <c:pt idx="1206">
                  <c:v>0.43611306258363097</c:v>
                </c:pt>
                <c:pt idx="1207">
                  <c:v>0.436112369603539</c:v>
                </c:pt>
                <c:pt idx="1208">
                  <c:v>0.43611025981922402</c:v>
                </c:pt>
                <c:pt idx="1209">
                  <c:v>0.43610787704297899</c:v>
                </c:pt>
                <c:pt idx="1210">
                  <c:v>0.43610670202962798</c:v>
                </c:pt>
                <c:pt idx="1211">
                  <c:v>0.43610608947232599</c:v>
                </c:pt>
                <c:pt idx="1212">
                  <c:v>0.43610494639476599</c:v>
                </c:pt>
                <c:pt idx="1213">
                  <c:v>0.436103980022222</c:v>
                </c:pt>
                <c:pt idx="1214">
                  <c:v>0.436103837707217</c:v>
                </c:pt>
                <c:pt idx="1215">
                  <c:v>0.43610630079241702</c:v>
                </c:pt>
                <c:pt idx="1216">
                  <c:v>0.43610661795323702</c:v>
                </c:pt>
                <c:pt idx="1217">
                  <c:v>0.43610267376974199</c:v>
                </c:pt>
                <c:pt idx="1218">
                  <c:v>0.43609964970935</c:v>
                </c:pt>
                <c:pt idx="1219">
                  <c:v>0.43609879585427702</c:v>
                </c:pt>
                <c:pt idx="1220">
                  <c:v>0.43609937606032301</c:v>
                </c:pt>
                <c:pt idx="1221">
                  <c:v>0.43610145342551299</c:v>
                </c:pt>
                <c:pt idx="1222">
                  <c:v>0.43610369135535998</c:v>
                </c:pt>
                <c:pt idx="1223">
                  <c:v>0.43610349565540002</c:v>
                </c:pt>
                <c:pt idx="1224">
                  <c:v>0.43610006638788901</c:v>
                </c:pt>
                <c:pt idx="1225">
                  <c:v>0.43609908689212501</c:v>
                </c:pt>
                <c:pt idx="1226">
                  <c:v>0.43610140547936299</c:v>
                </c:pt>
                <c:pt idx="1227">
                  <c:v>0.43610333807712098</c:v>
                </c:pt>
                <c:pt idx="1228">
                  <c:v>0.43610515669731198</c:v>
                </c:pt>
                <c:pt idx="1229">
                  <c:v>0.43610491188555001</c:v>
                </c:pt>
                <c:pt idx="1230">
                  <c:v>0.43610169198318699</c:v>
                </c:pt>
                <c:pt idx="1231">
                  <c:v>0.436098973284478</c:v>
                </c:pt>
                <c:pt idx="1232">
                  <c:v>0.43609857112684902</c:v>
                </c:pt>
                <c:pt idx="1233">
                  <c:v>0.43609927784477898</c:v>
                </c:pt>
                <c:pt idx="1234">
                  <c:v>0.43609724813356898</c:v>
                </c:pt>
                <c:pt idx="1235">
                  <c:v>0.43609446418173597</c:v>
                </c:pt>
                <c:pt idx="1236">
                  <c:v>0.43609557704432</c:v>
                </c:pt>
                <c:pt idx="1237">
                  <c:v>0.43609987658120902</c:v>
                </c:pt>
                <c:pt idx="1238">
                  <c:v>0.43610315985345999</c:v>
                </c:pt>
                <c:pt idx="1239">
                  <c:v>0.436103077805513</c:v>
                </c:pt>
                <c:pt idx="1240">
                  <c:v>0.43610161338638898</c:v>
                </c:pt>
                <c:pt idx="1241">
                  <c:v>0.43610163000944902</c:v>
                </c:pt>
                <c:pt idx="1242">
                  <c:v>0.43610133776721299</c:v>
                </c:pt>
                <c:pt idx="1243">
                  <c:v>0.43609918113437302</c:v>
                </c:pt>
                <c:pt idx="1244">
                  <c:v>0.436098279884508</c:v>
                </c:pt>
                <c:pt idx="1245">
                  <c:v>0.436097361974637</c:v>
                </c:pt>
                <c:pt idx="1246">
                  <c:v>0.43609581634081002</c:v>
                </c:pt>
                <c:pt idx="1247">
                  <c:v>0.43609473776914598</c:v>
                </c:pt>
                <c:pt idx="1248">
                  <c:v>0.43609422197992798</c:v>
                </c:pt>
                <c:pt idx="1249">
                  <c:v>0.43609457800034701</c:v>
                </c:pt>
                <c:pt idx="1250">
                  <c:v>0.43609754098389503</c:v>
                </c:pt>
                <c:pt idx="1251">
                  <c:v>0.43610121324581702</c:v>
                </c:pt>
                <c:pt idx="1252">
                  <c:v>0.43610509326003499</c:v>
                </c:pt>
                <c:pt idx="1253">
                  <c:v>0.436106572822403</c:v>
                </c:pt>
                <c:pt idx="1254">
                  <c:v>0.43610662312186799</c:v>
                </c:pt>
                <c:pt idx="1255">
                  <c:v>0.43610840995720201</c:v>
                </c:pt>
                <c:pt idx="1256">
                  <c:v>0.43611000632307201</c:v>
                </c:pt>
                <c:pt idx="1257">
                  <c:v>0.43611400195387401</c:v>
                </c:pt>
                <c:pt idx="1258">
                  <c:v>0.436119297731344</c:v>
                </c:pt>
                <c:pt idx="1259">
                  <c:v>0.43612348151746699</c:v>
                </c:pt>
                <c:pt idx="1260">
                  <c:v>0.43612657321563297</c:v>
                </c:pt>
                <c:pt idx="1261">
                  <c:v>0.43612852194202201</c:v>
                </c:pt>
                <c:pt idx="1262">
                  <c:v>0.436130213102979</c:v>
                </c:pt>
                <c:pt idx="1263">
                  <c:v>0.43613179084859999</c:v>
                </c:pt>
                <c:pt idx="1264">
                  <c:v>0.43613325713879902</c:v>
                </c:pt>
                <c:pt idx="1265">
                  <c:v>0.43613639837129498</c:v>
                </c:pt>
                <c:pt idx="1266">
                  <c:v>0.43614029463385501</c:v>
                </c:pt>
                <c:pt idx="1267">
                  <c:v>0.43614337115697599</c:v>
                </c:pt>
                <c:pt idx="1268">
                  <c:v>0.436146993844307</c:v>
                </c:pt>
                <c:pt idx="1269">
                  <c:v>0.43614902030420899</c:v>
                </c:pt>
                <c:pt idx="1270">
                  <c:v>0.43614834351325399</c:v>
                </c:pt>
                <c:pt idx="1271">
                  <c:v>0.43614761999346502</c:v>
                </c:pt>
                <c:pt idx="1272">
                  <c:v>0.436147780627685</c:v>
                </c:pt>
                <c:pt idx="1273">
                  <c:v>0.43614745856713699</c:v>
                </c:pt>
                <c:pt idx="1274">
                  <c:v>0.43614815265750601</c:v>
                </c:pt>
                <c:pt idx="1275">
                  <c:v>0.43614984082374703</c:v>
                </c:pt>
                <c:pt idx="1276">
                  <c:v>0.43614781163660099</c:v>
                </c:pt>
                <c:pt idx="1277">
                  <c:v>0.43614621992592101</c:v>
                </c:pt>
                <c:pt idx="1278">
                  <c:v>0.436147652305443</c:v>
                </c:pt>
                <c:pt idx="1279">
                  <c:v>0.43614805440871202</c:v>
                </c:pt>
                <c:pt idx="1280">
                  <c:v>0.43614773237325399</c:v>
                </c:pt>
                <c:pt idx="1281">
                  <c:v>0.43614824945818098</c:v>
                </c:pt>
                <c:pt idx="1282">
                  <c:v>0.43615026105931098</c:v>
                </c:pt>
                <c:pt idx="1283">
                  <c:v>0.43615006571117498</c:v>
                </c:pt>
                <c:pt idx="1284">
                  <c:v>0.43614876488410598</c:v>
                </c:pt>
                <c:pt idx="1285">
                  <c:v>0.43615127848396001</c:v>
                </c:pt>
                <c:pt idx="1286">
                  <c:v>0.43615531642780198</c:v>
                </c:pt>
                <c:pt idx="1287">
                  <c:v>0.43615811993153197</c:v>
                </c:pt>
                <c:pt idx="1288">
                  <c:v>0.43616169431191498</c:v>
                </c:pt>
                <c:pt idx="1289">
                  <c:v>0.43616351273165999</c:v>
                </c:pt>
                <c:pt idx="1290">
                  <c:v>0.43616525559184699</c:v>
                </c:pt>
                <c:pt idx="1291">
                  <c:v>0.43617201936646899</c:v>
                </c:pt>
                <c:pt idx="1292">
                  <c:v>0.43617792666736399</c:v>
                </c:pt>
                <c:pt idx="1293">
                  <c:v>0.43617879417086403</c:v>
                </c:pt>
                <c:pt idx="1294">
                  <c:v>0.43617823350421803</c:v>
                </c:pt>
                <c:pt idx="1295">
                  <c:v>0.43618274696468201</c:v>
                </c:pt>
                <c:pt idx="1296">
                  <c:v>0.43619107109883898</c:v>
                </c:pt>
                <c:pt idx="1297">
                  <c:v>0.43619789977483298</c:v>
                </c:pt>
                <c:pt idx="1298">
                  <c:v>0.43620525713264402</c:v>
                </c:pt>
                <c:pt idx="1299">
                  <c:v>0.43621125735469501</c:v>
                </c:pt>
                <c:pt idx="1300">
                  <c:v>0.43621643085469902</c:v>
                </c:pt>
                <c:pt idx="1301">
                  <c:v>0.43622562371976797</c:v>
                </c:pt>
                <c:pt idx="1302">
                  <c:v>0.436232096123775</c:v>
                </c:pt>
                <c:pt idx="1303">
                  <c:v>0.43623773620957601</c:v>
                </c:pt>
                <c:pt idx="1304">
                  <c:v>0.43624760713107102</c:v>
                </c:pt>
                <c:pt idx="1305">
                  <c:v>0.43625670512169601</c:v>
                </c:pt>
                <c:pt idx="1306">
                  <c:v>0.436265450983784</c:v>
                </c:pt>
                <c:pt idx="1307">
                  <c:v>0.43627488605264703</c:v>
                </c:pt>
                <c:pt idx="1308">
                  <c:v>0.43628131027949102</c:v>
                </c:pt>
                <c:pt idx="1309">
                  <c:v>0.43628743317106899</c:v>
                </c:pt>
                <c:pt idx="1310">
                  <c:v>0.436297355096045</c:v>
                </c:pt>
                <c:pt idx="1311">
                  <c:v>0.43630919229632897</c:v>
                </c:pt>
                <c:pt idx="1312">
                  <c:v>0.43632115240019698</c:v>
                </c:pt>
                <c:pt idx="1313">
                  <c:v>0.43633175826116799</c:v>
                </c:pt>
                <c:pt idx="1314">
                  <c:v>0.43634267681000999</c:v>
                </c:pt>
                <c:pt idx="1315">
                  <c:v>0.436353272797602</c:v>
                </c:pt>
                <c:pt idx="1316">
                  <c:v>0.436363822278305</c:v>
                </c:pt>
                <c:pt idx="1317">
                  <c:v>0.43637452925658998</c:v>
                </c:pt>
                <c:pt idx="1318">
                  <c:v>0.436382291737899</c:v>
                </c:pt>
                <c:pt idx="1319">
                  <c:v>0.43639353804147302</c:v>
                </c:pt>
                <c:pt idx="1320">
                  <c:v>0.43641271864019099</c:v>
                </c:pt>
                <c:pt idx="1321">
                  <c:v>0.43643123533125999</c:v>
                </c:pt>
                <c:pt idx="1322">
                  <c:v>0.43644626033130202</c:v>
                </c:pt>
                <c:pt idx="1323">
                  <c:v>0.43646091468729398</c:v>
                </c:pt>
                <c:pt idx="1324">
                  <c:v>0.43647544181290598</c:v>
                </c:pt>
                <c:pt idx="1325">
                  <c:v>0.43649140224440303</c:v>
                </c:pt>
                <c:pt idx="1326">
                  <c:v>0.43650817653541601</c:v>
                </c:pt>
                <c:pt idx="1327">
                  <c:v>0.436525785627499</c:v>
                </c:pt>
                <c:pt idx="1328">
                  <c:v>0.43654638130733903</c:v>
                </c:pt>
                <c:pt idx="1329">
                  <c:v>0.43656517317413501</c:v>
                </c:pt>
                <c:pt idx="1330">
                  <c:v>0.43658261678009902</c:v>
                </c:pt>
                <c:pt idx="1331">
                  <c:v>0.43660400365948399</c:v>
                </c:pt>
                <c:pt idx="1332">
                  <c:v>0.43662741932854499</c:v>
                </c:pt>
                <c:pt idx="1333">
                  <c:v>0.43665057560593201</c:v>
                </c:pt>
                <c:pt idx="1334">
                  <c:v>0.43667134911261501</c:v>
                </c:pt>
                <c:pt idx="1335">
                  <c:v>0.436691802940262</c:v>
                </c:pt>
                <c:pt idx="1336">
                  <c:v>0.43671399467038702</c:v>
                </c:pt>
                <c:pt idx="1337">
                  <c:v>0.43673658944954402</c:v>
                </c:pt>
                <c:pt idx="1338">
                  <c:v>0.43675992457589202</c:v>
                </c:pt>
                <c:pt idx="1339">
                  <c:v>0.436783154328243</c:v>
                </c:pt>
                <c:pt idx="1340">
                  <c:v>0.43680549229186499</c:v>
                </c:pt>
                <c:pt idx="1341">
                  <c:v>0.43682839274465801</c:v>
                </c:pt>
                <c:pt idx="1342">
                  <c:v>0.43685121100288199</c:v>
                </c:pt>
                <c:pt idx="1343">
                  <c:v>0.43687232407448501</c:v>
                </c:pt>
                <c:pt idx="1344">
                  <c:v>0.43689653276328599</c:v>
                </c:pt>
                <c:pt idx="1345">
                  <c:v>0.43692598489693002</c:v>
                </c:pt>
                <c:pt idx="1346">
                  <c:v>0.43695173292660999</c:v>
                </c:pt>
                <c:pt idx="1347">
                  <c:v>0.436974892651532</c:v>
                </c:pt>
                <c:pt idx="1348">
                  <c:v>0.43700133766973898</c:v>
                </c:pt>
                <c:pt idx="1349">
                  <c:v>0.437030148140236</c:v>
                </c:pt>
                <c:pt idx="1350">
                  <c:v>0.43705894212226698</c:v>
                </c:pt>
                <c:pt idx="1351">
                  <c:v>0.437088011880849</c:v>
                </c:pt>
                <c:pt idx="1352">
                  <c:v>0.437118851923473</c:v>
                </c:pt>
                <c:pt idx="1353">
                  <c:v>0.43715019633644697</c:v>
                </c:pt>
                <c:pt idx="1354">
                  <c:v>0.437182723445523</c:v>
                </c:pt>
                <c:pt idx="1355">
                  <c:v>0.437219054996557</c:v>
                </c:pt>
                <c:pt idx="1356">
                  <c:v>0.43725765499476699</c:v>
                </c:pt>
                <c:pt idx="1357">
                  <c:v>0.43729511343755201</c:v>
                </c:pt>
                <c:pt idx="1358">
                  <c:v>0.43733253968867503</c:v>
                </c:pt>
                <c:pt idx="1359">
                  <c:v>0.43737215865352003</c:v>
                </c:pt>
                <c:pt idx="1360">
                  <c:v>0.43741536535256098</c:v>
                </c:pt>
                <c:pt idx="1361">
                  <c:v>0.43745718660007699</c:v>
                </c:pt>
                <c:pt idx="1362">
                  <c:v>0.437498479790635</c:v>
                </c:pt>
                <c:pt idx="1363">
                  <c:v>0.43754236453323297</c:v>
                </c:pt>
                <c:pt idx="1364">
                  <c:v>0.43758797446588499</c:v>
                </c:pt>
                <c:pt idx="1365">
                  <c:v>0.43763749913503902</c:v>
                </c:pt>
                <c:pt idx="1366">
                  <c:v>0.437691722312821</c:v>
                </c:pt>
                <c:pt idx="1367">
                  <c:v>0.43775022507545602</c:v>
                </c:pt>
                <c:pt idx="1368">
                  <c:v>0.43781117680172599</c:v>
                </c:pt>
                <c:pt idx="1369">
                  <c:v>0.43787027947818602</c:v>
                </c:pt>
                <c:pt idx="1370">
                  <c:v>0.43793033360483502</c:v>
                </c:pt>
                <c:pt idx="1371">
                  <c:v>0.43799334895708703</c:v>
                </c:pt>
                <c:pt idx="1372">
                  <c:v>0.43805847597708097</c:v>
                </c:pt>
                <c:pt idx="1373">
                  <c:v>0.43812878994135901</c:v>
                </c:pt>
                <c:pt idx="1374">
                  <c:v>0.43820433532717901</c:v>
                </c:pt>
                <c:pt idx="1375">
                  <c:v>0.43828283083161501</c:v>
                </c:pt>
                <c:pt idx="1376">
                  <c:v>0.43836739729676799</c:v>
                </c:pt>
                <c:pt idx="1377">
                  <c:v>0.43845500191443898</c:v>
                </c:pt>
                <c:pt idx="1378">
                  <c:v>0.43854104814490802</c:v>
                </c:pt>
                <c:pt idx="1379">
                  <c:v>0.43862965813108601</c:v>
                </c:pt>
                <c:pt idx="1380">
                  <c:v>0.4387243570694</c:v>
                </c:pt>
                <c:pt idx="1381">
                  <c:v>0.43882623081632699</c:v>
                </c:pt>
                <c:pt idx="1382">
                  <c:v>0.43893156885373102</c:v>
                </c:pt>
                <c:pt idx="1383">
                  <c:v>0.43904080339997498</c:v>
                </c:pt>
                <c:pt idx="1384">
                  <c:v>0.43915219552087498</c:v>
                </c:pt>
                <c:pt idx="1385">
                  <c:v>0.43926640927128702</c:v>
                </c:pt>
                <c:pt idx="1386">
                  <c:v>0.43938720845888501</c:v>
                </c:pt>
                <c:pt idx="1387">
                  <c:v>0.43951320941854599</c:v>
                </c:pt>
                <c:pt idx="1388">
                  <c:v>0.43964373624319603</c:v>
                </c:pt>
                <c:pt idx="1389">
                  <c:v>0.439778481956137</c:v>
                </c:pt>
                <c:pt idx="1390">
                  <c:v>0.43991652931525499</c:v>
                </c:pt>
                <c:pt idx="1391">
                  <c:v>0.44005889526103098</c:v>
                </c:pt>
                <c:pt idx="1392">
                  <c:v>0.44020692663529198</c:v>
                </c:pt>
                <c:pt idx="1393">
                  <c:v>0.440356614450925</c:v>
                </c:pt>
                <c:pt idx="1394">
                  <c:v>0.44050656050426601</c:v>
                </c:pt>
                <c:pt idx="1395">
                  <c:v>0.44066017684175102</c:v>
                </c:pt>
                <c:pt idx="1396">
                  <c:v>0.44081820551356699</c:v>
                </c:pt>
                <c:pt idx="1397">
                  <c:v>0.44097839525476101</c:v>
                </c:pt>
                <c:pt idx="1398">
                  <c:v>0.44114402862198898</c:v>
                </c:pt>
                <c:pt idx="1399">
                  <c:v>0.44131311977017801</c:v>
                </c:pt>
                <c:pt idx="1400">
                  <c:v>0.44148062025031598</c:v>
                </c:pt>
                <c:pt idx="1401">
                  <c:v>0.44165121449086697</c:v>
                </c:pt>
                <c:pt idx="1402">
                  <c:v>0.441827042331701</c:v>
                </c:pt>
                <c:pt idx="1403">
                  <c:v>0.44200636276518601</c:v>
                </c:pt>
                <c:pt idx="1404">
                  <c:v>0.44218663348496401</c:v>
                </c:pt>
                <c:pt idx="1405">
                  <c:v>0.44236875808088699</c:v>
                </c:pt>
                <c:pt idx="1406">
                  <c:v>0.44255297111091202</c:v>
                </c:pt>
                <c:pt idx="1407">
                  <c:v>0.44273448341279897</c:v>
                </c:pt>
                <c:pt idx="1408">
                  <c:v>0.44291676396731</c:v>
                </c:pt>
                <c:pt idx="1409">
                  <c:v>0.44310505077219098</c:v>
                </c:pt>
                <c:pt idx="1410">
                  <c:v>0.44329169627391402</c:v>
                </c:pt>
                <c:pt idx="1411">
                  <c:v>0.44347679975770199</c:v>
                </c:pt>
                <c:pt idx="1412">
                  <c:v>0.44366280001570702</c:v>
                </c:pt>
                <c:pt idx="1413">
                  <c:v>0.44384432448112399</c:v>
                </c:pt>
                <c:pt idx="1414">
                  <c:v>0.44402362911545901</c:v>
                </c:pt>
                <c:pt idx="1415">
                  <c:v>0.444203963128113</c:v>
                </c:pt>
                <c:pt idx="1416">
                  <c:v>0.44438326489625402</c:v>
                </c:pt>
                <c:pt idx="1417">
                  <c:v>0.44455974810638899</c:v>
                </c:pt>
                <c:pt idx="1418">
                  <c:v>0.44473351013886597</c:v>
                </c:pt>
                <c:pt idx="1419">
                  <c:v>0.44490506527018497</c:v>
                </c:pt>
                <c:pt idx="1420">
                  <c:v>0.44507372082366797</c:v>
                </c:pt>
                <c:pt idx="1421">
                  <c:v>0.445239425317279</c:v>
                </c:pt>
                <c:pt idx="1422">
                  <c:v>0.44540291711017099</c:v>
                </c:pt>
                <c:pt idx="1423">
                  <c:v>0.445561493137207</c:v>
                </c:pt>
                <c:pt idx="1424">
                  <c:v>0.44571364430452398</c:v>
                </c:pt>
                <c:pt idx="1425">
                  <c:v>0.44586288368829202</c:v>
                </c:pt>
                <c:pt idx="1426">
                  <c:v>0.44601265009656399</c:v>
                </c:pt>
                <c:pt idx="1427">
                  <c:v>0.44615556854884603</c:v>
                </c:pt>
                <c:pt idx="1428">
                  <c:v>0.446289409808036</c:v>
                </c:pt>
                <c:pt idx="1429">
                  <c:v>0.44642407577005599</c:v>
                </c:pt>
                <c:pt idx="1430">
                  <c:v>0.44656044028229802</c:v>
                </c:pt>
                <c:pt idx="1431">
                  <c:v>0.446687782641502</c:v>
                </c:pt>
                <c:pt idx="1432">
                  <c:v>0.44680411309662899</c:v>
                </c:pt>
                <c:pt idx="1433">
                  <c:v>0.446914005148287</c:v>
                </c:pt>
                <c:pt idx="1434">
                  <c:v>0.44702232351354398</c:v>
                </c:pt>
                <c:pt idx="1435">
                  <c:v>0.44713092199985999</c:v>
                </c:pt>
                <c:pt idx="1436">
                  <c:v>0.44723129057060401</c:v>
                </c:pt>
                <c:pt idx="1437">
                  <c:v>0.447322569965518</c:v>
                </c:pt>
                <c:pt idx="1438">
                  <c:v>0.44740817725898901</c:v>
                </c:pt>
                <c:pt idx="1439">
                  <c:v>0.44748626442952499</c:v>
                </c:pt>
                <c:pt idx="1440">
                  <c:v>0.44756003871053401</c:v>
                </c:pt>
                <c:pt idx="1441">
                  <c:v>0.44763253657361401</c:v>
                </c:pt>
                <c:pt idx="1442">
                  <c:v>0.44769751048233603</c:v>
                </c:pt>
                <c:pt idx="1443">
                  <c:v>0.44775290516861799</c:v>
                </c:pt>
                <c:pt idx="1444">
                  <c:v>0.44780363113711202</c:v>
                </c:pt>
                <c:pt idx="1445">
                  <c:v>0.44785050460535603</c:v>
                </c:pt>
                <c:pt idx="1446">
                  <c:v>0.44788992043506098</c:v>
                </c:pt>
                <c:pt idx="1447">
                  <c:v>0.447921575329226</c:v>
                </c:pt>
                <c:pt idx="1448">
                  <c:v>0.44794700764571499</c:v>
                </c:pt>
                <c:pt idx="1449">
                  <c:v>0.44796655834540899</c:v>
                </c:pt>
                <c:pt idx="1450">
                  <c:v>0.447981164421966</c:v>
                </c:pt>
                <c:pt idx="1451">
                  <c:v>0.44799087420393402</c:v>
                </c:pt>
                <c:pt idx="1452">
                  <c:v>0.44799473709593801</c:v>
                </c:pt>
                <c:pt idx="1453">
                  <c:v>0.44799288475444099</c:v>
                </c:pt>
                <c:pt idx="1454">
                  <c:v>0.447987391069539</c:v>
                </c:pt>
                <c:pt idx="1455">
                  <c:v>0.44797745315288601</c:v>
                </c:pt>
                <c:pt idx="1456">
                  <c:v>0.44796305191605101</c:v>
                </c:pt>
                <c:pt idx="1457">
                  <c:v>0.44794206447533302</c:v>
                </c:pt>
                <c:pt idx="1458">
                  <c:v>0.44791695737706799</c:v>
                </c:pt>
                <c:pt idx="1459">
                  <c:v>0.44788957483712599</c:v>
                </c:pt>
                <c:pt idx="1460">
                  <c:v>0.447855589881125</c:v>
                </c:pt>
                <c:pt idx="1461">
                  <c:v>0.44781666363861899</c:v>
                </c:pt>
                <c:pt idx="1462">
                  <c:v>0.447774383891762</c:v>
                </c:pt>
                <c:pt idx="1463">
                  <c:v>0.44772539117452298</c:v>
                </c:pt>
                <c:pt idx="1464">
                  <c:v>0.44767215300109597</c:v>
                </c:pt>
                <c:pt idx="1465">
                  <c:v>0.44761837966296297</c:v>
                </c:pt>
                <c:pt idx="1466">
                  <c:v>0.44756146693492899</c:v>
                </c:pt>
                <c:pt idx="1467">
                  <c:v>0.44750215488949502</c:v>
                </c:pt>
                <c:pt idx="1468">
                  <c:v>0.44743890985388801</c:v>
                </c:pt>
                <c:pt idx="1469">
                  <c:v>0.44736962934024899</c:v>
                </c:pt>
                <c:pt idx="1470">
                  <c:v>0.44729991449775502</c:v>
                </c:pt>
                <c:pt idx="1471">
                  <c:v>0.44722711601496001</c:v>
                </c:pt>
                <c:pt idx="1472">
                  <c:v>0.44714530447481998</c:v>
                </c:pt>
                <c:pt idx="1473">
                  <c:v>0.44706070831908901</c:v>
                </c:pt>
                <c:pt idx="1474">
                  <c:v>0.44697527634218498</c:v>
                </c:pt>
                <c:pt idx="1475">
                  <c:v>0.446890306712247</c:v>
                </c:pt>
                <c:pt idx="1476">
                  <c:v>0.44680310809433199</c:v>
                </c:pt>
                <c:pt idx="1477">
                  <c:v>0.44671083262961903</c:v>
                </c:pt>
                <c:pt idx="1478">
                  <c:v>0.44661531681833</c:v>
                </c:pt>
                <c:pt idx="1479">
                  <c:v>0.446515326957593</c:v>
                </c:pt>
                <c:pt idx="1480">
                  <c:v>0.44641501479863099</c:v>
                </c:pt>
                <c:pt idx="1481">
                  <c:v>0.446314975203565</c:v>
                </c:pt>
                <c:pt idx="1482">
                  <c:v>0.44621567929399297</c:v>
                </c:pt>
                <c:pt idx="1483">
                  <c:v>0.44611902139937298</c:v>
                </c:pt>
                <c:pt idx="1484">
                  <c:v>0.446019912871498</c:v>
                </c:pt>
                <c:pt idx="1485">
                  <c:v>0.44591560327802698</c:v>
                </c:pt>
                <c:pt idx="1486">
                  <c:v>0.44580838252647398</c:v>
                </c:pt>
                <c:pt idx="1487">
                  <c:v>0.44570196677910701</c:v>
                </c:pt>
                <c:pt idx="1488">
                  <c:v>0.44559580676529498</c:v>
                </c:pt>
                <c:pt idx="1489">
                  <c:v>0.44548745848010801</c:v>
                </c:pt>
                <c:pt idx="1490">
                  <c:v>0.44537601123418502</c:v>
                </c:pt>
                <c:pt idx="1491">
                  <c:v>0.44526743969744798</c:v>
                </c:pt>
                <c:pt idx="1492">
                  <c:v>0.44516355009723302</c:v>
                </c:pt>
                <c:pt idx="1493">
                  <c:v>0.44505871119254198</c:v>
                </c:pt>
                <c:pt idx="1494">
                  <c:v>0.444951117829404</c:v>
                </c:pt>
                <c:pt idx="1495">
                  <c:v>0.44483974014580102</c:v>
                </c:pt>
                <c:pt idx="1496">
                  <c:v>0.44472707757533197</c:v>
                </c:pt>
                <c:pt idx="1497">
                  <c:v>0.44461923279707399</c:v>
                </c:pt>
                <c:pt idx="1498">
                  <c:v>0.44451721337880701</c:v>
                </c:pt>
                <c:pt idx="1499">
                  <c:v>0.44441417463362498</c:v>
                </c:pt>
                <c:pt idx="1500">
                  <c:v>0.44430559695183103</c:v>
                </c:pt>
                <c:pt idx="1501">
                  <c:v>0.44419402880034498</c:v>
                </c:pt>
                <c:pt idx="1502">
                  <c:v>0.44408420123390902</c:v>
                </c:pt>
                <c:pt idx="1503">
                  <c:v>0.44397712972389403</c:v>
                </c:pt>
                <c:pt idx="1504">
                  <c:v>0.44387260342760099</c:v>
                </c:pt>
                <c:pt idx="1505">
                  <c:v>0.44376881104990301</c:v>
                </c:pt>
                <c:pt idx="1506">
                  <c:v>0.44366286082807999</c:v>
                </c:pt>
                <c:pt idx="1507">
                  <c:v>0.443556334467753</c:v>
                </c:pt>
                <c:pt idx="1508">
                  <c:v>0.44345325183758399</c:v>
                </c:pt>
                <c:pt idx="1509">
                  <c:v>0.44335152284858498</c:v>
                </c:pt>
                <c:pt idx="1510">
                  <c:v>0.44325121012961499</c:v>
                </c:pt>
                <c:pt idx="1511">
                  <c:v>0.443149848687176</c:v>
                </c:pt>
                <c:pt idx="1512">
                  <c:v>0.44304775234124599</c:v>
                </c:pt>
                <c:pt idx="1513">
                  <c:v>0.44295064709117998</c:v>
                </c:pt>
                <c:pt idx="1514">
                  <c:v>0.442856502655322</c:v>
                </c:pt>
                <c:pt idx="1515">
                  <c:v>0.44276188757218798</c:v>
                </c:pt>
                <c:pt idx="1516">
                  <c:v>0.44266458630216199</c:v>
                </c:pt>
                <c:pt idx="1517">
                  <c:v>0.44256722019128297</c:v>
                </c:pt>
                <c:pt idx="1518">
                  <c:v>0.44246898438273502</c:v>
                </c:pt>
                <c:pt idx="1519">
                  <c:v>0.442372508339058</c:v>
                </c:pt>
                <c:pt idx="1520">
                  <c:v>0.44228288873215699</c:v>
                </c:pt>
                <c:pt idx="1521">
                  <c:v>0.44219599084723099</c:v>
                </c:pt>
                <c:pt idx="1522">
                  <c:v>0.44211133328583102</c:v>
                </c:pt>
                <c:pt idx="1523">
                  <c:v>0.44202744319148901</c:v>
                </c:pt>
                <c:pt idx="1524">
                  <c:v>0.44193736936713901</c:v>
                </c:pt>
                <c:pt idx="1525">
                  <c:v>0.44184370902123599</c:v>
                </c:pt>
                <c:pt idx="1526">
                  <c:v>0.441753515553373</c:v>
                </c:pt>
                <c:pt idx="1527">
                  <c:v>0.44167048604077502</c:v>
                </c:pt>
                <c:pt idx="1528">
                  <c:v>0.44158991452843899</c:v>
                </c:pt>
                <c:pt idx="1529">
                  <c:v>0.44150767259462398</c:v>
                </c:pt>
                <c:pt idx="1530">
                  <c:v>0.441427033519048</c:v>
                </c:pt>
                <c:pt idx="1531">
                  <c:v>0.44134469603640702</c:v>
                </c:pt>
                <c:pt idx="1532">
                  <c:v>0.44126031317961301</c:v>
                </c:pt>
                <c:pt idx="1533">
                  <c:v>0.44117958354841802</c:v>
                </c:pt>
                <c:pt idx="1534">
                  <c:v>0.441102333410611</c:v>
                </c:pt>
                <c:pt idx="1535">
                  <c:v>0.44102897994684398</c:v>
                </c:pt>
                <c:pt idx="1536">
                  <c:v>0.44095646112282399</c:v>
                </c:pt>
                <c:pt idx="1537">
                  <c:v>0.44088296404117</c:v>
                </c:pt>
                <c:pt idx="1538">
                  <c:v>0.44081249273022</c:v>
                </c:pt>
                <c:pt idx="1539">
                  <c:v>0.440741809900148</c:v>
                </c:pt>
                <c:pt idx="1540">
                  <c:v>0.44066939007112499</c:v>
                </c:pt>
                <c:pt idx="1541">
                  <c:v>0.44059811566991702</c:v>
                </c:pt>
                <c:pt idx="1542">
                  <c:v>0.44052986899753499</c:v>
                </c:pt>
                <c:pt idx="1543">
                  <c:v>0.44046400890909099</c:v>
                </c:pt>
                <c:pt idx="1544">
                  <c:v>0.44039891145881099</c:v>
                </c:pt>
                <c:pt idx="1545">
                  <c:v>0.44033530022869499</c:v>
                </c:pt>
                <c:pt idx="1546">
                  <c:v>0.44027147765178598</c:v>
                </c:pt>
                <c:pt idx="1547">
                  <c:v>0.44020408096131702</c:v>
                </c:pt>
                <c:pt idx="1548">
                  <c:v>0.44013486650157602</c:v>
                </c:pt>
                <c:pt idx="1549">
                  <c:v>0.44006881028824901</c:v>
                </c:pt>
                <c:pt idx="1550">
                  <c:v>0.44000835709428798</c:v>
                </c:pt>
                <c:pt idx="1551">
                  <c:v>0.43995138211016499</c:v>
                </c:pt>
                <c:pt idx="1552">
                  <c:v>0.43989607997888303</c:v>
                </c:pt>
                <c:pt idx="1553">
                  <c:v>0.43983942357095202</c:v>
                </c:pt>
                <c:pt idx="1554">
                  <c:v>0.43978104724502898</c:v>
                </c:pt>
                <c:pt idx="1555">
                  <c:v>0.43972420121599898</c:v>
                </c:pt>
                <c:pt idx="1556">
                  <c:v>0.43966914209758801</c:v>
                </c:pt>
                <c:pt idx="1557">
                  <c:v>0.43961437215928201</c:v>
                </c:pt>
                <c:pt idx="1558">
                  <c:v>0.43955675547725298</c:v>
                </c:pt>
                <c:pt idx="1559">
                  <c:v>0.43949884793152799</c:v>
                </c:pt>
                <c:pt idx="1560">
                  <c:v>0.43944673650294303</c:v>
                </c:pt>
                <c:pt idx="1561">
                  <c:v>0.43939843831632402</c:v>
                </c:pt>
                <c:pt idx="1562">
                  <c:v>0.43934835368651698</c:v>
                </c:pt>
                <c:pt idx="1563">
                  <c:v>0.43929885245970102</c:v>
                </c:pt>
                <c:pt idx="1564">
                  <c:v>0.43925258408614198</c:v>
                </c:pt>
                <c:pt idx="1565">
                  <c:v>0.43920397995618798</c:v>
                </c:pt>
                <c:pt idx="1566">
                  <c:v>0.439154511209146</c:v>
                </c:pt>
                <c:pt idx="1567">
                  <c:v>0.43910921251781798</c:v>
                </c:pt>
                <c:pt idx="1568">
                  <c:v>0.43906632728628098</c:v>
                </c:pt>
                <c:pt idx="1569">
                  <c:v>0.43902285936832502</c:v>
                </c:pt>
                <c:pt idx="1570">
                  <c:v>0.438976622882915</c:v>
                </c:pt>
                <c:pt idx="1571">
                  <c:v>0.43892914726016302</c:v>
                </c:pt>
                <c:pt idx="1572">
                  <c:v>0.43888283247797799</c:v>
                </c:pt>
                <c:pt idx="1573">
                  <c:v>0.43884049533777397</c:v>
                </c:pt>
                <c:pt idx="1574">
                  <c:v>0.43880147503897299</c:v>
                </c:pt>
                <c:pt idx="1575">
                  <c:v>0.43876429102603498</c:v>
                </c:pt>
                <c:pt idx="1576">
                  <c:v>0.43872763701484602</c:v>
                </c:pt>
                <c:pt idx="1577">
                  <c:v>0.43868927617791398</c:v>
                </c:pt>
                <c:pt idx="1578">
                  <c:v>0.43865027294681502</c:v>
                </c:pt>
                <c:pt idx="1579">
                  <c:v>0.438613412483355</c:v>
                </c:pt>
                <c:pt idx="1580">
                  <c:v>0.438578449434886</c:v>
                </c:pt>
                <c:pt idx="1581">
                  <c:v>0.43854176224393798</c:v>
                </c:pt>
                <c:pt idx="1582">
                  <c:v>0.43850379108991899</c:v>
                </c:pt>
                <c:pt idx="1583">
                  <c:v>0.43846865442313798</c:v>
                </c:pt>
                <c:pt idx="1584">
                  <c:v>0.43843565171115201</c:v>
                </c:pt>
                <c:pt idx="1585">
                  <c:v>0.43840116085352498</c:v>
                </c:pt>
                <c:pt idx="1586">
                  <c:v>0.43836318754016601</c:v>
                </c:pt>
                <c:pt idx="1587">
                  <c:v>0.438325280749778</c:v>
                </c:pt>
                <c:pt idx="1588">
                  <c:v>0.43829155940877201</c:v>
                </c:pt>
                <c:pt idx="1589">
                  <c:v>0.438260800950031</c:v>
                </c:pt>
                <c:pt idx="1590">
                  <c:v>0.43823107217295498</c:v>
                </c:pt>
                <c:pt idx="1591">
                  <c:v>0.43820103829401702</c:v>
                </c:pt>
                <c:pt idx="1592">
                  <c:v>0.43817148719559801</c:v>
                </c:pt>
                <c:pt idx="1593">
                  <c:v>0.43814151637502402</c:v>
                </c:pt>
                <c:pt idx="1594">
                  <c:v>0.438110532327667</c:v>
                </c:pt>
                <c:pt idx="1595">
                  <c:v>0.43808024164095599</c:v>
                </c:pt>
                <c:pt idx="1596">
                  <c:v>0.438051190316609</c:v>
                </c:pt>
                <c:pt idx="1597">
                  <c:v>0.43802281601987803</c:v>
                </c:pt>
                <c:pt idx="1598">
                  <c:v>0.437995868080855</c:v>
                </c:pt>
                <c:pt idx="1599">
                  <c:v>0.43797042411542297</c:v>
                </c:pt>
                <c:pt idx="1600">
                  <c:v>0.43794418968355597</c:v>
                </c:pt>
                <c:pt idx="1601">
                  <c:v>0.43791620056678998</c:v>
                </c:pt>
                <c:pt idx="1602">
                  <c:v>0.43788755166780902</c:v>
                </c:pt>
                <c:pt idx="1603">
                  <c:v>0.43785903094623002</c:v>
                </c:pt>
                <c:pt idx="1604">
                  <c:v>0.43783184965598698</c:v>
                </c:pt>
                <c:pt idx="1605">
                  <c:v>0.43780793470314899</c:v>
                </c:pt>
                <c:pt idx="1606">
                  <c:v>0.43778260081156201</c:v>
                </c:pt>
                <c:pt idx="1607">
                  <c:v>0.43775599944187499</c:v>
                </c:pt>
                <c:pt idx="1608">
                  <c:v>0.437732294132332</c:v>
                </c:pt>
                <c:pt idx="1609">
                  <c:v>0.43770795841519899</c:v>
                </c:pt>
                <c:pt idx="1610">
                  <c:v>0.43768116040111599</c:v>
                </c:pt>
                <c:pt idx="1611">
                  <c:v>0.43765447986827399</c:v>
                </c:pt>
                <c:pt idx="1612">
                  <c:v>0.43763189642997102</c:v>
                </c:pt>
                <c:pt idx="1613">
                  <c:v>0.43761235855502501</c:v>
                </c:pt>
                <c:pt idx="1614">
                  <c:v>0.43759206697549402</c:v>
                </c:pt>
                <c:pt idx="1615">
                  <c:v>0.437571083585309</c:v>
                </c:pt>
                <c:pt idx="1616">
                  <c:v>0.43754929330243197</c:v>
                </c:pt>
                <c:pt idx="1617">
                  <c:v>0.43752613660813</c:v>
                </c:pt>
                <c:pt idx="1618">
                  <c:v>0.43750446089314399</c:v>
                </c:pt>
                <c:pt idx="1619">
                  <c:v>0.43748325138701799</c:v>
                </c:pt>
                <c:pt idx="1620">
                  <c:v>0.43746196265797299</c:v>
                </c:pt>
                <c:pt idx="1621">
                  <c:v>0.43744236568182099</c:v>
                </c:pt>
                <c:pt idx="1622">
                  <c:v>0.43742457051133798</c:v>
                </c:pt>
                <c:pt idx="1623">
                  <c:v>0.437406436714039</c:v>
                </c:pt>
                <c:pt idx="1624">
                  <c:v>0.437388353230378</c:v>
                </c:pt>
                <c:pt idx="1625">
                  <c:v>0.43737085165283901</c:v>
                </c:pt>
                <c:pt idx="1626">
                  <c:v>0.43735126610805403</c:v>
                </c:pt>
                <c:pt idx="1627">
                  <c:v>0.43733345655574601</c:v>
                </c:pt>
                <c:pt idx="1628">
                  <c:v>0.43731876890243598</c:v>
                </c:pt>
                <c:pt idx="1629">
                  <c:v>0.43730400067851599</c:v>
                </c:pt>
                <c:pt idx="1630">
                  <c:v>0.43728855732099198</c:v>
                </c:pt>
                <c:pt idx="1631">
                  <c:v>0.43727396732908702</c:v>
                </c:pt>
                <c:pt idx="1632">
                  <c:v>0.43725834346040399</c:v>
                </c:pt>
                <c:pt idx="1633">
                  <c:v>0.437238711505884</c:v>
                </c:pt>
                <c:pt idx="1634">
                  <c:v>0.43721814728382102</c:v>
                </c:pt>
                <c:pt idx="1635">
                  <c:v>0.43719914708598001</c:v>
                </c:pt>
                <c:pt idx="1636">
                  <c:v>0.43718383507430802</c:v>
                </c:pt>
                <c:pt idx="1637">
                  <c:v>0.43717057859206798</c:v>
                </c:pt>
                <c:pt idx="1638">
                  <c:v>0.43715481274515799</c:v>
                </c:pt>
                <c:pt idx="1639">
                  <c:v>0.43713987567444401</c:v>
                </c:pt>
                <c:pt idx="1640">
                  <c:v>0.43712695136763002</c:v>
                </c:pt>
                <c:pt idx="1641">
                  <c:v>0.43711315113704402</c:v>
                </c:pt>
                <c:pt idx="1642">
                  <c:v>0.43709992895852801</c:v>
                </c:pt>
                <c:pt idx="1643">
                  <c:v>0.43708603116849498</c:v>
                </c:pt>
                <c:pt idx="1644">
                  <c:v>0.43707279460736997</c:v>
                </c:pt>
                <c:pt idx="1645">
                  <c:v>0.43706011921198501</c:v>
                </c:pt>
                <c:pt idx="1646">
                  <c:v>0.43704586734473699</c:v>
                </c:pt>
                <c:pt idx="1647">
                  <c:v>0.43703187284914002</c:v>
                </c:pt>
                <c:pt idx="1648">
                  <c:v>0.437018685458963</c:v>
                </c:pt>
                <c:pt idx="1649">
                  <c:v>0.43700700817347798</c:v>
                </c:pt>
                <c:pt idx="1650">
                  <c:v>0.436992817983968</c:v>
                </c:pt>
                <c:pt idx="1651">
                  <c:v>0.43697711927615202</c:v>
                </c:pt>
                <c:pt idx="1652">
                  <c:v>0.43696408023267802</c:v>
                </c:pt>
                <c:pt idx="1653">
                  <c:v>0.43695180032311798</c:v>
                </c:pt>
                <c:pt idx="1654">
                  <c:v>0.436938207845388</c:v>
                </c:pt>
                <c:pt idx="1655">
                  <c:v>0.43692339267902203</c:v>
                </c:pt>
                <c:pt idx="1656">
                  <c:v>0.43691102744639998</c:v>
                </c:pt>
                <c:pt idx="1657">
                  <c:v>0.436902071609862</c:v>
                </c:pt>
                <c:pt idx="1658">
                  <c:v>0.43689028182932799</c:v>
                </c:pt>
                <c:pt idx="1659">
                  <c:v>0.43687609419265599</c:v>
                </c:pt>
                <c:pt idx="1660">
                  <c:v>0.43686326191970198</c:v>
                </c:pt>
                <c:pt idx="1661">
                  <c:v>0.436853986432236</c:v>
                </c:pt>
                <c:pt idx="1662">
                  <c:v>0.43684385339089898</c:v>
                </c:pt>
                <c:pt idx="1663">
                  <c:v>0.43683097247362501</c:v>
                </c:pt>
                <c:pt idx="1664">
                  <c:v>0.43682037566346299</c:v>
                </c:pt>
                <c:pt idx="1665">
                  <c:v>0.436808826019143</c:v>
                </c:pt>
                <c:pt idx="1666">
                  <c:v>0.43679488446841003</c:v>
                </c:pt>
                <c:pt idx="1667">
                  <c:v>0.43678246293246098</c:v>
                </c:pt>
                <c:pt idx="1668">
                  <c:v>0.43677373430993699</c:v>
                </c:pt>
                <c:pt idx="1669">
                  <c:v>0.43676479389218897</c:v>
                </c:pt>
                <c:pt idx="1670">
                  <c:v>0.43675229757103801</c:v>
                </c:pt>
                <c:pt idx="1671">
                  <c:v>0.43674052704127497</c:v>
                </c:pt>
                <c:pt idx="1672">
                  <c:v>0.43673049342836701</c:v>
                </c:pt>
                <c:pt idx="1673">
                  <c:v>0.43672046190041203</c:v>
                </c:pt>
                <c:pt idx="1674">
                  <c:v>0.43671189394686799</c:v>
                </c:pt>
                <c:pt idx="1675">
                  <c:v>0.43670213365680899</c:v>
                </c:pt>
                <c:pt idx="1676">
                  <c:v>0.43669195833644397</c:v>
                </c:pt>
                <c:pt idx="1677">
                  <c:v>0.436684422178234</c:v>
                </c:pt>
                <c:pt idx="1678">
                  <c:v>0.43667701256886898</c:v>
                </c:pt>
                <c:pt idx="1679">
                  <c:v>0.43666799344194202</c:v>
                </c:pt>
                <c:pt idx="1680">
                  <c:v>0.436658350278607</c:v>
                </c:pt>
                <c:pt idx="1681">
                  <c:v>0.43664896816142701</c:v>
                </c:pt>
                <c:pt idx="1682">
                  <c:v>0.436640917045927</c:v>
                </c:pt>
                <c:pt idx="1683">
                  <c:v>0.43663362006374601</c:v>
                </c:pt>
                <c:pt idx="1684">
                  <c:v>0.43662363495067902</c:v>
                </c:pt>
                <c:pt idx="1685">
                  <c:v>0.43661373311511298</c:v>
                </c:pt>
                <c:pt idx="1686">
                  <c:v>0.43660684074217398</c:v>
                </c:pt>
                <c:pt idx="1687">
                  <c:v>0.43660026996933299</c:v>
                </c:pt>
                <c:pt idx="1688">
                  <c:v>0.43659286080361098</c:v>
                </c:pt>
                <c:pt idx="1689">
                  <c:v>0.43658393862620298</c:v>
                </c:pt>
                <c:pt idx="1690">
                  <c:v>0.43657448552835898</c:v>
                </c:pt>
                <c:pt idx="1691">
                  <c:v>0.43656540408771</c:v>
                </c:pt>
                <c:pt idx="1692">
                  <c:v>0.43655754550173798</c:v>
                </c:pt>
                <c:pt idx="1693">
                  <c:v>0.43654972091274402</c:v>
                </c:pt>
                <c:pt idx="1694">
                  <c:v>0.43654185212742702</c:v>
                </c:pt>
                <c:pt idx="1695">
                  <c:v>0.43653453984479201</c:v>
                </c:pt>
                <c:pt idx="1696">
                  <c:v>0.43652597240942997</c:v>
                </c:pt>
                <c:pt idx="1697">
                  <c:v>0.436517341314547</c:v>
                </c:pt>
                <c:pt idx="1698">
                  <c:v>0.436509982106487</c:v>
                </c:pt>
                <c:pt idx="1699">
                  <c:v>0.43650289551598498</c:v>
                </c:pt>
                <c:pt idx="1700">
                  <c:v>0.43649482746728002</c:v>
                </c:pt>
                <c:pt idx="1701">
                  <c:v>0.43648813048975399</c:v>
                </c:pt>
                <c:pt idx="1702">
                  <c:v>0.43648310346603197</c:v>
                </c:pt>
                <c:pt idx="1703">
                  <c:v>0.43647518006402197</c:v>
                </c:pt>
                <c:pt idx="1704">
                  <c:v>0.43646829115249502</c:v>
                </c:pt>
                <c:pt idx="1705">
                  <c:v>0.436464214654885</c:v>
                </c:pt>
                <c:pt idx="1706">
                  <c:v>0.43645799691092702</c:v>
                </c:pt>
                <c:pt idx="1707">
                  <c:v>0.436450430013683</c:v>
                </c:pt>
                <c:pt idx="1708">
                  <c:v>0.43644228644978</c:v>
                </c:pt>
                <c:pt idx="1709">
                  <c:v>0.43643460575940601</c:v>
                </c:pt>
                <c:pt idx="1710">
                  <c:v>0.436427937679079</c:v>
                </c:pt>
                <c:pt idx="1711">
                  <c:v>0.436420933282823</c:v>
                </c:pt>
                <c:pt idx="1712">
                  <c:v>0.43641444235694199</c:v>
                </c:pt>
                <c:pt idx="1713">
                  <c:v>0.43640576080073601</c:v>
                </c:pt>
                <c:pt idx="1714">
                  <c:v>0.43639726188912598</c:v>
                </c:pt>
                <c:pt idx="1715">
                  <c:v>0.43639384823096</c:v>
                </c:pt>
                <c:pt idx="1716">
                  <c:v>0.43639017403336999</c:v>
                </c:pt>
                <c:pt idx="1717">
                  <c:v>0.43638287504460199</c:v>
                </c:pt>
                <c:pt idx="1718">
                  <c:v>0.43637168258061898</c:v>
                </c:pt>
                <c:pt idx="1719">
                  <c:v>0.43636184906512798</c:v>
                </c:pt>
                <c:pt idx="1720">
                  <c:v>0.43635740699001302</c:v>
                </c:pt>
                <c:pt idx="1721">
                  <c:v>0.43635314027907801</c:v>
                </c:pt>
                <c:pt idx="1722">
                  <c:v>0.436346425334453</c:v>
                </c:pt>
                <c:pt idx="1723">
                  <c:v>0.43634064604950301</c:v>
                </c:pt>
                <c:pt idx="1724">
                  <c:v>0.43633785926345497</c:v>
                </c:pt>
                <c:pt idx="1725">
                  <c:v>0.43633383157184802</c:v>
                </c:pt>
                <c:pt idx="1726">
                  <c:v>0.43632745457724398</c:v>
                </c:pt>
                <c:pt idx="1727">
                  <c:v>0.43632160976262002</c:v>
                </c:pt>
                <c:pt idx="1728">
                  <c:v>0.43631789133594301</c:v>
                </c:pt>
                <c:pt idx="1729">
                  <c:v>0.43631508717404999</c:v>
                </c:pt>
                <c:pt idx="1730">
                  <c:v>0.43631083768382101</c:v>
                </c:pt>
                <c:pt idx="1731">
                  <c:v>0.43630858270678602</c:v>
                </c:pt>
                <c:pt idx="1732">
                  <c:v>0.43630516570289302</c:v>
                </c:pt>
                <c:pt idx="1733">
                  <c:v>0.436299368192899</c:v>
                </c:pt>
                <c:pt idx="1734">
                  <c:v>0.436293071804082</c:v>
                </c:pt>
                <c:pt idx="1735">
                  <c:v>0.43628754021607002</c:v>
                </c:pt>
                <c:pt idx="1736">
                  <c:v>0.43628658770903</c:v>
                </c:pt>
                <c:pt idx="1737">
                  <c:v>0.436283978156291</c:v>
                </c:pt>
                <c:pt idx="1738">
                  <c:v>0.43628182311478603</c:v>
                </c:pt>
                <c:pt idx="1739">
                  <c:v>0.43628198149363401</c:v>
                </c:pt>
                <c:pt idx="1740">
                  <c:v>0.43627888918868002</c:v>
                </c:pt>
                <c:pt idx="1741">
                  <c:v>0.43627462053968102</c:v>
                </c:pt>
                <c:pt idx="1742">
                  <c:v>0.43626883874454297</c:v>
                </c:pt>
                <c:pt idx="1743">
                  <c:v>0.43626320380715</c:v>
                </c:pt>
                <c:pt idx="1744">
                  <c:v>0.43625901702498499</c:v>
                </c:pt>
                <c:pt idx="1745">
                  <c:v>0.43625608961440299</c:v>
                </c:pt>
                <c:pt idx="1746">
                  <c:v>0.43625645982811101</c:v>
                </c:pt>
                <c:pt idx="1747">
                  <c:v>0.43625576295388901</c:v>
                </c:pt>
                <c:pt idx="1748">
                  <c:v>0.43625136699102601</c:v>
                </c:pt>
                <c:pt idx="1749">
                  <c:v>0.43624670114408398</c:v>
                </c:pt>
                <c:pt idx="1750">
                  <c:v>0.43624270597657799</c:v>
                </c:pt>
                <c:pt idx="1751">
                  <c:v>0.43623794036158597</c:v>
                </c:pt>
                <c:pt idx="1752">
                  <c:v>0.43623531635748802</c:v>
                </c:pt>
                <c:pt idx="1753">
                  <c:v>0.43623317251697502</c:v>
                </c:pt>
                <c:pt idx="1754">
                  <c:v>0.43622856687753098</c:v>
                </c:pt>
                <c:pt idx="1755">
                  <c:v>0.436224767546536</c:v>
                </c:pt>
                <c:pt idx="1756">
                  <c:v>0.43622152875307502</c:v>
                </c:pt>
                <c:pt idx="1757">
                  <c:v>0.436216973471244</c:v>
                </c:pt>
                <c:pt idx="1758">
                  <c:v>0.436215300916584</c:v>
                </c:pt>
                <c:pt idx="1759">
                  <c:v>0.43621560650713598</c:v>
                </c:pt>
                <c:pt idx="1760">
                  <c:v>0.43621560624370198</c:v>
                </c:pt>
                <c:pt idx="1761">
                  <c:v>0.43621500923466699</c:v>
                </c:pt>
                <c:pt idx="1762">
                  <c:v>0.43621406157563603</c:v>
                </c:pt>
                <c:pt idx="1763">
                  <c:v>0.43621541386754598</c:v>
                </c:pt>
                <c:pt idx="1764">
                  <c:v>0.436216443352406</c:v>
                </c:pt>
                <c:pt idx="1765">
                  <c:v>0.43621694440527597</c:v>
                </c:pt>
                <c:pt idx="1766">
                  <c:v>0.436221536550707</c:v>
                </c:pt>
                <c:pt idx="1767">
                  <c:v>0.43622886196073202</c:v>
                </c:pt>
                <c:pt idx="1768">
                  <c:v>0.43623403179236497</c:v>
                </c:pt>
                <c:pt idx="1769">
                  <c:v>0.43624103996515301</c:v>
                </c:pt>
                <c:pt idx="1770">
                  <c:v>0.43625091105361902</c:v>
                </c:pt>
                <c:pt idx="1771">
                  <c:v>0.43626015550831898</c:v>
                </c:pt>
                <c:pt idx="1772">
                  <c:v>0.43627046398693903</c:v>
                </c:pt>
                <c:pt idx="1773">
                  <c:v>0.43628293105897897</c:v>
                </c:pt>
                <c:pt idx="1774">
                  <c:v>0.43629789427057802</c:v>
                </c:pt>
                <c:pt idx="1775">
                  <c:v>0.43631529898236798</c:v>
                </c:pt>
                <c:pt idx="1776">
                  <c:v>0.43633441783612897</c:v>
                </c:pt>
                <c:pt idx="1777">
                  <c:v>0.43635279217804501</c:v>
                </c:pt>
                <c:pt idx="1778">
                  <c:v>0.436370958858875</c:v>
                </c:pt>
                <c:pt idx="1779">
                  <c:v>0.43639047667998798</c:v>
                </c:pt>
                <c:pt idx="1780">
                  <c:v>0.43640865662025502</c:v>
                </c:pt>
                <c:pt idx="1781">
                  <c:v>0.43642500320413402</c:v>
                </c:pt>
                <c:pt idx="1782">
                  <c:v>0.43644291230037002</c:v>
                </c:pt>
                <c:pt idx="1783">
                  <c:v>0.43646297989264299</c:v>
                </c:pt>
                <c:pt idx="1784">
                  <c:v>0.43648576907492598</c:v>
                </c:pt>
                <c:pt idx="1785">
                  <c:v>0.43650974623911598</c:v>
                </c:pt>
                <c:pt idx="1786">
                  <c:v>0.43653200154799998</c:v>
                </c:pt>
                <c:pt idx="1787">
                  <c:v>0.43655269072374597</c:v>
                </c:pt>
                <c:pt idx="1788">
                  <c:v>0.43656913168108402</c:v>
                </c:pt>
                <c:pt idx="1789">
                  <c:v>0.43658512022283202</c:v>
                </c:pt>
                <c:pt idx="1790">
                  <c:v>0.43660414413446402</c:v>
                </c:pt>
                <c:pt idx="1791">
                  <c:v>0.43662432179892702</c:v>
                </c:pt>
                <c:pt idx="1792">
                  <c:v>0.43664216300236303</c:v>
                </c:pt>
                <c:pt idx="1793">
                  <c:v>0.43665668966621601</c:v>
                </c:pt>
                <c:pt idx="1794">
                  <c:v>0.436670489312254</c:v>
                </c:pt>
                <c:pt idx="1795">
                  <c:v>0.43668050301225098</c:v>
                </c:pt>
                <c:pt idx="1796">
                  <c:v>0.43668596095574003</c:v>
                </c:pt>
                <c:pt idx="1797">
                  <c:v>0.43669089147943901</c:v>
                </c:pt>
                <c:pt idx="1798">
                  <c:v>0.43669892744983502</c:v>
                </c:pt>
                <c:pt idx="1799">
                  <c:v>0.43670504062133297</c:v>
                </c:pt>
                <c:pt idx="1800">
                  <c:v>0.43670547548557798</c:v>
                </c:pt>
                <c:pt idx="1801">
                  <c:v>0.436705618284429</c:v>
                </c:pt>
                <c:pt idx="1802">
                  <c:v>0.43670341036827498</c:v>
                </c:pt>
                <c:pt idx="1803">
                  <c:v>0.43669817879370798</c:v>
                </c:pt>
                <c:pt idx="1804">
                  <c:v>0.43669159256103401</c:v>
                </c:pt>
                <c:pt idx="1805">
                  <c:v>0.43668615106319097</c:v>
                </c:pt>
                <c:pt idx="1806">
                  <c:v>0.43668225197279897</c:v>
                </c:pt>
                <c:pt idx="1807">
                  <c:v>0.43667610005725899</c:v>
                </c:pt>
                <c:pt idx="1808">
                  <c:v>0.436669207036183</c:v>
                </c:pt>
                <c:pt idx="1809">
                  <c:v>0.43666055670283099</c:v>
                </c:pt>
                <c:pt idx="1810">
                  <c:v>0.43664815403336799</c:v>
                </c:pt>
                <c:pt idx="1811">
                  <c:v>0.43663193453596399</c:v>
                </c:pt>
                <c:pt idx="1812">
                  <c:v>0.436614013967693</c:v>
                </c:pt>
                <c:pt idx="1813">
                  <c:v>0.43659998960318003</c:v>
                </c:pt>
                <c:pt idx="1814">
                  <c:v>0.43658753951965601</c:v>
                </c:pt>
                <c:pt idx="1815">
                  <c:v>0.436574190334102</c:v>
                </c:pt>
                <c:pt idx="1816">
                  <c:v>0.43656114800058399</c:v>
                </c:pt>
                <c:pt idx="1817">
                  <c:v>0.43654616542744901</c:v>
                </c:pt>
                <c:pt idx="1818">
                  <c:v>0.43653252606894799</c:v>
                </c:pt>
                <c:pt idx="1819">
                  <c:v>0.436519431582788</c:v>
                </c:pt>
                <c:pt idx="1820">
                  <c:v>0.436504874722276</c:v>
                </c:pt>
                <c:pt idx="1821">
                  <c:v>0.43649205631267202</c:v>
                </c:pt>
                <c:pt idx="1822">
                  <c:v>0.43647992970819899</c:v>
                </c:pt>
                <c:pt idx="1823">
                  <c:v>0.43646807802179799</c:v>
                </c:pt>
                <c:pt idx="1824">
                  <c:v>0.43645722325693198</c:v>
                </c:pt>
                <c:pt idx="1825">
                  <c:v>0.43644491731445001</c:v>
                </c:pt>
                <c:pt idx="1826">
                  <c:v>0.43643044055542601</c:v>
                </c:pt>
                <c:pt idx="1827">
                  <c:v>0.43641736705554002</c:v>
                </c:pt>
                <c:pt idx="1828">
                  <c:v>0.43640782114916699</c:v>
                </c:pt>
                <c:pt idx="1829">
                  <c:v>0.43640133319570301</c:v>
                </c:pt>
                <c:pt idx="1830">
                  <c:v>0.43639428343831399</c:v>
                </c:pt>
                <c:pt idx="1831">
                  <c:v>0.43638600578026498</c:v>
                </c:pt>
                <c:pt idx="1832">
                  <c:v>0.43637676186300201</c:v>
                </c:pt>
                <c:pt idx="1833">
                  <c:v>0.436368696116751</c:v>
                </c:pt>
                <c:pt idx="1834">
                  <c:v>0.43636329974386001</c:v>
                </c:pt>
                <c:pt idx="1835">
                  <c:v>0.43635653623943399</c:v>
                </c:pt>
                <c:pt idx="1836">
                  <c:v>0.43635077243908799</c:v>
                </c:pt>
                <c:pt idx="1837">
                  <c:v>0.436346633350082</c:v>
                </c:pt>
                <c:pt idx="1838">
                  <c:v>0.43634214059493598</c:v>
                </c:pt>
                <c:pt idx="1839">
                  <c:v>0.43633864768844999</c:v>
                </c:pt>
                <c:pt idx="1840">
                  <c:v>0.43633603597965598</c:v>
                </c:pt>
                <c:pt idx="1841">
                  <c:v>0.43633047927136498</c:v>
                </c:pt>
                <c:pt idx="1842">
                  <c:v>0.43632532973215699</c:v>
                </c:pt>
                <c:pt idx="1843">
                  <c:v>0.43632229993931698</c:v>
                </c:pt>
                <c:pt idx="1844">
                  <c:v>0.436316490856826</c:v>
                </c:pt>
                <c:pt idx="1845">
                  <c:v>0.43631274001632098</c:v>
                </c:pt>
                <c:pt idx="1846">
                  <c:v>0.43631014461338302</c:v>
                </c:pt>
                <c:pt idx="1847">
                  <c:v>0.43630371836003101</c:v>
                </c:pt>
                <c:pt idx="1848">
                  <c:v>0.43629440868650099</c:v>
                </c:pt>
                <c:pt idx="1849">
                  <c:v>0.43628363646387702</c:v>
                </c:pt>
                <c:pt idx="1850">
                  <c:v>0.436275134399773</c:v>
                </c:pt>
                <c:pt idx="1851">
                  <c:v>0.43626700046696798</c:v>
                </c:pt>
                <c:pt idx="1852">
                  <c:v>0.43625837094791298</c:v>
                </c:pt>
                <c:pt idx="1853">
                  <c:v>0.43625144360700702</c:v>
                </c:pt>
                <c:pt idx="1854">
                  <c:v>0.43624103572806799</c:v>
                </c:pt>
                <c:pt idx="1855">
                  <c:v>0.43622616934980801</c:v>
                </c:pt>
                <c:pt idx="1856">
                  <c:v>0.43620933994562999</c:v>
                </c:pt>
                <c:pt idx="1857">
                  <c:v>0.43619216283850798</c:v>
                </c:pt>
                <c:pt idx="1858">
                  <c:v>0.436174087500665</c:v>
                </c:pt>
                <c:pt idx="1859">
                  <c:v>0.43615308780529899</c:v>
                </c:pt>
                <c:pt idx="1860">
                  <c:v>0.43613079938504301</c:v>
                </c:pt>
                <c:pt idx="1861">
                  <c:v>0.43610525465184102</c:v>
                </c:pt>
                <c:pt idx="1862">
                  <c:v>0.43607265719798399</c:v>
                </c:pt>
                <c:pt idx="1863">
                  <c:v>0.43603529387887702</c:v>
                </c:pt>
                <c:pt idx="1864">
                  <c:v>0.43599414382319102</c:v>
                </c:pt>
                <c:pt idx="1865">
                  <c:v>0.43594806857376101</c:v>
                </c:pt>
                <c:pt idx="1866">
                  <c:v>0.43590091564752098</c:v>
                </c:pt>
                <c:pt idx="1867">
                  <c:v>0.43585254999324702</c:v>
                </c:pt>
                <c:pt idx="1868">
                  <c:v>0.43579886951605401</c:v>
                </c:pt>
                <c:pt idx="1869">
                  <c:v>0.43573883957412302</c:v>
                </c:pt>
                <c:pt idx="1870">
                  <c:v>0.43566965753754999</c:v>
                </c:pt>
                <c:pt idx="1871">
                  <c:v>0.43559454788560997</c:v>
                </c:pt>
                <c:pt idx="1872">
                  <c:v>0.435513006568091</c:v>
                </c:pt>
                <c:pt idx="1873">
                  <c:v>0.43541871622595302</c:v>
                </c:pt>
                <c:pt idx="1874">
                  <c:v>0.43532138625649902</c:v>
                </c:pt>
                <c:pt idx="1875">
                  <c:v>0.435224772598719</c:v>
                </c:pt>
                <c:pt idx="1876">
                  <c:v>0.43511988273733798</c:v>
                </c:pt>
                <c:pt idx="1877">
                  <c:v>0.43500897054526699</c:v>
                </c:pt>
                <c:pt idx="1878">
                  <c:v>0.43489222570840003</c:v>
                </c:pt>
                <c:pt idx="1879">
                  <c:v>0.43476872188830001</c:v>
                </c:pt>
                <c:pt idx="1880">
                  <c:v>0.43464451151733802</c:v>
                </c:pt>
                <c:pt idx="1881">
                  <c:v>0.43452063483197201</c:v>
                </c:pt>
                <c:pt idx="1882">
                  <c:v>0.43439151916417501</c:v>
                </c:pt>
                <c:pt idx="1883">
                  <c:v>0.43425537626761201</c:v>
                </c:pt>
                <c:pt idx="1884">
                  <c:v>0.43412147019818698</c:v>
                </c:pt>
                <c:pt idx="1885">
                  <c:v>0.43399191820067701</c:v>
                </c:pt>
                <c:pt idx="1886">
                  <c:v>0.43386292319304998</c:v>
                </c:pt>
                <c:pt idx="1887">
                  <c:v>0.433732623987372</c:v>
                </c:pt>
                <c:pt idx="1888">
                  <c:v>0.43360411711809299</c:v>
                </c:pt>
                <c:pt idx="1889">
                  <c:v>0.43348366131482602</c:v>
                </c:pt>
                <c:pt idx="1890">
                  <c:v>0.43337067941315099</c:v>
                </c:pt>
                <c:pt idx="1891">
                  <c:v>0.43326560412994702</c:v>
                </c:pt>
                <c:pt idx="1892">
                  <c:v>0.43316558276641298</c:v>
                </c:pt>
                <c:pt idx="1893">
                  <c:v>0.43306933594272201</c:v>
                </c:pt>
                <c:pt idx="1894">
                  <c:v>0.43298270428473401</c:v>
                </c:pt>
                <c:pt idx="1895">
                  <c:v>0.432905589985906</c:v>
                </c:pt>
                <c:pt idx="1896">
                  <c:v>0.43283780255904802</c:v>
                </c:pt>
                <c:pt idx="1897">
                  <c:v>0.43278033534530902</c:v>
                </c:pt>
                <c:pt idx="1898">
                  <c:v>0.43273365743451497</c:v>
                </c:pt>
                <c:pt idx="1899">
                  <c:v>0.43269925788721803</c:v>
                </c:pt>
                <c:pt idx="1900">
                  <c:v>0.43267149677087602</c:v>
                </c:pt>
                <c:pt idx="1901">
                  <c:v>0.43265377153742701</c:v>
                </c:pt>
                <c:pt idx="1902">
                  <c:v>0.43264750898385501</c:v>
                </c:pt>
                <c:pt idx="1903">
                  <c:v>0.43264918971925098</c:v>
                </c:pt>
                <c:pt idx="1904">
                  <c:v>0.43266154739905299</c:v>
                </c:pt>
                <c:pt idx="1905">
                  <c:v>0.43268271362759703</c:v>
                </c:pt>
                <c:pt idx="1906">
                  <c:v>0.43271228843480097</c:v>
                </c:pt>
                <c:pt idx="1907">
                  <c:v>0.43275095953455001</c:v>
                </c:pt>
                <c:pt idx="1908">
                  <c:v>0.43279512154285299</c:v>
                </c:pt>
                <c:pt idx="1909">
                  <c:v>0.43284536055582201</c:v>
                </c:pt>
                <c:pt idx="1910">
                  <c:v>0.43290535525986101</c:v>
                </c:pt>
                <c:pt idx="1911">
                  <c:v>0.43297099175612602</c:v>
                </c:pt>
                <c:pt idx="1912">
                  <c:v>0.43303935933619497</c:v>
                </c:pt>
                <c:pt idx="1913">
                  <c:v>0.43311387714662503</c:v>
                </c:pt>
                <c:pt idx="1914">
                  <c:v>0.43319670026923301</c:v>
                </c:pt>
                <c:pt idx="1915">
                  <c:v>0.43328052081761298</c:v>
                </c:pt>
                <c:pt idx="1916">
                  <c:v>0.43336329736087498</c:v>
                </c:pt>
                <c:pt idx="1917">
                  <c:v>0.43344797383594003</c:v>
                </c:pt>
                <c:pt idx="1918">
                  <c:v>0.43353416450924898</c:v>
                </c:pt>
                <c:pt idx="1919">
                  <c:v>0.43362345007266601</c:v>
                </c:pt>
                <c:pt idx="1920">
                  <c:v>0.43371740240498602</c:v>
                </c:pt>
                <c:pt idx="1921">
                  <c:v>0.43381182023213</c:v>
                </c:pt>
                <c:pt idx="1922">
                  <c:v>0.43390554528722902</c:v>
                </c:pt>
                <c:pt idx="1923">
                  <c:v>0.43399691439397098</c:v>
                </c:pt>
                <c:pt idx="1924">
                  <c:v>0.434083862537472</c:v>
                </c:pt>
                <c:pt idx="1925">
                  <c:v>0.43417271406248198</c:v>
                </c:pt>
                <c:pt idx="1926">
                  <c:v>0.43426246570336502</c:v>
                </c:pt>
                <c:pt idx="1927">
                  <c:v>0.43434902461345598</c:v>
                </c:pt>
                <c:pt idx="1928">
                  <c:v>0.434432878762884</c:v>
                </c:pt>
                <c:pt idx="1929">
                  <c:v>0.43451504111172901</c:v>
                </c:pt>
                <c:pt idx="1930">
                  <c:v>0.43459611004806897</c:v>
                </c:pt>
                <c:pt idx="1931">
                  <c:v>0.434675934272853</c:v>
                </c:pt>
                <c:pt idx="1932">
                  <c:v>0.43474918866039203</c:v>
                </c:pt>
                <c:pt idx="1933">
                  <c:v>0.43482053473160298</c:v>
                </c:pt>
                <c:pt idx="1934">
                  <c:v>0.43489657707475798</c:v>
                </c:pt>
                <c:pt idx="1935">
                  <c:v>0.43496911847541098</c:v>
                </c:pt>
                <c:pt idx="1936">
                  <c:v>0.435034338632934</c:v>
                </c:pt>
                <c:pt idx="1937">
                  <c:v>0.43509830424462798</c:v>
                </c:pt>
                <c:pt idx="1938">
                  <c:v>0.43516171564406497</c:v>
                </c:pt>
                <c:pt idx="1939">
                  <c:v>0.43522182232270901</c:v>
                </c:pt>
                <c:pt idx="1940">
                  <c:v>0.435278170523694</c:v>
                </c:pt>
                <c:pt idx="1941">
                  <c:v>0.43533245771464202</c:v>
                </c:pt>
                <c:pt idx="1942">
                  <c:v>0.43538479427226701</c:v>
                </c:pt>
                <c:pt idx="1943">
                  <c:v>0.43543444385385799</c:v>
                </c:pt>
                <c:pt idx="1944">
                  <c:v>0.43548281803962602</c:v>
                </c:pt>
                <c:pt idx="1945">
                  <c:v>0.43552731277213802</c:v>
                </c:pt>
                <c:pt idx="1946">
                  <c:v>0.435570890692765</c:v>
                </c:pt>
                <c:pt idx="1947">
                  <c:v>0.43561306292542801</c:v>
                </c:pt>
                <c:pt idx="1948">
                  <c:v>0.43565014889620401</c:v>
                </c:pt>
                <c:pt idx="1949">
                  <c:v>0.43568573971534003</c:v>
                </c:pt>
                <c:pt idx="1950">
                  <c:v>0.43572163425389099</c:v>
                </c:pt>
                <c:pt idx="1951">
                  <c:v>0.43575569163198702</c:v>
                </c:pt>
                <c:pt idx="1952">
                  <c:v>0.43578722801124098</c:v>
                </c:pt>
                <c:pt idx="1953">
                  <c:v>0.43581729016097498</c:v>
                </c:pt>
                <c:pt idx="1954">
                  <c:v>0.43584735754771198</c:v>
                </c:pt>
                <c:pt idx="1955">
                  <c:v>0.435877067331288</c:v>
                </c:pt>
                <c:pt idx="1956">
                  <c:v>0.43590160751782497</c:v>
                </c:pt>
                <c:pt idx="1957">
                  <c:v>0.43592280212893503</c:v>
                </c:pt>
                <c:pt idx="1958">
                  <c:v>0.43594605707284301</c:v>
                </c:pt>
                <c:pt idx="1959">
                  <c:v>0.43596889031533798</c:v>
                </c:pt>
                <c:pt idx="1960">
                  <c:v>0.435988810599308</c:v>
                </c:pt>
                <c:pt idx="1961">
                  <c:v>0.43600813568192198</c:v>
                </c:pt>
                <c:pt idx="1962">
                  <c:v>0.43602792862464701</c:v>
                </c:pt>
                <c:pt idx="1963">
                  <c:v>0.43604812063321902</c:v>
                </c:pt>
                <c:pt idx="1964">
                  <c:v>0.43606517019464403</c:v>
                </c:pt>
                <c:pt idx="1965">
                  <c:v>0.43607806710145902</c:v>
                </c:pt>
                <c:pt idx="1966">
                  <c:v>0.43608873915965701</c:v>
                </c:pt>
                <c:pt idx="1967">
                  <c:v>0.43609742847018002</c:v>
                </c:pt>
                <c:pt idx="1968">
                  <c:v>0.43610454640311902</c:v>
                </c:pt>
                <c:pt idx="1969">
                  <c:v>0.43611214925514002</c:v>
                </c:pt>
                <c:pt idx="1970">
                  <c:v>0.43612244008183498</c:v>
                </c:pt>
                <c:pt idx="1971">
                  <c:v>0.436130261502162</c:v>
                </c:pt>
                <c:pt idx="1972">
                  <c:v>0.436132227715053</c:v>
                </c:pt>
                <c:pt idx="1973">
                  <c:v>0.43613649618594902</c:v>
                </c:pt>
                <c:pt idx="1974">
                  <c:v>0.43614047085624702</c:v>
                </c:pt>
                <c:pt idx="1975">
                  <c:v>0.43614206742909201</c:v>
                </c:pt>
                <c:pt idx="1976">
                  <c:v>0.436146045594139</c:v>
                </c:pt>
                <c:pt idx="1977">
                  <c:v>0.43614964929366101</c:v>
                </c:pt>
                <c:pt idx="1978">
                  <c:v>0.436149759994793</c:v>
                </c:pt>
                <c:pt idx="1979">
                  <c:v>0.43614868284604602</c:v>
                </c:pt>
                <c:pt idx="1980">
                  <c:v>0.43614848873153</c:v>
                </c:pt>
                <c:pt idx="1981">
                  <c:v>0.43614674918562002</c:v>
                </c:pt>
                <c:pt idx="1982">
                  <c:v>0.43614393102841997</c:v>
                </c:pt>
                <c:pt idx="1983">
                  <c:v>0.43614187113445702</c:v>
                </c:pt>
                <c:pt idx="1984">
                  <c:v>0.43614180658334101</c:v>
                </c:pt>
                <c:pt idx="1985">
                  <c:v>0.436141499889313</c:v>
                </c:pt>
                <c:pt idx="1986">
                  <c:v>0.43613900094529001</c:v>
                </c:pt>
                <c:pt idx="1987">
                  <c:v>0.43613339704894499</c:v>
                </c:pt>
                <c:pt idx="1988">
                  <c:v>0.436128793040434</c:v>
                </c:pt>
                <c:pt idx="1989">
                  <c:v>0.43612573276331301</c:v>
                </c:pt>
                <c:pt idx="1990">
                  <c:v>0.43612235162340801</c:v>
                </c:pt>
                <c:pt idx="1991">
                  <c:v>0.43611990510258503</c:v>
                </c:pt>
                <c:pt idx="1992">
                  <c:v>0.43611843908661002</c:v>
                </c:pt>
                <c:pt idx="1993">
                  <c:v>0.43611637764435202</c:v>
                </c:pt>
                <c:pt idx="1994">
                  <c:v>0.43611496404202899</c:v>
                </c:pt>
                <c:pt idx="1995">
                  <c:v>0.436115638779285</c:v>
                </c:pt>
                <c:pt idx="1996">
                  <c:v>0.43611386607369401</c:v>
                </c:pt>
                <c:pt idx="1997">
                  <c:v>0.43610914675608498</c:v>
                </c:pt>
                <c:pt idx="1998">
                  <c:v>0.43610425328781299</c:v>
                </c:pt>
                <c:pt idx="1999">
                  <c:v>0.43610245023194899</c:v>
                </c:pt>
                <c:pt idx="2000">
                  <c:v>0.43610087122961899</c:v>
                </c:pt>
                <c:pt idx="2001">
                  <c:v>0.43609945688044199</c:v>
                </c:pt>
                <c:pt idx="2002">
                  <c:v>0.43610100337837898</c:v>
                </c:pt>
                <c:pt idx="2003">
                  <c:v>0.43610316066524102</c:v>
                </c:pt>
                <c:pt idx="2004">
                  <c:v>0.43610318686036598</c:v>
                </c:pt>
                <c:pt idx="2005">
                  <c:v>0.436098519132947</c:v>
                </c:pt>
                <c:pt idx="2006">
                  <c:v>0.43609692982189102</c:v>
                </c:pt>
                <c:pt idx="2007">
                  <c:v>0.436097843745331</c:v>
                </c:pt>
                <c:pt idx="2008">
                  <c:v>0.43609594568666799</c:v>
                </c:pt>
                <c:pt idx="2009">
                  <c:v>0.43609599391479398</c:v>
                </c:pt>
                <c:pt idx="2010">
                  <c:v>0.43609599308149799</c:v>
                </c:pt>
                <c:pt idx="2011">
                  <c:v>0.43609473672094301</c:v>
                </c:pt>
                <c:pt idx="2012">
                  <c:v>0.43609215864793399</c:v>
                </c:pt>
                <c:pt idx="2013">
                  <c:v>0.43608843982710699</c:v>
                </c:pt>
                <c:pt idx="2014">
                  <c:v>0.43608597555902101</c:v>
                </c:pt>
                <c:pt idx="2015">
                  <c:v>0.43608325434990602</c:v>
                </c:pt>
                <c:pt idx="2016">
                  <c:v>0.43608116139608799</c:v>
                </c:pt>
                <c:pt idx="2017">
                  <c:v>0.43607926011570097</c:v>
                </c:pt>
                <c:pt idx="2018">
                  <c:v>0.43607686285238401</c:v>
                </c:pt>
                <c:pt idx="2019">
                  <c:v>0.43607702700870299</c:v>
                </c:pt>
                <c:pt idx="2020">
                  <c:v>0.43607915041494599</c:v>
                </c:pt>
                <c:pt idx="2021">
                  <c:v>0.43607835924775601</c:v>
                </c:pt>
                <c:pt idx="2022">
                  <c:v>0.43607607484251398</c:v>
                </c:pt>
                <c:pt idx="2023">
                  <c:v>0.436076864248433</c:v>
                </c:pt>
                <c:pt idx="2024">
                  <c:v>0.43607784500024799</c:v>
                </c:pt>
                <c:pt idx="2025">
                  <c:v>0.43607737890686099</c:v>
                </c:pt>
                <c:pt idx="2026">
                  <c:v>0.43607757134422298</c:v>
                </c:pt>
                <c:pt idx="2027">
                  <c:v>0.43607636266790101</c:v>
                </c:pt>
                <c:pt idx="2028">
                  <c:v>0.43607454360650399</c:v>
                </c:pt>
                <c:pt idx="2029">
                  <c:v>0.43607302855666802</c:v>
                </c:pt>
                <c:pt idx="2030">
                  <c:v>0.43607032346450397</c:v>
                </c:pt>
                <c:pt idx="2031">
                  <c:v>0.43606852229749399</c:v>
                </c:pt>
                <c:pt idx="2032">
                  <c:v>0.43606915118594702</c:v>
                </c:pt>
                <c:pt idx="2033">
                  <c:v>0.43606972683656497</c:v>
                </c:pt>
                <c:pt idx="2034">
                  <c:v>0.43606682715072798</c:v>
                </c:pt>
                <c:pt idx="2035">
                  <c:v>0.43606328867432897</c:v>
                </c:pt>
                <c:pt idx="2036">
                  <c:v>0.43606208050981199</c:v>
                </c:pt>
                <c:pt idx="2037">
                  <c:v>0.436061839847322</c:v>
                </c:pt>
                <c:pt idx="2038">
                  <c:v>0.43606328954506501</c:v>
                </c:pt>
                <c:pt idx="2039">
                  <c:v>0.43606457655811598</c:v>
                </c:pt>
                <c:pt idx="2040">
                  <c:v>0.43606451255053502</c:v>
                </c:pt>
                <c:pt idx="2041">
                  <c:v>0.43606428566260003</c:v>
                </c:pt>
                <c:pt idx="2042">
                  <c:v>0.43606278853463698</c:v>
                </c:pt>
                <c:pt idx="2043">
                  <c:v>0.436061579764145</c:v>
                </c:pt>
                <c:pt idx="2044">
                  <c:v>0.43605930894716599</c:v>
                </c:pt>
                <c:pt idx="2045">
                  <c:v>0.43605758815843698</c:v>
                </c:pt>
                <c:pt idx="2046">
                  <c:v>0.43605734517014899</c:v>
                </c:pt>
                <c:pt idx="2047">
                  <c:v>0.43605651002551898</c:v>
                </c:pt>
                <c:pt idx="2048">
                  <c:v>0.43605868473876502</c:v>
                </c:pt>
                <c:pt idx="2049">
                  <c:v>0.43606198402688301</c:v>
                </c:pt>
                <c:pt idx="2050">
                  <c:v>0.43606217650322499</c:v>
                </c:pt>
                <c:pt idx="2051">
                  <c:v>0.43605971165563401</c:v>
                </c:pt>
                <c:pt idx="2052">
                  <c:v>0.43605694391378302</c:v>
                </c:pt>
                <c:pt idx="2053">
                  <c:v>0.43605729876127503</c:v>
                </c:pt>
                <c:pt idx="2054">
                  <c:v>0.43605724847938099</c:v>
                </c:pt>
                <c:pt idx="2055">
                  <c:v>0.43605633373303998</c:v>
                </c:pt>
                <c:pt idx="2056">
                  <c:v>0.43605821636700298</c:v>
                </c:pt>
                <c:pt idx="2057">
                  <c:v>0.43605837648018603</c:v>
                </c:pt>
                <c:pt idx="2058">
                  <c:v>0.43605757036439502</c:v>
                </c:pt>
                <c:pt idx="2059">
                  <c:v>0.43605558871771399</c:v>
                </c:pt>
                <c:pt idx="2060">
                  <c:v>0.43605387034384802</c:v>
                </c:pt>
                <c:pt idx="2061">
                  <c:v>0.43605586725928303</c:v>
                </c:pt>
                <c:pt idx="2062">
                  <c:v>0.43605731346452897</c:v>
                </c:pt>
                <c:pt idx="2063">
                  <c:v>0.43605592842947299</c:v>
                </c:pt>
                <c:pt idx="2064">
                  <c:v>0.43605385165953803</c:v>
                </c:pt>
                <c:pt idx="2065">
                  <c:v>0.43605266020778699</c:v>
                </c:pt>
                <c:pt idx="2066">
                  <c:v>0.43605269360300503</c:v>
                </c:pt>
                <c:pt idx="2067">
                  <c:v>0.43605373931709202</c:v>
                </c:pt>
                <c:pt idx="2068">
                  <c:v>0.43605341686752902</c:v>
                </c:pt>
                <c:pt idx="2069">
                  <c:v>0.43605259522812601</c:v>
                </c:pt>
                <c:pt idx="2070">
                  <c:v>0.43605137109535402</c:v>
                </c:pt>
                <c:pt idx="2071">
                  <c:v>0.43604998673313999</c:v>
                </c:pt>
                <c:pt idx="2072">
                  <c:v>0.43604968287895202</c:v>
                </c:pt>
                <c:pt idx="2073">
                  <c:v>0.43605090507001898</c:v>
                </c:pt>
                <c:pt idx="2074">
                  <c:v>0.4360501450007</c:v>
                </c:pt>
                <c:pt idx="2075">
                  <c:v>0.436047231829916</c:v>
                </c:pt>
                <c:pt idx="2076">
                  <c:v>0.43604591400311998</c:v>
                </c:pt>
                <c:pt idx="2077">
                  <c:v>0.43604755763027198</c:v>
                </c:pt>
                <c:pt idx="2078">
                  <c:v>0.436049519430527</c:v>
                </c:pt>
                <c:pt idx="2079">
                  <c:v>0.43604766749341201</c:v>
                </c:pt>
                <c:pt idx="2080">
                  <c:v>0.43604625153850401</c:v>
                </c:pt>
                <c:pt idx="2081">
                  <c:v>0.43604513793063399</c:v>
                </c:pt>
                <c:pt idx="2082">
                  <c:v>0.43604158000049598</c:v>
                </c:pt>
                <c:pt idx="2083">
                  <c:v>0.43604016585776201</c:v>
                </c:pt>
                <c:pt idx="2084">
                  <c:v>0.43604175981464499</c:v>
                </c:pt>
                <c:pt idx="2085">
                  <c:v>0.43604206225561898</c:v>
                </c:pt>
                <c:pt idx="2086">
                  <c:v>0.436039600104626</c:v>
                </c:pt>
                <c:pt idx="2087">
                  <c:v>0.43603932906682602</c:v>
                </c:pt>
                <c:pt idx="2088">
                  <c:v>0.43604029158365898</c:v>
                </c:pt>
                <c:pt idx="2089">
                  <c:v>0.436036490513667</c:v>
                </c:pt>
                <c:pt idx="2090">
                  <c:v>0.436031066278187</c:v>
                </c:pt>
                <c:pt idx="2091">
                  <c:v>0.43603003685885799</c:v>
                </c:pt>
                <c:pt idx="2092">
                  <c:v>0.43603295322551899</c:v>
                </c:pt>
                <c:pt idx="2093">
                  <c:v>0.436038154162044</c:v>
                </c:pt>
                <c:pt idx="2094">
                  <c:v>0.43604101765633602</c:v>
                </c:pt>
                <c:pt idx="2095">
                  <c:v>0.436040518688944</c:v>
                </c:pt>
                <c:pt idx="2096">
                  <c:v>0.43603955088549301</c:v>
                </c:pt>
                <c:pt idx="2097">
                  <c:v>0.436038040520346</c:v>
                </c:pt>
                <c:pt idx="2098">
                  <c:v>0.436040167196937</c:v>
                </c:pt>
                <c:pt idx="2099">
                  <c:v>0.436042306396282</c:v>
                </c:pt>
                <c:pt idx="2100">
                  <c:v>0.43604288859486101</c:v>
                </c:pt>
                <c:pt idx="2101">
                  <c:v>0.43604501182688199</c:v>
                </c:pt>
                <c:pt idx="2102">
                  <c:v>0.43604478424383503</c:v>
                </c:pt>
                <c:pt idx="2103">
                  <c:v>0.436044030675168</c:v>
                </c:pt>
                <c:pt idx="2104">
                  <c:v>0.43604618790775301</c:v>
                </c:pt>
                <c:pt idx="2105">
                  <c:v>0.43604766858227101</c:v>
                </c:pt>
                <c:pt idx="2106">
                  <c:v>0.43604750719176899</c:v>
                </c:pt>
                <c:pt idx="2107">
                  <c:v>0.43604775046807998</c:v>
                </c:pt>
                <c:pt idx="2108">
                  <c:v>0.436049456143423</c:v>
                </c:pt>
                <c:pt idx="2109">
                  <c:v>0.43604948849923397</c:v>
                </c:pt>
                <c:pt idx="2110">
                  <c:v>0.436050876354661</c:v>
                </c:pt>
                <c:pt idx="2111">
                  <c:v>0.43605404524376201</c:v>
                </c:pt>
                <c:pt idx="2112">
                  <c:v>0.43605362557572103</c:v>
                </c:pt>
                <c:pt idx="2113">
                  <c:v>0.43605254778757102</c:v>
                </c:pt>
                <c:pt idx="2114">
                  <c:v>0.43605292040532301</c:v>
                </c:pt>
                <c:pt idx="2115">
                  <c:v>0.43605485175214898</c:v>
                </c:pt>
                <c:pt idx="2116">
                  <c:v>0.43605426855454399</c:v>
                </c:pt>
                <c:pt idx="2117">
                  <c:v>0.43605047020641402</c:v>
                </c:pt>
                <c:pt idx="2118">
                  <c:v>0.43604915042443398</c:v>
                </c:pt>
                <c:pt idx="2119">
                  <c:v>0.43604964972871901</c:v>
                </c:pt>
                <c:pt idx="2120">
                  <c:v>0.43604966433026299</c:v>
                </c:pt>
                <c:pt idx="2121">
                  <c:v>0.43604673166193297</c:v>
                </c:pt>
                <c:pt idx="2122">
                  <c:v>0.43604282075762302</c:v>
                </c:pt>
                <c:pt idx="2123">
                  <c:v>0.436041629296952</c:v>
                </c:pt>
                <c:pt idx="2124">
                  <c:v>0.43604074409605897</c:v>
                </c:pt>
                <c:pt idx="2125">
                  <c:v>0.43604097107290102</c:v>
                </c:pt>
                <c:pt idx="2126">
                  <c:v>0.43604169126244202</c:v>
                </c:pt>
                <c:pt idx="2127">
                  <c:v>0.43603745079587802</c:v>
                </c:pt>
                <c:pt idx="2128">
                  <c:v>0.43602962686692698</c:v>
                </c:pt>
                <c:pt idx="2129">
                  <c:v>0.43602434884241098</c:v>
                </c:pt>
                <c:pt idx="2130">
                  <c:v>0.43602090414590999</c:v>
                </c:pt>
                <c:pt idx="2131">
                  <c:v>0.43601813625621999</c:v>
                </c:pt>
                <c:pt idx="2132">
                  <c:v>0.436019248514531</c:v>
                </c:pt>
                <c:pt idx="2133">
                  <c:v>0.43602229148388999</c:v>
                </c:pt>
                <c:pt idx="2134">
                  <c:v>0.43602344881445598</c:v>
                </c:pt>
                <c:pt idx="2135">
                  <c:v>0.43602106384830502</c:v>
                </c:pt>
                <c:pt idx="2136">
                  <c:v>0.43601719980832898</c:v>
                </c:pt>
                <c:pt idx="2137">
                  <c:v>0.43601497965400599</c:v>
                </c:pt>
                <c:pt idx="2138">
                  <c:v>0.436015852137634</c:v>
                </c:pt>
                <c:pt idx="2139">
                  <c:v>0.43601921680753802</c:v>
                </c:pt>
                <c:pt idx="2140">
                  <c:v>0.43602088813320899</c:v>
                </c:pt>
                <c:pt idx="2141">
                  <c:v>0.43601935619027199</c:v>
                </c:pt>
                <c:pt idx="2142">
                  <c:v>0.43601598933945201</c:v>
                </c:pt>
                <c:pt idx="2143">
                  <c:v>0.43601207840982098</c:v>
                </c:pt>
                <c:pt idx="2144">
                  <c:v>0.43600908491794199</c:v>
                </c:pt>
                <c:pt idx="2145">
                  <c:v>0.43600608969975801</c:v>
                </c:pt>
                <c:pt idx="2146">
                  <c:v>0.43600412616921203</c:v>
                </c:pt>
                <c:pt idx="2147">
                  <c:v>0.436004449062671</c:v>
                </c:pt>
                <c:pt idx="2148">
                  <c:v>0.43600610767074</c:v>
                </c:pt>
                <c:pt idx="2149">
                  <c:v>0.43600589449121102</c:v>
                </c:pt>
                <c:pt idx="2150">
                  <c:v>0.43600125610600599</c:v>
                </c:pt>
                <c:pt idx="2151">
                  <c:v>0.43599640952469698</c:v>
                </c:pt>
                <c:pt idx="2152">
                  <c:v>0.43599264259119802</c:v>
                </c:pt>
                <c:pt idx="2153">
                  <c:v>0.43599050229802599</c:v>
                </c:pt>
                <c:pt idx="2154">
                  <c:v>0.43598990783372499</c:v>
                </c:pt>
                <c:pt idx="2155">
                  <c:v>0.43599071374549803</c:v>
                </c:pt>
                <c:pt idx="2156">
                  <c:v>0.43599141944849701</c:v>
                </c:pt>
                <c:pt idx="2157">
                  <c:v>0.43598852039913999</c:v>
                </c:pt>
                <c:pt idx="2158">
                  <c:v>0.43598365801898298</c:v>
                </c:pt>
                <c:pt idx="2159">
                  <c:v>0.43598097053872298</c:v>
                </c:pt>
                <c:pt idx="2160">
                  <c:v>0.435981018191263</c:v>
                </c:pt>
                <c:pt idx="2161">
                  <c:v>0.43597938978124601</c:v>
                </c:pt>
                <c:pt idx="2162">
                  <c:v>0.43597633216972698</c:v>
                </c:pt>
                <c:pt idx="2163">
                  <c:v>0.43597675288978699</c:v>
                </c:pt>
                <c:pt idx="2164">
                  <c:v>0.43597871566750701</c:v>
                </c:pt>
                <c:pt idx="2165">
                  <c:v>0.43597824707913402</c:v>
                </c:pt>
                <c:pt idx="2166">
                  <c:v>0.43597642782479401</c:v>
                </c:pt>
                <c:pt idx="2167">
                  <c:v>0.43597523691046502</c:v>
                </c:pt>
                <c:pt idx="2168">
                  <c:v>0.43597473785103202</c:v>
                </c:pt>
                <c:pt idx="2169">
                  <c:v>0.435974335747015</c:v>
                </c:pt>
                <c:pt idx="2170">
                  <c:v>0.43597478869855599</c:v>
                </c:pt>
                <c:pt idx="2171">
                  <c:v>0.43597710598026401</c:v>
                </c:pt>
                <c:pt idx="2172">
                  <c:v>0.43597799007344401</c:v>
                </c:pt>
                <c:pt idx="2173">
                  <c:v>0.43597679932836803</c:v>
                </c:pt>
                <c:pt idx="2174">
                  <c:v>0.43597717069524999</c:v>
                </c:pt>
                <c:pt idx="2175">
                  <c:v>0.43597750640377603</c:v>
                </c:pt>
                <c:pt idx="2176">
                  <c:v>0.435975236979459</c:v>
                </c:pt>
                <c:pt idx="2177">
                  <c:v>0.43597585206726602</c:v>
                </c:pt>
                <c:pt idx="2178">
                  <c:v>0.43597829560429902</c:v>
                </c:pt>
                <c:pt idx="2179">
                  <c:v>0.43597631438759399</c:v>
                </c:pt>
                <c:pt idx="2180">
                  <c:v>0.435974771546151</c:v>
                </c:pt>
                <c:pt idx="2181">
                  <c:v>0.43597597945299599</c:v>
                </c:pt>
                <c:pt idx="2182">
                  <c:v>0.43597700923204102</c:v>
                </c:pt>
                <c:pt idx="2183">
                  <c:v>0.43597765435698899</c:v>
                </c:pt>
                <c:pt idx="2184">
                  <c:v>0.43598082750398898</c:v>
                </c:pt>
                <c:pt idx="2185">
                  <c:v>0.43598565638718101</c:v>
                </c:pt>
                <c:pt idx="2186">
                  <c:v>0.43598702426771202</c:v>
                </c:pt>
                <c:pt idx="2187">
                  <c:v>0.435986670773163</c:v>
                </c:pt>
                <c:pt idx="2188">
                  <c:v>0.43598681538624201</c:v>
                </c:pt>
                <c:pt idx="2189">
                  <c:v>0.43598742894369102</c:v>
                </c:pt>
                <c:pt idx="2190">
                  <c:v>0.43598986035538501</c:v>
                </c:pt>
                <c:pt idx="2191">
                  <c:v>0.43599143743130903</c:v>
                </c:pt>
                <c:pt idx="2192">
                  <c:v>0.43599242159990398</c:v>
                </c:pt>
                <c:pt idx="2193">
                  <c:v>0.435995320836981</c:v>
                </c:pt>
                <c:pt idx="2194">
                  <c:v>0.435998282360823</c:v>
                </c:pt>
                <c:pt idx="2195">
                  <c:v>0.43599973117364299</c:v>
                </c:pt>
                <c:pt idx="2196">
                  <c:v>0.43600090772790501</c:v>
                </c:pt>
                <c:pt idx="2197">
                  <c:v>0.43600287217459299</c:v>
                </c:pt>
                <c:pt idx="2198">
                  <c:v>0.43600451241022797</c:v>
                </c:pt>
                <c:pt idx="2199">
                  <c:v>0.43600510899841799</c:v>
                </c:pt>
                <c:pt idx="2200">
                  <c:v>0.43600692953206599</c:v>
                </c:pt>
                <c:pt idx="2201">
                  <c:v>0.43601015047474101</c:v>
                </c:pt>
                <c:pt idx="2202">
                  <c:v>0.43601303196761099</c:v>
                </c:pt>
                <c:pt idx="2203">
                  <c:v>0.43601433635083803</c:v>
                </c:pt>
                <c:pt idx="2204">
                  <c:v>0.436016705671741</c:v>
                </c:pt>
                <c:pt idx="2205">
                  <c:v>0.436019195698296</c:v>
                </c:pt>
                <c:pt idx="2206">
                  <c:v>0.436014894622617</c:v>
                </c:pt>
                <c:pt idx="2207">
                  <c:v>0.43601166593299401</c:v>
                </c:pt>
                <c:pt idx="2208">
                  <c:v>0.43601530435332098</c:v>
                </c:pt>
                <c:pt idx="2209">
                  <c:v>0.43601762162130298</c:v>
                </c:pt>
                <c:pt idx="2210">
                  <c:v>0.43601887814016499</c:v>
                </c:pt>
                <c:pt idx="2211">
                  <c:v>0.43601976054745301</c:v>
                </c:pt>
                <c:pt idx="2212">
                  <c:v>0.43601753878696498</c:v>
                </c:pt>
                <c:pt idx="2213">
                  <c:v>0.436015253286269</c:v>
                </c:pt>
                <c:pt idx="2214">
                  <c:v>0.436014479933448</c:v>
                </c:pt>
                <c:pt idx="2215">
                  <c:v>0.43601391703785902</c:v>
                </c:pt>
                <c:pt idx="2216">
                  <c:v>0.43601561046717502</c:v>
                </c:pt>
                <c:pt idx="2217">
                  <c:v>0.43602060315422098</c:v>
                </c:pt>
                <c:pt idx="2218">
                  <c:v>0.43602494806508701</c:v>
                </c:pt>
                <c:pt idx="2219">
                  <c:v>0.43602521929539401</c:v>
                </c:pt>
                <c:pt idx="2220">
                  <c:v>0.43602299662425598</c:v>
                </c:pt>
                <c:pt idx="2221">
                  <c:v>0.43602054948657198</c:v>
                </c:pt>
                <c:pt idx="2222">
                  <c:v>0.436019264292554</c:v>
                </c:pt>
                <c:pt idx="2223">
                  <c:v>0.43602089358609503</c:v>
                </c:pt>
                <c:pt idx="2224">
                  <c:v>0.43602493593698999</c:v>
                </c:pt>
                <c:pt idx="2225">
                  <c:v>0.43603068188547101</c:v>
                </c:pt>
                <c:pt idx="2226">
                  <c:v>0.43603609150983502</c:v>
                </c:pt>
                <c:pt idx="2227">
                  <c:v>0.43603910251801298</c:v>
                </c:pt>
                <c:pt idx="2228">
                  <c:v>0.43603971271188102</c:v>
                </c:pt>
                <c:pt idx="2229">
                  <c:v>0.43603779663601999</c:v>
                </c:pt>
                <c:pt idx="2230">
                  <c:v>0.43603776754044499</c:v>
                </c:pt>
                <c:pt idx="2231">
                  <c:v>0.436040858540516</c:v>
                </c:pt>
                <c:pt idx="2232">
                  <c:v>0.43604316205695198</c:v>
                </c:pt>
                <c:pt idx="2233">
                  <c:v>0.43604581809193399</c:v>
                </c:pt>
                <c:pt idx="2234">
                  <c:v>0.43604694377115599</c:v>
                </c:pt>
                <c:pt idx="2235">
                  <c:v>0.43604686334651599</c:v>
                </c:pt>
                <c:pt idx="2236">
                  <c:v>0.43604620056605098</c:v>
                </c:pt>
                <c:pt idx="2237">
                  <c:v>0.43604412567414202</c:v>
                </c:pt>
                <c:pt idx="2238">
                  <c:v>0.43604380330006698</c:v>
                </c:pt>
                <c:pt idx="2239">
                  <c:v>0.436042111500132</c:v>
                </c:pt>
                <c:pt idx="2240">
                  <c:v>0.43603960134471997</c:v>
                </c:pt>
                <c:pt idx="2241">
                  <c:v>0.43603924633091601</c:v>
                </c:pt>
                <c:pt idx="2242">
                  <c:v>0.43603768317072</c:v>
                </c:pt>
                <c:pt idx="2243">
                  <c:v>0.43603405859594202</c:v>
                </c:pt>
                <c:pt idx="2244">
                  <c:v>0.436028937307396</c:v>
                </c:pt>
                <c:pt idx="2245">
                  <c:v>0.43602394585114002</c:v>
                </c:pt>
                <c:pt idx="2246">
                  <c:v>0.43601983985923398</c:v>
                </c:pt>
                <c:pt idx="2247">
                  <c:v>0.43601710513014802</c:v>
                </c:pt>
                <c:pt idx="2248">
                  <c:v>0.436017202174661</c:v>
                </c:pt>
                <c:pt idx="2249">
                  <c:v>0.43601734575752099</c:v>
                </c:pt>
                <c:pt idx="2250">
                  <c:v>0.43601641146203601</c:v>
                </c:pt>
                <c:pt idx="2251">
                  <c:v>0.43601512185717001</c:v>
                </c:pt>
                <c:pt idx="2252">
                  <c:v>0.436012689783212</c:v>
                </c:pt>
                <c:pt idx="2253">
                  <c:v>0.43601060027220601</c:v>
                </c:pt>
                <c:pt idx="2254">
                  <c:v>0.43601190521896599</c:v>
                </c:pt>
                <c:pt idx="2255">
                  <c:v>0.43601388474701402</c:v>
                </c:pt>
                <c:pt idx="2256">
                  <c:v>0.43601493247134998</c:v>
                </c:pt>
                <c:pt idx="2257">
                  <c:v>0.43601650951340198</c:v>
                </c:pt>
                <c:pt idx="2258">
                  <c:v>0.43601684799092399</c:v>
                </c:pt>
                <c:pt idx="2259">
                  <c:v>0.43601755614653298</c:v>
                </c:pt>
                <c:pt idx="2260">
                  <c:v>0.43601660265939701</c:v>
                </c:pt>
                <c:pt idx="2261">
                  <c:v>0.43601348231208598</c:v>
                </c:pt>
                <c:pt idx="2262">
                  <c:v>0.43601432153384101</c:v>
                </c:pt>
                <c:pt idx="2263">
                  <c:v>0.436015896583337</c:v>
                </c:pt>
                <c:pt idx="2264">
                  <c:v>0.43601526922494199</c:v>
                </c:pt>
                <c:pt idx="2265">
                  <c:v>0.43601480078337002</c:v>
                </c:pt>
                <c:pt idx="2266">
                  <c:v>0.43601298233878999</c:v>
                </c:pt>
                <c:pt idx="2267">
                  <c:v>0.43601258145014499</c:v>
                </c:pt>
                <c:pt idx="2268">
                  <c:v>0.43601328753898799</c:v>
                </c:pt>
                <c:pt idx="2269">
                  <c:v>0.43601050103903199</c:v>
                </c:pt>
                <c:pt idx="2270">
                  <c:v>0.436008491185923</c:v>
                </c:pt>
                <c:pt idx="2271">
                  <c:v>0.43601061742157998</c:v>
                </c:pt>
                <c:pt idx="2272">
                  <c:v>0.436012871033439</c:v>
                </c:pt>
                <c:pt idx="2273">
                  <c:v>0.43601433711087101</c:v>
                </c:pt>
                <c:pt idx="2274">
                  <c:v>0.43601631746553599</c:v>
                </c:pt>
                <c:pt idx="2275">
                  <c:v>0.43601753976575802</c:v>
                </c:pt>
                <c:pt idx="2276">
                  <c:v>0.43601707183906102</c:v>
                </c:pt>
                <c:pt idx="2277">
                  <c:v>0.43601636614046002</c:v>
                </c:pt>
                <c:pt idx="2278">
                  <c:v>0.43601825168759401</c:v>
                </c:pt>
                <c:pt idx="2279">
                  <c:v>0.43602047034299402</c:v>
                </c:pt>
                <c:pt idx="2280">
                  <c:v>0.43601997122117497</c:v>
                </c:pt>
                <c:pt idx="2281">
                  <c:v>0.43601935946435699</c:v>
                </c:pt>
                <c:pt idx="2282">
                  <c:v>0.43601840847486101</c:v>
                </c:pt>
                <c:pt idx="2283">
                  <c:v>0.43601658916473801</c:v>
                </c:pt>
                <c:pt idx="2284">
                  <c:v>0.43601528502993198</c:v>
                </c:pt>
                <c:pt idx="2285">
                  <c:v>0.43601578757621301</c:v>
                </c:pt>
                <c:pt idx="2286">
                  <c:v>0.436019861024595</c:v>
                </c:pt>
                <c:pt idx="2287">
                  <c:v>0.43602119217212798</c:v>
                </c:pt>
                <c:pt idx="2288">
                  <c:v>0.43601773179097802</c:v>
                </c:pt>
                <c:pt idx="2289">
                  <c:v>0.43601702701964401</c:v>
                </c:pt>
                <c:pt idx="2290">
                  <c:v>0.43601923130657599</c:v>
                </c:pt>
                <c:pt idx="2291">
                  <c:v>0.43601906652142203</c:v>
                </c:pt>
                <c:pt idx="2292">
                  <c:v>0.43601652453923101</c:v>
                </c:pt>
                <c:pt idx="2293">
                  <c:v>0.436016462091524</c:v>
                </c:pt>
                <c:pt idx="2294">
                  <c:v>0.436017523318874</c:v>
                </c:pt>
                <c:pt idx="2295">
                  <c:v>0.43601712139276</c:v>
                </c:pt>
                <c:pt idx="2296">
                  <c:v>0.43601734687996302</c:v>
                </c:pt>
                <c:pt idx="2297">
                  <c:v>0.43601697515019799</c:v>
                </c:pt>
                <c:pt idx="2298">
                  <c:v>0.436014219762069</c:v>
                </c:pt>
                <c:pt idx="2299">
                  <c:v>0.43600948511029902</c:v>
                </c:pt>
                <c:pt idx="2300">
                  <c:v>0.43600584906083401</c:v>
                </c:pt>
                <c:pt idx="2301">
                  <c:v>0.43600609168461002</c:v>
                </c:pt>
                <c:pt idx="2302">
                  <c:v>0.43600650776642702</c:v>
                </c:pt>
                <c:pt idx="2303">
                  <c:v>0.43600510830984202</c:v>
                </c:pt>
                <c:pt idx="2304">
                  <c:v>0.43600480073098602</c:v>
                </c:pt>
                <c:pt idx="2305">
                  <c:v>0.43600273685539098</c:v>
                </c:pt>
                <c:pt idx="2306">
                  <c:v>0.43599909968879802</c:v>
                </c:pt>
                <c:pt idx="2307">
                  <c:v>0.43599694403911199</c:v>
                </c:pt>
                <c:pt idx="2308">
                  <c:v>0.43599586511725302</c:v>
                </c:pt>
                <c:pt idx="2309">
                  <c:v>0.43599486622160599</c:v>
                </c:pt>
                <c:pt idx="2310">
                  <c:v>0.435993884737647</c:v>
                </c:pt>
                <c:pt idx="2311">
                  <c:v>0.43599369093330498</c:v>
                </c:pt>
                <c:pt idx="2312">
                  <c:v>0.43599290187328399</c:v>
                </c:pt>
                <c:pt idx="2313">
                  <c:v>0.43599182175418699</c:v>
                </c:pt>
                <c:pt idx="2314">
                  <c:v>0.43598900208432101</c:v>
                </c:pt>
                <c:pt idx="2315">
                  <c:v>0.43598538047920898</c:v>
                </c:pt>
                <c:pt idx="2316">
                  <c:v>0.435983189906614</c:v>
                </c:pt>
                <c:pt idx="2317">
                  <c:v>0.435981017784623</c:v>
                </c:pt>
                <c:pt idx="2318">
                  <c:v>0.435980664884768</c:v>
                </c:pt>
                <c:pt idx="2319">
                  <c:v>0.43598124280893003</c:v>
                </c:pt>
                <c:pt idx="2320">
                  <c:v>0.43597970940964198</c:v>
                </c:pt>
                <c:pt idx="2321">
                  <c:v>0.43597454299962601</c:v>
                </c:pt>
                <c:pt idx="2322">
                  <c:v>0.43597098685973201</c:v>
                </c:pt>
                <c:pt idx="2323">
                  <c:v>0.43597093746383597</c:v>
                </c:pt>
                <c:pt idx="2324">
                  <c:v>0.43597105185885698</c:v>
                </c:pt>
                <c:pt idx="2325">
                  <c:v>0.43597201564933402</c:v>
                </c:pt>
                <c:pt idx="2326">
                  <c:v>0.43597006708698499</c:v>
                </c:pt>
                <c:pt idx="2327">
                  <c:v>0.43596886065219498</c:v>
                </c:pt>
                <c:pt idx="2328">
                  <c:v>0.43596782647351801</c:v>
                </c:pt>
                <c:pt idx="2329">
                  <c:v>0.435964044576301</c:v>
                </c:pt>
                <c:pt idx="2330">
                  <c:v>0.43596348464609402</c:v>
                </c:pt>
                <c:pt idx="2331">
                  <c:v>0.43596543134418703</c:v>
                </c:pt>
                <c:pt idx="2332">
                  <c:v>0.435966303114107</c:v>
                </c:pt>
                <c:pt idx="2333">
                  <c:v>0.435968831099245</c:v>
                </c:pt>
                <c:pt idx="2334">
                  <c:v>0.43597056684554197</c:v>
                </c:pt>
                <c:pt idx="2335">
                  <c:v>0.43597124559322098</c:v>
                </c:pt>
                <c:pt idx="2336">
                  <c:v>0.435973804577796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C2-4C32-BC57-AE924D196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401496"/>
        <c:axId val="370403456"/>
      </c:scatterChart>
      <c:valAx>
        <c:axId val="370401496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Retention time / 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403456"/>
        <c:crosses val="autoZero"/>
        <c:crossBetween val="midCat"/>
      </c:valAx>
      <c:valAx>
        <c:axId val="370403456"/>
        <c:scaling>
          <c:orientation val="minMax"/>
          <c:max val="0.45"/>
          <c:min val="0.4300000000000000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Detector voltage / V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7645049577136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401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3</xdr:row>
      <xdr:rowOff>4762</xdr:rowOff>
    </xdr:from>
    <xdr:to>
      <xdr:col>12</xdr:col>
      <xdr:colOff>352425</xdr:colOff>
      <xdr:row>17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77"/>
  <sheetViews>
    <sheetView tabSelected="1" topLeftCell="B1" workbookViewId="0">
      <selection activeCell="O14" activeCellId="1" sqref="L19 O14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>
        <v>0</v>
      </c>
      <c r="B2">
        <v>0.580457747959367</v>
      </c>
      <c r="C2">
        <v>0.46293164684842097</v>
      </c>
      <c r="D2">
        <v>0.22178266381450401</v>
      </c>
      <c r="E2">
        <v>9.2280125678793595E-2</v>
      </c>
      <c r="F2">
        <v>0.159104852228757</v>
      </c>
      <c r="G2">
        <v>0.107420843212034</v>
      </c>
      <c r="H2">
        <v>9.9605535891439695E-2</v>
      </c>
      <c r="I2">
        <v>7.6472819781726695E-2</v>
      </c>
      <c r="J2">
        <v>7.1794087820496205E-2</v>
      </c>
      <c r="K2">
        <v>6.5080344543765295E-2</v>
      </c>
      <c r="L2">
        <v>7.9055261289041806E-2</v>
      </c>
      <c r="M2">
        <v>9.3254568439139499E-2</v>
      </c>
      <c r="N2">
        <v>0.110106441186013</v>
      </c>
      <c r="O2">
        <v>0.19421160206108301</v>
      </c>
      <c r="P2">
        <v>7.5281487478304099E-2</v>
      </c>
      <c r="Q2">
        <v>0.14387252357508201</v>
      </c>
      <c r="R2">
        <v>0.94729175000198695</v>
      </c>
      <c r="S2">
        <v>456790</v>
      </c>
      <c r="T2">
        <v>457624.632417079</v>
      </c>
      <c r="U2">
        <v>0.43615244941176901</v>
      </c>
    </row>
    <row r="3" spans="1:21" x14ac:dyDescent="0.25">
      <c r="A3">
        <v>1.68345614035087E-2</v>
      </c>
      <c r="B3">
        <v>0.58070153959062198</v>
      </c>
      <c r="C3">
        <v>0.46304690518542502</v>
      </c>
      <c r="D3">
        <v>0.22182904768563599</v>
      </c>
      <c r="E3">
        <v>9.2272869355543699E-2</v>
      </c>
      <c r="F3">
        <v>0.159101301585438</v>
      </c>
      <c r="G3">
        <v>0.107424467066373</v>
      </c>
      <c r="H3">
        <v>9.9607812355476305E-2</v>
      </c>
      <c r="I3">
        <v>7.6470633476104305E-2</v>
      </c>
      <c r="J3">
        <v>7.1791390059974605E-2</v>
      </c>
      <c r="K3">
        <v>6.5077806163771096E-2</v>
      </c>
      <c r="L3">
        <v>7.9056745853143207E-2</v>
      </c>
      <c r="M3">
        <v>9.3253241471226198E-2</v>
      </c>
      <c r="N3">
        <v>0.11010663424175</v>
      </c>
      <c r="O3">
        <v>0.19420764347335601</v>
      </c>
      <c r="P3">
        <v>7.5282775735281096E-2</v>
      </c>
      <c r="Q3">
        <v>0.14387382489217701</v>
      </c>
      <c r="R3">
        <v>0.947292015290495</v>
      </c>
      <c r="S3">
        <v>458769.84757894702</v>
      </c>
      <c r="T3">
        <v>457697.24996816798</v>
      </c>
      <c r="U3">
        <v>0.43615100183572902</v>
      </c>
    </row>
    <row r="4" spans="1:21" x14ac:dyDescent="0.25">
      <c r="A4">
        <v>3.3669122807017497E-2</v>
      </c>
      <c r="B4">
        <v>0.57985795254717099</v>
      </c>
      <c r="C4">
        <v>0.462641017441147</v>
      </c>
      <c r="D4">
        <v>0.22091257807349299</v>
      </c>
      <c r="E4">
        <v>9.2282780331695499E-2</v>
      </c>
      <c r="F4">
        <v>0.15910638902916099</v>
      </c>
      <c r="G4">
        <v>0.10743676356074799</v>
      </c>
      <c r="H4">
        <v>9.9604065083571405E-2</v>
      </c>
      <c r="I4">
        <v>7.6480516118231506E-2</v>
      </c>
      <c r="J4">
        <v>7.1796117775140597E-2</v>
      </c>
      <c r="K4">
        <v>6.5083164876336905E-2</v>
      </c>
      <c r="L4">
        <v>7.9053110816811004E-2</v>
      </c>
      <c r="M4">
        <v>9.3254340832264998E-2</v>
      </c>
      <c r="N4">
        <v>0.110081147682608</v>
      </c>
      <c r="O4">
        <v>0.194178832797714</v>
      </c>
      <c r="P4">
        <v>7.5286100118515595E-2</v>
      </c>
      <c r="Q4">
        <v>0.14382640061835</v>
      </c>
      <c r="R4">
        <v>0.94725277265846797</v>
      </c>
      <c r="S4">
        <v>456252.83376842103</v>
      </c>
      <c r="T4">
        <v>457755.743269197</v>
      </c>
      <c r="U4">
        <v>0.43615093637716001</v>
      </c>
    </row>
    <row r="5" spans="1:21" x14ac:dyDescent="0.25">
      <c r="A5">
        <v>5.0503684210526298E-2</v>
      </c>
      <c r="B5">
        <v>0.57935890379007604</v>
      </c>
      <c r="C5">
        <v>0.46275083737907802</v>
      </c>
      <c r="D5">
        <v>0.21986027251720999</v>
      </c>
      <c r="E5">
        <v>9.2459362148953297E-2</v>
      </c>
      <c r="F5">
        <v>0.15910935093037901</v>
      </c>
      <c r="G5">
        <v>0.10745013480853401</v>
      </c>
      <c r="H5">
        <v>9.9595346004787005E-2</v>
      </c>
      <c r="I5">
        <v>7.6493579804392295E-2</v>
      </c>
      <c r="J5">
        <v>7.1795318516937601E-2</v>
      </c>
      <c r="K5">
        <v>6.5085496586002906E-2</v>
      </c>
      <c r="L5">
        <v>7.9037031806282104E-2</v>
      </c>
      <c r="M5">
        <v>9.3254151467667204E-2</v>
      </c>
      <c r="N5">
        <v>0.110049178625147</v>
      </c>
      <c r="O5">
        <v>0.19414671163967201</v>
      </c>
      <c r="P5">
        <v>7.5263488314068996E-2</v>
      </c>
      <c r="Q5">
        <v>0.14375262756489399</v>
      </c>
      <c r="R5">
        <v>0.94723032201912705</v>
      </c>
      <c r="S5">
        <v>457286.17818947299</v>
      </c>
      <c r="T5">
        <v>457809.46839536098</v>
      </c>
      <c r="U5">
        <v>0.43614968021358802</v>
      </c>
    </row>
    <row r="6" spans="1:21" x14ac:dyDescent="0.25">
      <c r="A6">
        <v>6.7338245614034994E-2</v>
      </c>
      <c r="B6">
        <v>0.57930635652325602</v>
      </c>
      <c r="C6">
        <v>0.46341489654387802</v>
      </c>
      <c r="D6">
        <v>0.21916647073526299</v>
      </c>
      <c r="E6">
        <v>9.2605354931853998E-2</v>
      </c>
      <c r="F6">
        <v>0.15909738782925401</v>
      </c>
      <c r="G6">
        <v>0.10746718846056801</v>
      </c>
      <c r="H6">
        <v>9.9596817922691094E-2</v>
      </c>
      <c r="I6">
        <v>7.6498617089174395E-2</v>
      </c>
      <c r="J6">
        <v>7.1788581385057101E-2</v>
      </c>
      <c r="K6">
        <v>6.5080744254314399E-2</v>
      </c>
      <c r="L6">
        <v>7.9029939925032502E-2</v>
      </c>
      <c r="M6">
        <v>9.3252740172180396E-2</v>
      </c>
      <c r="N6">
        <v>0.11003669817480501</v>
      </c>
      <c r="O6">
        <v>0.194133381356181</v>
      </c>
      <c r="P6">
        <v>7.5255239800118098E-2</v>
      </c>
      <c r="Q6">
        <v>0.14374822999308701</v>
      </c>
      <c r="R6">
        <v>0.94725159651167601</v>
      </c>
      <c r="S6">
        <v>457305.44496842101</v>
      </c>
      <c r="T6">
        <v>457907.09155466501</v>
      </c>
      <c r="U6">
        <v>0.436148795442443</v>
      </c>
    </row>
    <row r="7" spans="1:21" x14ac:dyDescent="0.25">
      <c r="A7">
        <v>8.4172807017543802E-2</v>
      </c>
      <c r="B7">
        <v>0.57929740137904195</v>
      </c>
      <c r="C7">
        <v>0.46424102937626199</v>
      </c>
      <c r="D7">
        <v>0.21879678431607799</v>
      </c>
      <c r="E7">
        <v>9.2672551312258197E-2</v>
      </c>
      <c r="F7">
        <v>0.159084921968558</v>
      </c>
      <c r="G7">
        <v>0.10748266210499</v>
      </c>
      <c r="H7">
        <v>9.9600569345987697E-2</v>
      </c>
      <c r="I7">
        <v>7.6500383277476894E-2</v>
      </c>
      <c r="J7">
        <v>7.1780961653346895E-2</v>
      </c>
      <c r="K7">
        <v>6.5070708443886502E-2</v>
      </c>
      <c r="L7">
        <v>7.9025452881891806E-2</v>
      </c>
      <c r="M7">
        <v>9.3242000332803998E-2</v>
      </c>
      <c r="N7">
        <v>0.110023085730816</v>
      </c>
      <c r="O7">
        <v>0.194128767863463</v>
      </c>
      <c r="P7">
        <v>7.5266499416952806E-2</v>
      </c>
      <c r="Q7">
        <v>0.143775726464242</v>
      </c>
      <c r="R7">
        <v>0.94727623538861205</v>
      </c>
      <c r="S7">
        <v>459662.69431578898</v>
      </c>
      <c r="T7">
        <v>458018.83152830199</v>
      </c>
      <c r="U7">
        <v>0.436149036924875</v>
      </c>
    </row>
    <row r="8" spans="1:21" x14ac:dyDescent="0.25">
      <c r="A8">
        <v>0.101007368421052</v>
      </c>
      <c r="B8">
        <v>0.57926860739707398</v>
      </c>
      <c r="C8">
        <v>0.46451855660471802</v>
      </c>
      <c r="D8">
        <v>0.21869998936829499</v>
      </c>
      <c r="E8">
        <v>9.2762837566500306E-2</v>
      </c>
      <c r="F8">
        <v>0.15907120039505501</v>
      </c>
      <c r="G8">
        <v>0.10748066446417</v>
      </c>
      <c r="H8">
        <v>9.9596157862342896E-2</v>
      </c>
      <c r="I8">
        <v>7.6498310553271595E-2</v>
      </c>
      <c r="J8">
        <v>7.1778286420402806E-2</v>
      </c>
      <c r="K8">
        <v>6.5065866986354207E-2</v>
      </c>
      <c r="L8">
        <v>7.9019015255565095E-2</v>
      </c>
      <c r="M8">
        <v>9.3236713460408294E-2</v>
      </c>
      <c r="N8">
        <v>0.110017026669027</v>
      </c>
      <c r="O8">
        <v>0.194124899623867</v>
      </c>
      <c r="P8">
        <v>7.5278249512509499E-2</v>
      </c>
      <c r="Q8">
        <v>0.14377747252245601</v>
      </c>
      <c r="R8">
        <v>0.94729884737446601</v>
      </c>
      <c r="S8">
        <v>456021.62669473601</v>
      </c>
      <c r="T8">
        <v>457905.97431268397</v>
      </c>
      <c r="U8">
        <v>0.436149294444241</v>
      </c>
    </row>
    <row r="9" spans="1:21" x14ac:dyDescent="0.25">
      <c r="A9">
        <v>0.117841929824561</v>
      </c>
      <c r="B9">
        <v>0.57908941976381001</v>
      </c>
      <c r="C9">
        <v>0.46448824711845299</v>
      </c>
      <c r="D9">
        <v>0.21871648179422101</v>
      </c>
      <c r="E9">
        <v>9.2753321171253705E-2</v>
      </c>
      <c r="F9">
        <v>0.15907555226523401</v>
      </c>
      <c r="G9">
        <v>0.10748630396992501</v>
      </c>
      <c r="H9">
        <v>9.9598522408145304E-2</v>
      </c>
      <c r="I9">
        <v>7.6500016245203903E-2</v>
      </c>
      <c r="J9">
        <v>7.1781612726479996E-2</v>
      </c>
      <c r="K9">
        <v>6.5068485406722706E-2</v>
      </c>
      <c r="L9">
        <v>7.9023416217001305E-2</v>
      </c>
      <c r="M9">
        <v>9.3240091482460402E-2</v>
      </c>
      <c r="N9">
        <v>0.11002456725769</v>
      </c>
      <c r="O9">
        <v>0.19412566594789701</v>
      </c>
      <c r="P9">
        <v>7.5280043768970198E-2</v>
      </c>
      <c r="Q9">
        <v>0.14378312260356299</v>
      </c>
      <c r="R9">
        <v>0.94730960377134199</v>
      </c>
      <c r="S9">
        <v>456588.94012631499</v>
      </c>
      <c r="T9">
        <v>457724.40056051698</v>
      </c>
      <c r="U9">
        <v>0.43614982605785801</v>
      </c>
    </row>
    <row r="10" spans="1:21" x14ac:dyDescent="0.25">
      <c r="A10">
        <v>0.13467649122806999</v>
      </c>
      <c r="B10">
        <v>0.57891693024338997</v>
      </c>
      <c r="C10">
        <v>0.46440880255030298</v>
      </c>
      <c r="D10">
        <v>0.21885857328417899</v>
      </c>
      <c r="E10">
        <v>9.26809851511637E-2</v>
      </c>
      <c r="F10">
        <v>0.15908770721813301</v>
      </c>
      <c r="G10">
        <v>0.107486045156509</v>
      </c>
      <c r="H10">
        <v>9.9599694871282798E-2</v>
      </c>
      <c r="I10">
        <v>7.6499874835020798E-2</v>
      </c>
      <c r="J10">
        <v>7.1782649605790796E-2</v>
      </c>
      <c r="K10">
        <v>6.5070057978462201E-2</v>
      </c>
      <c r="L10">
        <v>7.9022674595124201E-2</v>
      </c>
      <c r="M10">
        <v>9.3238650389283306E-2</v>
      </c>
      <c r="N10">
        <v>0.110033399617374</v>
      </c>
      <c r="O10">
        <v>0.19412960911166799</v>
      </c>
      <c r="P10">
        <v>7.5267161819324302E-2</v>
      </c>
      <c r="Q10">
        <v>0.14377516057335901</v>
      </c>
      <c r="R10">
        <v>0.94732013917457303</v>
      </c>
      <c r="S10">
        <v>458783.88025263097</v>
      </c>
      <c r="T10">
        <v>457603.59062786301</v>
      </c>
      <c r="U10">
        <v>0.43615150115988199</v>
      </c>
    </row>
    <row r="11" spans="1:21" x14ac:dyDescent="0.25">
      <c r="A11">
        <v>0.15151105263157899</v>
      </c>
      <c r="B11">
        <v>0.57888399294304804</v>
      </c>
      <c r="C11">
        <v>0.46423641315376502</v>
      </c>
      <c r="D11">
        <v>0.21903026012941201</v>
      </c>
      <c r="E11">
        <v>9.2639547782799397E-2</v>
      </c>
      <c r="F11">
        <v>0.15907797023332601</v>
      </c>
      <c r="G11">
        <v>0.10748005032541701</v>
      </c>
      <c r="H11">
        <v>9.9594588342602E-2</v>
      </c>
      <c r="I11">
        <v>7.64957048774801E-2</v>
      </c>
      <c r="J11">
        <v>7.1784452001541793E-2</v>
      </c>
      <c r="K11">
        <v>6.5068421835418902E-2</v>
      </c>
      <c r="L11">
        <v>7.9019568784063896E-2</v>
      </c>
      <c r="M11">
        <v>9.3236006510121497E-2</v>
      </c>
      <c r="N11">
        <v>0.110035728684807</v>
      </c>
      <c r="O11">
        <v>0.194124259328463</v>
      </c>
      <c r="P11">
        <v>7.5258786510432996E-2</v>
      </c>
      <c r="Q11">
        <v>0.14377327777007701</v>
      </c>
      <c r="R11">
        <v>0.94732617868327096</v>
      </c>
      <c r="S11">
        <v>455713</v>
      </c>
      <c r="T11">
        <v>457500.44427987601</v>
      </c>
      <c r="U11">
        <v>0.43615349630000999</v>
      </c>
    </row>
    <row r="12" spans="1:21" x14ac:dyDescent="0.25">
      <c r="A12">
        <v>0.16834561403508699</v>
      </c>
      <c r="B12">
        <v>0.57887590001288103</v>
      </c>
      <c r="C12">
        <v>0.46411074590096602</v>
      </c>
      <c r="D12">
        <v>0.21912968549781101</v>
      </c>
      <c r="E12">
        <v>9.2612244352166501E-2</v>
      </c>
      <c r="F12">
        <v>0.15907950444894001</v>
      </c>
      <c r="G12">
        <v>0.107480472981828</v>
      </c>
      <c r="H12">
        <v>9.95957836536078E-2</v>
      </c>
      <c r="I12">
        <v>7.6498505949714399E-2</v>
      </c>
      <c r="J12">
        <v>7.1783279900128394E-2</v>
      </c>
      <c r="K12">
        <v>6.5068743224839798E-2</v>
      </c>
      <c r="L12">
        <v>7.9027073433741907E-2</v>
      </c>
      <c r="M12">
        <v>9.3245108594166695E-2</v>
      </c>
      <c r="N12">
        <v>0.11003993059849</v>
      </c>
      <c r="O12">
        <v>0.19412643494139301</v>
      </c>
      <c r="P12">
        <v>7.5258665320309504E-2</v>
      </c>
      <c r="Q12">
        <v>0.14378062611235701</v>
      </c>
      <c r="R12">
        <v>0.94731707357753103</v>
      </c>
      <c r="S12">
        <v>456218.33263157803</v>
      </c>
      <c r="T12">
        <v>457272.82765825099</v>
      </c>
      <c r="U12">
        <v>0.43615169179986102</v>
      </c>
    </row>
    <row r="13" spans="1:21" x14ac:dyDescent="0.25">
      <c r="A13">
        <v>0.185180175438596</v>
      </c>
      <c r="B13">
        <v>0.57886637953292197</v>
      </c>
      <c r="C13">
        <v>0.46407550804532699</v>
      </c>
      <c r="D13">
        <v>0.21915460183213301</v>
      </c>
      <c r="E13">
        <v>9.2601700683166796E-2</v>
      </c>
      <c r="F13">
        <v>0.15908284558487701</v>
      </c>
      <c r="G13">
        <v>0.10747516545178</v>
      </c>
      <c r="H13">
        <v>9.9591902212928907E-2</v>
      </c>
      <c r="I13">
        <v>7.6497629710852805E-2</v>
      </c>
      <c r="J13">
        <v>7.1779873232196603E-2</v>
      </c>
      <c r="K13">
        <v>6.50700437846575E-2</v>
      </c>
      <c r="L13">
        <v>7.9028018838376096E-2</v>
      </c>
      <c r="M13">
        <v>9.3244796141990202E-2</v>
      </c>
      <c r="N13">
        <v>0.110037954072881</v>
      </c>
      <c r="O13">
        <v>0.19412620818790099</v>
      </c>
      <c r="P13">
        <v>7.5258930690319206E-2</v>
      </c>
      <c r="Q13">
        <v>0.143778449712643</v>
      </c>
      <c r="R13">
        <v>0.94732110804512304</v>
      </c>
      <c r="S13">
        <v>457765.55536842102</v>
      </c>
      <c r="T13">
        <v>457010.88425516401</v>
      </c>
      <c r="U13">
        <v>0.43614720142739299</v>
      </c>
    </row>
    <row r="14" spans="1:21" x14ac:dyDescent="0.25">
      <c r="A14">
        <v>0.202014736842105</v>
      </c>
      <c r="B14">
        <v>0.57888731134826299</v>
      </c>
      <c r="C14">
        <v>0.46404038880736698</v>
      </c>
      <c r="D14">
        <v>0.21917930386804099</v>
      </c>
      <c r="E14">
        <v>9.2593430468606797E-2</v>
      </c>
      <c r="F14">
        <v>0.15907921925953999</v>
      </c>
      <c r="G14">
        <v>0.107476486486455</v>
      </c>
      <c r="H14">
        <v>9.9590810642660399E-2</v>
      </c>
      <c r="I14">
        <v>7.6492189299193603E-2</v>
      </c>
      <c r="J14">
        <v>7.1782520277334796E-2</v>
      </c>
      <c r="K14">
        <v>6.5068349542870704E-2</v>
      </c>
      <c r="L14">
        <v>7.9023144311061597E-2</v>
      </c>
      <c r="M14">
        <v>9.3239126013621595E-2</v>
      </c>
      <c r="N14">
        <v>0.110034755735523</v>
      </c>
      <c r="O14">
        <v>0.194124723046146</v>
      </c>
      <c r="P14">
        <v>7.5255234136123797E-2</v>
      </c>
      <c r="Q14">
        <v>0.14376840903669799</v>
      </c>
      <c r="R14">
        <v>0.94732882301951804</v>
      </c>
      <c r="S14">
        <v>457176.71149473602</v>
      </c>
      <c r="T14">
        <v>456988.49851315701</v>
      </c>
      <c r="U14">
        <v>0.436145785039738</v>
      </c>
    </row>
    <row r="15" spans="1:21" x14ac:dyDescent="0.25">
      <c r="A15">
        <v>0.218849298245614</v>
      </c>
      <c r="B15">
        <v>0.57886317185723002</v>
      </c>
      <c r="C15">
        <v>0.46384858074506402</v>
      </c>
      <c r="D15">
        <v>0.21924337526405099</v>
      </c>
      <c r="E15">
        <v>9.2569065876061202E-2</v>
      </c>
      <c r="F15">
        <v>0.15908365451320999</v>
      </c>
      <c r="G15">
        <v>0.107476441686827</v>
      </c>
      <c r="H15">
        <v>9.9595215253709096E-2</v>
      </c>
      <c r="I15">
        <v>7.6493492386520603E-2</v>
      </c>
      <c r="J15">
        <v>7.1781545822524398E-2</v>
      </c>
      <c r="K15">
        <v>6.5069837634517097E-2</v>
      </c>
      <c r="L15">
        <v>7.9024553611250006E-2</v>
      </c>
      <c r="M15">
        <v>9.3242125668939496E-2</v>
      </c>
      <c r="N15">
        <v>0.11003410134472</v>
      </c>
      <c r="O15">
        <v>0.19412804859412799</v>
      </c>
      <c r="P15">
        <v>7.5255477741360099E-2</v>
      </c>
      <c r="Q15">
        <v>0.143768710011869</v>
      </c>
      <c r="R15">
        <v>0.94732959768069902</v>
      </c>
      <c r="S15">
        <v>457534.176252631</v>
      </c>
      <c r="T15">
        <v>457028.68858353602</v>
      </c>
      <c r="U15">
        <v>0.43614765336910799</v>
      </c>
    </row>
    <row r="16" spans="1:21" x14ac:dyDescent="0.25">
      <c r="A16">
        <v>0.235683859649122</v>
      </c>
      <c r="B16">
        <v>0.57877950943496703</v>
      </c>
      <c r="C16">
        <v>0.46352659628103698</v>
      </c>
      <c r="D16">
        <v>0.219376956870726</v>
      </c>
      <c r="E16">
        <v>9.2538738303870299E-2</v>
      </c>
      <c r="F16">
        <v>0.15909296854944699</v>
      </c>
      <c r="G16">
        <v>0.107466636575166</v>
      </c>
      <c r="H16">
        <v>9.9589228601742505E-2</v>
      </c>
      <c r="I16">
        <v>7.6493769285460297E-2</v>
      </c>
      <c r="J16">
        <v>7.1782683316044996E-2</v>
      </c>
      <c r="K16">
        <v>6.50719089882483E-2</v>
      </c>
      <c r="L16">
        <v>7.9027831560095504E-2</v>
      </c>
      <c r="M16">
        <v>9.3242504691688197E-2</v>
      </c>
      <c r="N16">
        <v>0.110035191906642</v>
      </c>
      <c r="O16">
        <v>0.194125570630648</v>
      </c>
      <c r="P16">
        <v>7.5257499126687E-2</v>
      </c>
      <c r="Q16">
        <v>0.14377130240896499</v>
      </c>
      <c r="R16">
        <v>0.94733437125505204</v>
      </c>
      <c r="S16">
        <v>458037.67317894701</v>
      </c>
      <c r="T16">
        <v>457206.01278088801</v>
      </c>
      <c r="U16">
        <v>0.43615019618395501</v>
      </c>
    </row>
    <row r="17" spans="1:21" x14ac:dyDescent="0.25">
      <c r="A17">
        <v>0.252518421052631</v>
      </c>
      <c r="B17">
        <v>0.57869175219413604</v>
      </c>
      <c r="C17">
        <v>0.463109360010652</v>
      </c>
      <c r="D17">
        <v>0.21955223430788701</v>
      </c>
      <c r="E17">
        <v>9.2519216198196197E-2</v>
      </c>
      <c r="F17">
        <v>0.15909425230625801</v>
      </c>
      <c r="G17">
        <v>0.107457050047098</v>
      </c>
      <c r="H17">
        <v>9.9585047431675205E-2</v>
      </c>
      <c r="I17">
        <v>7.6489534500838202E-2</v>
      </c>
      <c r="J17">
        <v>7.1787629500632805E-2</v>
      </c>
      <c r="K17">
        <v>6.5068481099872802E-2</v>
      </c>
      <c r="L17">
        <v>7.9028700910875493E-2</v>
      </c>
      <c r="M17">
        <v>9.3239112954650594E-2</v>
      </c>
      <c r="N17">
        <v>0.110039690006816</v>
      </c>
      <c r="O17">
        <v>0.19412207268284101</v>
      </c>
      <c r="P17">
        <v>7.5245426688719405E-2</v>
      </c>
      <c r="Q17">
        <v>0.143743549125604</v>
      </c>
      <c r="R17">
        <v>0.94734872178276497</v>
      </c>
      <c r="S17">
        <v>458047.16210526298</v>
      </c>
      <c r="T17">
        <v>457417.20554202597</v>
      </c>
      <c r="U17">
        <v>0.43615008264837402</v>
      </c>
    </row>
    <row r="18" spans="1:21" x14ac:dyDescent="0.25">
      <c r="A18">
        <v>0.26935298245613998</v>
      </c>
      <c r="B18">
        <v>0.57866787153758104</v>
      </c>
      <c r="C18">
        <v>0.46289540262693901</v>
      </c>
      <c r="D18">
        <v>0.219824616228153</v>
      </c>
      <c r="E18">
        <v>9.2516726249526102E-2</v>
      </c>
      <c r="F18">
        <v>0.15909651242039</v>
      </c>
      <c r="G18">
        <v>0.107453769388085</v>
      </c>
      <c r="H18">
        <v>9.9590756631571006E-2</v>
      </c>
      <c r="I18">
        <v>7.6493528647924205E-2</v>
      </c>
      <c r="J18">
        <v>7.1785009729228702E-2</v>
      </c>
      <c r="K18">
        <v>6.5068732381203004E-2</v>
      </c>
      <c r="L18">
        <v>7.9034944992128597E-2</v>
      </c>
      <c r="M18">
        <v>9.3240117553725202E-2</v>
      </c>
      <c r="N18">
        <v>0.110043451025545</v>
      </c>
      <c r="O18">
        <v>0.19412807157744399</v>
      </c>
      <c r="P18">
        <v>7.5241345944612098E-2</v>
      </c>
      <c r="Q18">
        <v>0.143712852980206</v>
      </c>
      <c r="R18">
        <v>0.94735884788346503</v>
      </c>
      <c r="S18">
        <v>459312.61288421002</v>
      </c>
      <c r="T18">
        <v>457398.01325658301</v>
      </c>
      <c r="U18">
        <v>0.43614821438818702</v>
      </c>
    </row>
    <row r="19" spans="1:21" x14ac:dyDescent="0.25">
      <c r="A19">
        <v>0.28618754385964901</v>
      </c>
      <c r="B19">
        <v>0.57868188719159896</v>
      </c>
      <c r="C19">
        <v>0.46286898470499199</v>
      </c>
      <c r="D19">
        <v>0.220006691914504</v>
      </c>
      <c r="E19">
        <v>9.2525480290313405E-2</v>
      </c>
      <c r="F19">
        <v>0.15910088199559799</v>
      </c>
      <c r="G19">
        <v>0.107457376834176</v>
      </c>
      <c r="H19">
        <v>9.95887706380401E-2</v>
      </c>
      <c r="I19">
        <v>7.6489797604470305E-2</v>
      </c>
      <c r="J19">
        <v>7.1788482853536201E-2</v>
      </c>
      <c r="K19">
        <v>6.5075642359666105E-2</v>
      </c>
      <c r="L19">
        <v>7.9043241259832295E-2</v>
      </c>
      <c r="M19">
        <v>9.3244190260017401E-2</v>
      </c>
      <c r="N19">
        <v>0.11004482048099599</v>
      </c>
      <c r="O19">
        <v>0.194142312325849</v>
      </c>
      <c r="P19">
        <v>7.5249783911290599E-2</v>
      </c>
      <c r="Q19">
        <v>0.14371212454686899</v>
      </c>
      <c r="R19">
        <v>0.94735159148071102</v>
      </c>
      <c r="S19">
        <v>457651.82172631501</v>
      </c>
      <c r="T19">
        <v>457325.12928033702</v>
      </c>
      <c r="U19">
        <v>0.43614478242732502</v>
      </c>
    </row>
    <row r="20" spans="1:21" x14ac:dyDescent="0.25">
      <c r="A20">
        <v>0.30302210526315698</v>
      </c>
      <c r="B20">
        <v>0.57873106461366497</v>
      </c>
      <c r="C20">
        <v>0.4628734656822</v>
      </c>
      <c r="D20">
        <v>0.22003687255816701</v>
      </c>
      <c r="E20">
        <v>9.2528086611855104E-2</v>
      </c>
      <c r="F20">
        <v>0.15909328005318801</v>
      </c>
      <c r="G20">
        <v>0.107457043390249</v>
      </c>
      <c r="H20">
        <v>9.9590445092487906E-2</v>
      </c>
      <c r="I20">
        <v>7.6479635789967707E-2</v>
      </c>
      <c r="J20">
        <v>7.1793299564570201E-2</v>
      </c>
      <c r="K20">
        <v>6.5075957355105907E-2</v>
      </c>
      <c r="L20">
        <v>7.9039433285419694E-2</v>
      </c>
      <c r="M20">
        <v>9.3245493508163593E-2</v>
      </c>
      <c r="N20">
        <v>0.110046673922257</v>
      </c>
      <c r="O20">
        <v>0.194150165663557</v>
      </c>
      <c r="P20">
        <v>7.5251707042898505E-2</v>
      </c>
      <c r="Q20">
        <v>0.14371510707275001</v>
      </c>
      <c r="R20">
        <v>0.94735523818804301</v>
      </c>
      <c r="S20">
        <v>458362.942315789</v>
      </c>
      <c r="T20">
        <v>457582.22150753398</v>
      </c>
      <c r="U20">
        <v>0.43614026010866802</v>
      </c>
    </row>
    <row r="21" spans="1:21" x14ac:dyDescent="0.25">
      <c r="A21">
        <v>0.31985666666666601</v>
      </c>
      <c r="B21">
        <v>0.57878723930584497</v>
      </c>
      <c r="C21">
        <v>0.46286627447110301</v>
      </c>
      <c r="D21">
        <v>0.22004261328979199</v>
      </c>
      <c r="E21">
        <v>9.2531166295232906E-2</v>
      </c>
      <c r="F21">
        <v>0.15909184034737101</v>
      </c>
      <c r="G21">
        <v>0.10745490833516699</v>
      </c>
      <c r="H21">
        <v>9.9594506482825404E-2</v>
      </c>
      <c r="I21">
        <v>7.6479954522995594E-2</v>
      </c>
      <c r="J21">
        <v>7.1789593360915505E-2</v>
      </c>
      <c r="K21">
        <v>6.50696232124955E-2</v>
      </c>
      <c r="L21">
        <v>7.9031063854615197E-2</v>
      </c>
      <c r="M21">
        <v>9.32392507149475E-2</v>
      </c>
      <c r="N21">
        <v>0.110050885627294</v>
      </c>
      <c r="O21">
        <v>0.194148380218716</v>
      </c>
      <c r="P21">
        <v>7.5248755061721503E-2</v>
      </c>
      <c r="Q21">
        <v>0.14371285242276499</v>
      </c>
      <c r="R21">
        <v>0.94733248428964201</v>
      </c>
      <c r="S21">
        <v>455841.62400000001</v>
      </c>
      <c r="T21">
        <v>457911.72285257402</v>
      </c>
      <c r="U21">
        <v>0.43613929576017801</v>
      </c>
    </row>
    <row r="22" spans="1:21" x14ac:dyDescent="0.25">
      <c r="A22">
        <v>0.33669122807017499</v>
      </c>
      <c r="B22">
        <v>0.57873859042132303</v>
      </c>
      <c r="C22">
        <v>0.46288892039253698</v>
      </c>
      <c r="D22">
        <v>0.22007661418895799</v>
      </c>
      <c r="E22">
        <v>9.2537323876845795E-2</v>
      </c>
      <c r="F22">
        <v>0.15910705559640401</v>
      </c>
      <c r="G22">
        <v>0.107454883001385</v>
      </c>
      <c r="H22">
        <v>9.9596899864337701E-2</v>
      </c>
      <c r="I22">
        <v>7.6485724819621306E-2</v>
      </c>
      <c r="J22">
        <v>7.1788348239595901E-2</v>
      </c>
      <c r="K22">
        <v>6.5070949607791903E-2</v>
      </c>
      <c r="L22">
        <v>7.9031902450447999E-2</v>
      </c>
      <c r="M22">
        <v>9.3242013203577903E-2</v>
      </c>
      <c r="N22">
        <v>0.11005576043305999</v>
      </c>
      <c r="O22">
        <v>0.19414413607669301</v>
      </c>
      <c r="P22">
        <v>7.5248434602383896E-2</v>
      </c>
      <c r="Q22">
        <v>0.14371915548717901</v>
      </c>
      <c r="R22">
        <v>0.94734587133187398</v>
      </c>
      <c r="S22">
        <v>458099.11284210498</v>
      </c>
      <c r="T22">
        <v>457652.576457399</v>
      </c>
      <c r="U22">
        <v>0.43614000276345699</v>
      </c>
    </row>
    <row r="23" spans="1:21" x14ac:dyDescent="0.25">
      <c r="A23">
        <v>0.35352578947368402</v>
      </c>
      <c r="B23">
        <v>0.57867762979958404</v>
      </c>
      <c r="C23">
        <v>0.46303040813721102</v>
      </c>
      <c r="D23">
        <v>0.220189853542748</v>
      </c>
      <c r="E23">
        <v>9.2540679116914396E-2</v>
      </c>
      <c r="F23">
        <v>0.15911193290203199</v>
      </c>
      <c r="G23">
        <v>0.107458281102151</v>
      </c>
      <c r="H23">
        <v>9.9597667488772204E-2</v>
      </c>
      <c r="I23">
        <v>7.64866756654521E-2</v>
      </c>
      <c r="J23">
        <v>7.1787276861218594E-2</v>
      </c>
      <c r="K23">
        <v>6.5074372152624099E-2</v>
      </c>
      <c r="L23">
        <v>7.9039367877790798E-2</v>
      </c>
      <c r="M23">
        <v>9.3246347320970396E-2</v>
      </c>
      <c r="N23">
        <v>0.110059905913201</v>
      </c>
      <c r="O23">
        <v>0.194143488716121</v>
      </c>
      <c r="P23">
        <v>7.5245673604717303E-2</v>
      </c>
      <c r="Q23">
        <v>0.14374264905480399</v>
      </c>
      <c r="R23">
        <v>0.94735682929768805</v>
      </c>
      <c r="S23">
        <v>458559.13439999998</v>
      </c>
      <c r="T23">
        <v>457272.09788868099</v>
      </c>
      <c r="U23">
        <v>0.43614076020963899</v>
      </c>
    </row>
    <row r="24" spans="1:21" x14ac:dyDescent="0.25">
      <c r="A24">
        <v>0.37036035087719299</v>
      </c>
      <c r="B24">
        <v>0.57868086359643001</v>
      </c>
      <c r="C24">
        <v>0.46331076793459602</v>
      </c>
      <c r="D24">
        <v>0.22031927625266401</v>
      </c>
      <c r="E24">
        <v>9.2525941132889006E-2</v>
      </c>
      <c r="F24">
        <v>0.159115991767564</v>
      </c>
      <c r="G24">
        <v>0.107464187841204</v>
      </c>
      <c r="H24">
        <v>9.9598084422892794E-2</v>
      </c>
      <c r="I24">
        <v>7.6489400494307205E-2</v>
      </c>
      <c r="J24">
        <v>7.1789482750374806E-2</v>
      </c>
      <c r="K24">
        <v>6.5078370807892805E-2</v>
      </c>
      <c r="L24">
        <v>7.9047411968140205E-2</v>
      </c>
      <c r="M24">
        <v>9.3249932713659694E-2</v>
      </c>
      <c r="N24">
        <v>0.110065197518136</v>
      </c>
      <c r="O24">
        <v>0.19414073267523599</v>
      </c>
      <c r="P24">
        <v>7.5249353135703995E-2</v>
      </c>
      <c r="Q24">
        <v>0.14378340349383301</v>
      </c>
      <c r="R24">
        <v>0.94736653762156697</v>
      </c>
      <c r="S24">
        <v>457009.344842105</v>
      </c>
      <c r="T24">
        <v>457547.60974844301</v>
      </c>
      <c r="U24">
        <v>0.43614206398639899</v>
      </c>
    </row>
    <row r="25" spans="1:21" x14ac:dyDescent="0.25">
      <c r="A25">
        <v>0.38719491228070102</v>
      </c>
      <c r="B25">
        <v>0.578808485991676</v>
      </c>
      <c r="C25">
        <v>0.46326862950713299</v>
      </c>
      <c r="D25">
        <v>0.22042128964779401</v>
      </c>
      <c r="E25">
        <v>9.2453313488426003E-2</v>
      </c>
      <c r="F25">
        <v>0.159113127351803</v>
      </c>
      <c r="G25">
        <v>0.107462027305577</v>
      </c>
      <c r="H25">
        <v>9.9602123304182694E-2</v>
      </c>
      <c r="I25">
        <v>7.6488953080408206E-2</v>
      </c>
      <c r="J25">
        <v>7.1790796359722103E-2</v>
      </c>
      <c r="K25">
        <v>6.5080248966013304E-2</v>
      </c>
      <c r="L25">
        <v>7.9040803212840599E-2</v>
      </c>
      <c r="M25">
        <v>9.3244792021155404E-2</v>
      </c>
      <c r="N25">
        <v>0.11007554387507</v>
      </c>
      <c r="O25">
        <v>0.194131342837395</v>
      </c>
      <c r="P25">
        <v>7.5265931027014996E-2</v>
      </c>
      <c r="Q25">
        <v>0.14379475774543099</v>
      </c>
      <c r="R25">
        <v>0.947368869642228</v>
      </c>
      <c r="S25">
        <v>458447.063831579</v>
      </c>
      <c r="T25">
        <v>457949.78724494902</v>
      </c>
      <c r="U25">
        <v>0.43614236956881303</v>
      </c>
    </row>
    <row r="26" spans="1:21" x14ac:dyDescent="0.25">
      <c r="A26">
        <v>0.40402947368420999</v>
      </c>
      <c r="B26">
        <v>0.579045547405446</v>
      </c>
      <c r="C26">
        <v>0.46271575247895902</v>
      </c>
      <c r="D26">
        <v>0.220554865620149</v>
      </c>
      <c r="E26">
        <v>9.2368535860594E-2</v>
      </c>
      <c r="F26">
        <v>0.15910486698739901</v>
      </c>
      <c r="G26">
        <v>0.107462374163054</v>
      </c>
      <c r="H26">
        <v>9.9598866008498405E-2</v>
      </c>
      <c r="I26">
        <v>7.6485841253056505E-2</v>
      </c>
      <c r="J26">
        <v>7.1791019680744306E-2</v>
      </c>
      <c r="K26">
        <v>6.5082614209924394E-2</v>
      </c>
      <c r="L26">
        <v>7.9038962121721207E-2</v>
      </c>
      <c r="M26">
        <v>9.3242667468348098E-2</v>
      </c>
      <c r="N26">
        <v>0.110087257815893</v>
      </c>
      <c r="O26">
        <v>0.19414034034678901</v>
      </c>
      <c r="P26">
        <v>7.5288487380484895E-2</v>
      </c>
      <c r="Q26">
        <v>0.14379271757158099</v>
      </c>
      <c r="R26">
        <v>0.94735754166072395</v>
      </c>
      <c r="S26">
        <v>456490.98703157803</v>
      </c>
      <c r="T26">
        <v>457798.51762962801</v>
      </c>
      <c r="U26">
        <v>0.43614222608005898</v>
      </c>
    </row>
    <row r="27" spans="1:21" x14ac:dyDescent="0.25">
      <c r="A27">
        <v>0.42086403508771902</v>
      </c>
      <c r="B27">
        <v>0.57925844862294795</v>
      </c>
      <c r="C27">
        <v>0.46234539263022001</v>
      </c>
      <c r="D27">
        <v>0.22070088445519301</v>
      </c>
      <c r="E27">
        <v>9.2328080927717604E-2</v>
      </c>
      <c r="F27">
        <v>0.15911638301251499</v>
      </c>
      <c r="G27">
        <v>0.10746208449521399</v>
      </c>
      <c r="H27">
        <v>9.9606471664589594E-2</v>
      </c>
      <c r="I27">
        <v>7.6488504681505101E-2</v>
      </c>
      <c r="J27">
        <v>7.1794305598985003E-2</v>
      </c>
      <c r="K27">
        <v>6.5088979622763596E-2</v>
      </c>
      <c r="L27">
        <v>7.9047910781812197E-2</v>
      </c>
      <c r="M27">
        <v>9.3252797214341696E-2</v>
      </c>
      <c r="N27">
        <v>0.11009614295861</v>
      </c>
      <c r="O27">
        <v>0.194163724577324</v>
      </c>
      <c r="P27">
        <v>7.5311627362038697E-2</v>
      </c>
      <c r="Q27">
        <v>0.143801117046396</v>
      </c>
      <c r="R27">
        <v>0.94735644364561</v>
      </c>
      <c r="S27">
        <v>456047.808421052</v>
      </c>
      <c r="T27">
        <v>457547.439535863</v>
      </c>
      <c r="U27">
        <v>0.43614227216918799</v>
      </c>
    </row>
    <row r="28" spans="1:21" x14ac:dyDescent="0.25">
      <c r="A28">
        <v>0.437698596491228</v>
      </c>
      <c r="B28">
        <v>0.57938469566619499</v>
      </c>
      <c r="C28">
        <v>0.46216001577555799</v>
      </c>
      <c r="D28">
        <v>0.22076304267914201</v>
      </c>
      <c r="E28">
        <v>9.2309616849718307E-2</v>
      </c>
      <c r="F28">
        <v>0.15911637499930201</v>
      </c>
      <c r="G28">
        <v>0.107452952320471</v>
      </c>
      <c r="H28">
        <v>9.9605154998430201E-2</v>
      </c>
      <c r="I28">
        <v>7.64876099899338E-2</v>
      </c>
      <c r="J28">
        <v>7.1788394098247998E-2</v>
      </c>
      <c r="K28">
        <v>6.5086667296744796E-2</v>
      </c>
      <c r="L28">
        <v>7.9043538393211002E-2</v>
      </c>
      <c r="M28">
        <v>9.3255634703207996E-2</v>
      </c>
      <c r="N28">
        <v>0.110088830995687</v>
      </c>
      <c r="O28">
        <v>0.194160553385301</v>
      </c>
      <c r="P28">
        <v>7.5318686427967102E-2</v>
      </c>
      <c r="Q28">
        <v>0.14381043147530201</v>
      </c>
      <c r="R28">
        <v>0.94734915803596098</v>
      </c>
      <c r="S28">
        <v>455406.02669473598</v>
      </c>
      <c r="T28">
        <v>457571.34428801498</v>
      </c>
      <c r="U28">
        <v>0.43613945470328502</v>
      </c>
    </row>
    <row r="29" spans="1:21" x14ac:dyDescent="0.25">
      <c r="A29">
        <v>0.45453315789473597</v>
      </c>
      <c r="B29">
        <v>0.57941869933602597</v>
      </c>
      <c r="C29">
        <v>0.46198197676900699</v>
      </c>
      <c r="D29">
        <v>0.22079582897792399</v>
      </c>
      <c r="E29">
        <v>9.2304887816740205E-2</v>
      </c>
      <c r="F29">
        <v>0.15911486774599801</v>
      </c>
      <c r="G29">
        <v>0.107455153473273</v>
      </c>
      <c r="H29">
        <v>9.9604196459095601E-2</v>
      </c>
      <c r="I29">
        <v>7.6486998867404801E-2</v>
      </c>
      <c r="J29">
        <v>7.1787300954131703E-2</v>
      </c>
      <c r="K29">
        <v>6.5082653687909595E-2</v>
      </c>
      <c r="L29">
        <v>7.9040518940613799E-2</v>
      </c>
      <c r="M29">
        <v>9.3256736319578898E-2</v>
      </c>
      <c r="N29">
        <v>0.11008777664497101</v>
      </c>
      <c r="O29">
        <v>0.19415823377383301</v>
      </c>
      <c r="P29">
        <v>7.5316379388058796E-2</v>
      </c>
      <c r="Q29">
        <v>0.143816088378591</v>
      </c>
      <c r="R29">
        <v>0.94734454527915501</v>
      </c>
      <c r="S29">
        <v>458127.16951578902</v>
      </c>
      <c r="T29">
        <v>457641.40720998001</v>
      </c>
      <c r="U29">
        <v>0.43613684661361801</v>
      </c>
    </row>
    <row r="30" spans="1:21" x14ac:dyDescent="0.25">
      <c r="A30">
        <v>0.471367719298245</v>
      </c>
      <c r="B30">
        <v>0.57943620034844001</v>
      </c>
      <c r="C30">
        <v>0.46180937416902801</v>
      </c>
      <c r="D30">
        <v>0.220856278214728</v>
      </c>
      <c r="E30">
        <v>9.2284227737757005E-2</v>
      </c>
      <c r="F30">
        <v>0.15912355223149</v>
      </c>
      <c r="G30">
        <v>0.107449825100631</v>
      </c>
      <c r="H30">
        <v>9.96093365293515E-2</v>
      </c>
      <c r="I30">
        <v>7.6489475376396707E-2</v>
      </c>
      <c r="J30">
        <v>7.1787633966348796E-2</v>
      </c>
      <c r="K30">
        <v>6.5082380915152394E-2</v>
      </c>
      <c r="L30">
        <v>7.9042199461763996E-2</v>
      </c>
      <c r="M30">
        <v>9.3253163890379007E-2</v>
      </c>
      <c r="N30">
        <v>0.110089573716357</v>
      </c>
      <c r="O30">
        <v>0.19416597387287499</v>
      </c>
      <c r="P30">
        <v>7.5317638209219995E-2</v>
      </c>
      <c r="Q30">
        <v>0.143822239184561</v>
      </c>
      <c r="R30">
        <v>0.94735173922885396</v>
      </c>
      <c r="S30">
        <v>460501.86736842099</v>
      </c>
      <c r="T30">
        <v>457383.97758066299</v>
      </c>
      <c r="U30">
        <v>0.43613589706668099</v>
      </c>
    </row>
    <row r="31" spans="1:21" x14ac:dyDescent="0.25">
      <c r="A31">
        <v>0.48820228070175398</v>
      </c>
      <c r="B31">
        <v>0.57946562641003496</v>
      </c>
      <c r="C31">
        <v>0.46164639297961302</v>
      </c>
      <c r="D31">
        <v>0.22095927759751899</v>
      </c>
      <c r="E31">
        <v>9.2253199104075506E-2</v>
      </c>
      <c r="F31">
        <v>0.15911167084358799</v>
      </c>
      <c r="G31">
        <v>0.107441149179045</v>
      </c>
      <c r="H31">
        <v>9.9608890318382201E-2</v>
      </c>
      <c r="I31">
        <v>7.6487673054381103E-2</v>
      </c>
      <c r="J31">
        <v>7.1782690202493296E-2</v>
      </c>
      <c r="K31">
        <v>6.50778745630963E-2</v>
      </c>
      <c r="L31">
        <v>7.9041928630193506E-2</v>
      </c>
      <c r="M31">
        <v>9.3246718232588094E-2</v>
      </c>
      <c r="N31">
        <v>0.110094271166446</v>
      </c>
      <c r="O31">
        <v>0.19417205890851799</v>
      </c>
      <c r="P31">
        <v>7.5320526962562195E-2</v>
      </c>
      <c r="Q31">
        <v>0.14383211308557001</v>
      </c>
      <c r="R31">
        <v>0.94734994795285399</v>
      </c>
      <c r="S31">
        <v>458449.134568421</v>
      </c>
      <c r="T31">
        <v>457075.57758784399</v>
      </c>
      <c r="U31">
        <v>0.43613729962905901</v>
      </c>
    </row>
    <row r="32" spans="1:21" x14ac:dyDescent="0.25">
      <c r="A32">
        <v>0.50503684210526301</v>
      </c>
      <c r="B32">
        <v>0.57958808023840303</v>
      </c>
      <c r="C32">
        <v>0.46158577208291701</v>
      </c>
      <c r="D32">
        <v>0.22111806114674601</v>
      </c>
      <c r="E32">
        <v>9.2235828978650597E-2</v>
      </c>
      <c r="F32">
        <v>0.15911645851961401</v>
      </c>
      <c r="G32">
        <v>0.10743243599593399</v>
      </c>
      <c r="H32">
        <v>9.9612746684541995E-2</v>
      </c>
      <c r="I32">
        <v>7.6487501696452395E-2</v>
      </c>
      <c r="J32">
        <v>7.1789330077020194E-2</v>
      </c>
      <c r="K32">
        <v>6.5081287566416998E-2</v>
      </c>
      <c r="L32">
        <v>7.9045180759199501E-2</v>
      </c>
      <c r="M32">
        <v>9.3252615817707094E-2</v>
      </c>
      <c r="N32">
        <v>0.11009970078062301</v>
      </c>
      <c r="O32">
        <v>0.19418173825476701</v>
      </c>
      <c r="P32">
        <v>7.5320801285054098E-2</v>
      </c>
      <c r="Q32">
        <v>0.14385354550160001</v>
      </c>
      <c r="R32">
        <v>0.94736022785888996</v>
      </c>
      <c r="S32">
        <v>456179.90021052602</v>
      </c>
      <c r="T32">
        <v>457209.732037151</v>
      </c>
      <c r="U32">
        <v>0.43613948736476599</v>
      </c>
    </row>
    <row r="33" spans="1:21" x14ac:dyDescent="0.25">
      <c r="A33">
        <v>0.52187140350877104</v>
      </c>
      <c r="B33">
        <v>0.57980052480835398</v>
      </c>
      <c r="C33">
        <v>0.46167899160138498</v>
      </c>
      <c r="D33">
        <v>0.221371830824976</v>
      </c>
      <c r="E33">
        <v>9.2232184770603798E-2</v>
      </c>
      <c r="F33">
        <v>0.159120409659291</v>
      </c>
      <c r="G33">
        <v>0.107426420084892</v>
      </c>
      <c r="H33">
        <v>9.9611834780058001E-2</v>
      </c>
      <c r="I33">
        <v>7.6483444183387997E-2</v>
      </c>
      <c r="J33">
        <v>7.1796005992660297E-2</v>
      </c>
      <c r="K33">
        <v>6.5086197250452005E-2</v>
      </c>
      <c r="L33">
        <v>7.9047422478202803E-2</v>
      </c>
      <c r="M33">
        <v>9.3257962301689604E-2</v>
      </c>
      <c r="N33">
        <v>0.110096550957553</v>
      </c>
      <c r="O33">
        <v>0.194196653743308</v>
      </c>
      <c r="P33">
        <v>7.5310021956111806E-2</v>
      </c>
      <c r="Q33">
        <v>0.14387863039582099</v>
      </c>
      <c r="R33">
        <v>0.947370357151464</v>
      </c>
      <c r="S33">
        <v>455409.32185263099</v>
      </c>
      <c r="T33">
        <v>457407.46881485998</v>
      </c>
      <c r="U33">
        <v>0.436139327307557</v>
      </c>
    </row>
    <row r="34" spans="1:21" x14ac:dyDescent="0.25">
      <c r="A34">
        <v>0.53870596491227996</v>
      </c>
      <c r="B34">
        <v>0.58005273875062402</v>
      </c>
      <c r="C34">
        <v>0.46194917508975503</v>
      </c>
      <c r="D34">
        <v>0.221603346384561</v>
      </c>
      <c r="E34">
        <v>9.2224531130878695E-2</v>
      </c>
      <c r="F34">
        <v>0.15910805039353501</v>
      </c>
      <c r="G34">
        <v>0.10742262904467401</v>
      </c>
      <c r="H34">
        <v>9.9612878211456493E-2</v>
      </c>
      <c r="I34">
        <v>7.6472531993730594E-2</v>
      </c>
      <c r="J34">
        <v>7.1791378025104699E-2</v>
      </c>
      <c r="K34">
        <v>6.5081692213342701E-2</v>
      </c>
      <c r="L34">
        <v>7.90472499988919E-2</v>
      </c>
      <c r="M34">
        <v>9.3254212013135801E-2</v>
      </c>
      <c r="N34">
        <v>0.11009984431337699</v>
      </c>
      <c r="O34">
        <v>0.19420598040262599</v>
      </c>
      <c r="P34">
        <v>7.5302011085008599E-2</v>
      </c>
      <c r="Q34">
        <v>0.143885295175331</v>
      </c>
      <c r="R34">
        <v>0.94736202631599897</v>
      </c>
      <c r="S34">
        <v>458092.12252631498</v>
      </c>
      <c r="T34">
        <v>457454.56429010502</v>
      </c>
      <c r="U34">
        <v>0.43613927749497799</v>
      </c>
    </row>
    <row r="35" spans="1:21" x14ac:dyDescent="0.25">
      <c r="A35">
        <v>0.55554052631578899</v>
      </c>
      <c r="B35">
        <v>0.58019053704101498</v>
      </c>
      <c r="C35">
        <v>0.46202621859127702</v>
      </c>
      <c r="D35">
        <v>0.221654333997782</v>
      </c>
      <c r="E35">
        <v>9.22197377957827E-2</v>
      </c>
      <c r="F35">
        <v>0.15910465647198299</v>
      </c>
      <c r="G35">
        <v>0.107414552595511</v>
      </c>
      <c r="H35">
        <v>9.9615689185079598E-2</v>
      </c>
      <c r="I35">
        <v>7.6475871185876898E-2</v>
      </c>
      <c r="J35">
        <v>7.1789459458124705E-2</v>
      </c>
      <c r="K35">
        <v>6.5079106767855194E-2</v>
      </c>
      <c r="L35">
        <v>7.9048856715511498E-2</v>
      </c>
      <c r="M35">
        <v>9.3251267114974001E-2</v>
      </c>
      <c r="N35">
        <v>0.110099563626958</v>
      </c>
      <c r="O35">
        <v>0.19420592399974401</v>
      </c>
      <c r="P35">
        <v>7.5302103954983393E-2</v>
      </c>
      <c r="Q35">
        <v>0.14388580803842299</v>
      </c>
      <c r="R35">
        <v>0.94736755712248399</v>
      </c>
      <c r="S35">
        <v>456375.79570526298</v>
      </c>
      <c r="T35">
        <v>457481.78272522002</v>
      </c>
      <c r="U35">
        <v>0.43613668652686099</v>
      </c>
    </row>
    <row r="36" spans="1:21" x14ac:dyDescent="0.25">
      <c r="A36">
        <v>0.57237508771929801</v>
      </c>
      <c r="B36">
        <v>0.58015537533117301</v>
      </c>
      <c r="C36">
        <v>0.46193256864853699</v>
      </c>
      <c r="D36">
        <v>0.221589369779326</v>
      </c>
      <c r="E36">
        <v>9.2222131298768995E-2</v>
      </c>
      <c r="F36">
        <v>0.15910441053591201</v>
      </c>
      <c r="G36">
        <v>0.107411752734469</v>
      </c>
      <c r="H36">
        <v>9.9613969118420298E-2</v>
      </c>
      <c r="I36">
        <v>7.6478722300210203E-2</v>
      </c>
      <c r="J36">
        <v>7.1786411830358401E-2</v>
      </c>
      <c r="K36">
        <v>6.5078851448429495E-2</v>
      </c>
      <c r="L36">
        <v>7.9043997037362701E-2</v>
      </c>
      <c r="M36">
        <v>9.3249026134705995E-2</v>
      </c>
      <c r="N36">
        <v>0.110093479906759</v>
      </c>
      <c r="O36">
        <v>0.19420309903388999</v>
      </c>
      <c r="P36">
        <v>7.5299553980656297E-2</v>
      </c>
      <c r="Q36">
        <v>0.14388527497060599</v>
      </c>
      <c r="R36">
        <v>0.94738338102727204</v>
      </c>
      <c r="S36">
        <v>457387.69616842101</v>
      </c>
      <c r="T36">
        <v>457678.71228050499</v>
      </c>
      <c r="U36">
        <v>0.43613602764211201</v>
      </c>
    </row>
    <row r="37" spans="1:21" x14ac:dyDescent="0.25">
      <c r="A37">
        <v>0.58920964912280704</v>
      </c>
      <c r="B37">
        <v>0.58010008136531599</v>
      </c>
      <c r="C37">
        <v>0.461904355958485</v>
      </c>
      <c r="D37">
        <v>0.22154418956971</v>
      </c>
      <c r="E37">
        <v>9.2221396878622006E-2</v>
      </c>
      <c r="F37">
        <v>0.15911078172742499</v>
      </c>
      <c r="G37">
        <v>0.10741902577942899</v>
      </c>
      <c r="H37">
        <v>9.9614098592709505E-2</v>
      </c>
      <c r="I37">
        <v>7.6477124262493895E-2</v>
      </c>
      <c r="J37">
        <v>7.1785391347914201E-2</v>
      </c>
      <c r="K37">
        <v>6.5083617019438003E-2</v>
      </c>
      <c r="L37">
        <v>7.9044158517914895E-2</v>
      </c>
      <c r="M37">
        <v>9.3253485739090994E-2</v>
      </c>
      <c r="N37">
        <v>0.11009406829257901</v>
      </c>
      <c r="O37">
        <v>0.19419850834656999</v>
      </c>
      <c r="P37">
        <v>7.5302765434395597E-2</v>
      </c>
      <c r="Q37">
        <v>0.14388307975547401</v>
      </c>
      <c r="R37">
        <v>0.94737313438779702</v>
      </c>
      <c r="S37">
        <v>458414.02231578901</v>
      </c>
      <c r="T37">
        <v>457896.08618421201</v>
      </c>
      <c r="U37">
        <v>0.43613858537660799</v>
      </c>
    </row>
    <row r="38" spans="1:21" x14ac:dyDescent="0.25">
      <c r="A38">
        <v>0.60604421052631496</v>
      </c>
      <c r="B38">
        <v>0.580083500850886</v>
      </c>
      <c r="C38">
        <v>0.46190241527137399</v>
      </c>
      <c r="D38">
        <v>0.221532594853214</v>
      </c>
      <c r="E38">
        <v>9.2220629353893094E-2</v>
      </c>
      <c r="F38">
        <v>0.15910857315013399</v>
      </c>
      <c r="G38">
        <v>0.10743021371257901</v>
      </c>
      <c r="H38">
        <v>9.9618473192847098E-2</v>
      </c>
      <c r="I38">
        <v>7.6483153014346494E-2</v>
      </c>
      <c r="J38">
        <v>7.1796872847668794E-2</v>
      </c>
      <c r="K38">
        <v>6.5088900300820901E-2</v>
      </c>
      <c r="L38">
        <v>7.9050825062159505E-2</v>
      </c>
      <c r="M38">
        <v>9.3260691986662397E-2</v>
      </c>
      <c r="N38">
        <v>0.110099879203253</v>
      </c>
      <c r="O38">
        <v>0.194202538844641</v>
      </c>
      <c r="P38">
        <v>7.5306862342082198E-2</v>
      </c>
      <c r="Q38">
        <v>0.14388382469087599</v>
      </c>
      <c r="R38">
        <v>0.94736722516698801</v>
      </c>
      <c r="S38">
        <v>456973.72378947301</v>
      </c>
      <c r="T38">
        <v>457921.81415251503</v>
      </c>
      <c r="U38">
        <v>0.43614100208156897</v>
      </c>
    </row>
    <row r="39" spans="1:21" x14ac:dyDescent="0.25">
      <c r="A39">
        <v>0.62287877192982399</v>
      </c>
      <c r="B39">
        <v>0.58011906620950404</v>
      </c>
      <c r="C39">
        <v>0.46195579867636899</v>
      </c>
      <c r="D39">
        <v>0.221565367568822</v>
      </c>
      <c r="E39">
        <v>9.2221485400208705E-2</v>
      </c>
      <c r="F39">
        <v>0.15910697416047301</v>
      </c>
      <c r="G39">
        <v>0.107435316815397</v>
      </c>
      <c r="H39">
        <v>9.9619982197569998E-2</v>
      </c>
      <c r="I39">
        <v>7.6483528032442405E-2</v>
      </c>
      <c r="J39">
        <v>7.1800073631391195E-2</v>
      </c>
      <c r="K39">
        <v>6.50869204970074E-2</v>
      </c>
      <c r="L39">
        <v>7.9051867800192993E-2</v>
      </c>
      <c r="M39">
        <v>9.3260784937822902E-2</v>
      </c>
      <c r="N39">
        <v>0.11010599246111399</v>
      </c>
      <c r="O39">
        <v>0.194210603021122</v>
      </c>
      <c r="P39">
        <v>7.5305512775166603E-2</v>
      </c>
      <c r="Q39">
        <v>0.14388767678716</v>
      </c>
      <c r="R39">
        <v>0.94736598231769198</v>
      </c>
      <c r="S39">
        <v>458189.477473684</v>
      </c>
      <c r="T39">
        <v>457926.61201567203</v>
      </c>
      <c r="U39">
        <v>0.43614420564079798</v>
      </c>
    </row>
    <row r="40" spans="1:21" x14ac:dyDescent="0.25">
      <c r="A40">
        <v>0.63971333333333302</v>
      </c>
      <c r="B40">
        <v>0.580250290055211</v>
      </c>
      <c r="C40">
        <v>0.46218550687380799</v>
      </c>
      <c r="D40">
        <v>0.22170416739586499</v>
      </c>
      <c r="E40">
        <v>9.2229779435730505E-2</v>
      </c>
      <c r="F40">
        <v>0.15911593887454001</v>
      </c>
      <c r="G40">
        <v>0.107439111461871</v>
      </c>
      <c r="H40">
        <v>9.9627259499738899E-2</v>
      </c>
      <c r="I40">
        <v>7.6487825145297894E-2</v>
      </c>
      <c r="J40">
        <v>7.1804226267223298E-2</v>
      </c>
      <c r="K40">
        <v>6.5090308238880207E-2</v>
      </c>
      <c r="L40">
        <v>7.9058129480807995E-2</v>
      </c>
      <c r="M40">
        <v>9.3260647486637704E-2</v>
      </c>
      <c r="N40">
        <v>0.110119643550855</v>
      </c>
      <c r="O40">
        <v>0.194220143397005</v>
      </c>
      <c r="P40">
        <v>7.5305608336859897E-2</v>
      </c>
      <c r="Q40">
        <v>0.14389250931266401</v>
      </c>
      <c r="R40">
        <v>0.94738352321168395</v>
      </c>
      <c r="S40">
        <v>457285.63679999899</v>
      </c>
      <c r="T40">
        <v>457732.85013178398</v>
      </c>
      <c r="U40">
        <v>0.43614476782227701</v>
      </c>
    </row>
    <row r="41" spans="1:21" x14ac:dyDescent="0.25">
      <c r="A41">
        <v>0.65654789473684205</v>
      </c>
      <c r="B41">
        <v>0.58061495048734801</v>
      </c>
      <c r="C41">
        <v>0.46263084064341697</v>
      </c>
      <c r="D41">
        <v>0.22189086438164199</v>
      </c>
      <c r="E41">
        <v>9.2246491389211899E-2</v>
      </c>
      <c r="F41">
        <v>0.159121095504171</v>
      </c>
      <c r="G41">
        <v>0.107433718447368</v>
      </c>
      <c r="H41">
        <v>9.9626880284861399E-2</v>
      </c>
      <c r="I41">
        <v>7.6486539022946498E-2</v>
      </c>
      <c r="J41">
        <v>7.1806334693971199E-2</v>
      </c>
      <c r="K41">
        <v>6.5093799873926897E-2</v>
      </c>
      <c r="L41">
        <v>7.9064761159512095E-2</v>
      </c>
      <c r="M41">
        <v>9.3255531275130199E-2</v>
      </c>
      <c r="N41">
        <v>0.110124474200543</v>
      </c>
      <c r="O41">
        <v>0.194222302093947</v>
      </c>
      <c r="P41">
        <v>7.5301461808950504E-2</v>
      </c>
      <c r="Q41">
        <v>0.14388215718490199</v>
      </c>
      <c r="R41">
        <v>0.947390513042774</v>
      </c>
      <c r="S41">
        <v>458361.15073684201</v>
      </c>
      <c r="T41">
        <v>457519.59306906501</v>
      </c>
      <c r="U41">
        <v>0.43614203160187098</v>
      </c>
    </row>
    <row r="42" spans="1:21" x14ac:dyDescent="0.25">
      <c r="A42">
        <v>0.67338245614035097</v>
      </c>
      <c r="B42">
        <v>0.58098246999568603</v>
      </c>
      <c r="C42">
        <v>0.46294073020917598</v>
      </c>
      <c r="D42">
        <v>0.22197385010255499</v>
      </c>
      <c r="E42">
        <v>9.2251189154231E-2</v>
      </c>
      <c r="F42">
        <v>0.159108722532877</v>
      </c>
      <c r="G42">
        <v>0.107425623956066</v>
      </c>
      <c r="H42">
        <v>9.9618359339459103E-2</v>
      </c>
      <c r="I42">
        <v>7.6479890023953598E-2</v>
      </c>
      <c r="J42">
        <v>7.1800304035186099E-2</v>
      </c>
      <c r="K42">
        <v>6.5086551794509104E-2</v>
      </c>
      <c r="L42">
        <v>7.9058122972688397E-2</v>
      </c>
      <c r="M42">
        <v>9.3252283340900702E-2</v>
      </c>
      <c r="N42">
        <v>0.110117927622211</v>
      </c>
      <c r="O42">
        <v>0.19421620800272399</v>
      </c>
      <c r="P42">
        <v>7.5296105917155701E-2</v>
      </c>
      <c r="Q42">
        <v>0.14387332677574799</v>
      </c>
      <c r="R42">
        <v>0.94738811601309703</v>
      </c>
      <c r="S42">
        <v>458318.23578947299</v>
      </c>
      <c r="T42">
        <v>457322.86595866701</v>
      </c>
      <c r="U42">
        <v>0.436140309379485</v>
      </c>
    </row>
    <row r="43" spans="1:21" x14ac:dyDescent="0.25">
      <c r="A43">
        <v>0.690217017543859</v>
      </c>
      <c r="B43">
        <v>0.58099264760709601</v>
      </c>
      <c r="C43">
        <v>0.46294344865570403</v>
      </c>
      <c r="D43">
        <v>0.22196699905981801</v>
      </c>
      <c r="E43">
        <v>9.2253097435060494E-2</v>
      </c>
      <c r="F43">
        <v>0.159096419592269</v>
      </c>
      <c r="G43">
        <v>0.107423602382188</v>
      </c>
      <c r="H43">
        <v>9.9621905137896302E-2</v>
      </c>
      <c r="I43">
        <v>7.6483793435181704E-2</v>
      </c>
      <c r="J43">
        <v>7.1800925234409896E-2</v>
      </c>
      <c r="K43">
        <v>6.5088051086176602E-2</v>
      </c>
      <c r="L43">
        <v>7.9054263186834006E-2</v>
      </c>
      <c r="M43">
        <v>9.3253687322575093E-2</v>
      </c>
      <c r="N43">
        <v>0.110121864804525</v>
      </c>
      <c r="O43">
        <v>0.19421985921804599</v>
      </c>
      <c r="P43">
        <v>7.5296274905667801E-2</v>
      </c>
      <c r="Q43">
        <v>0.14388254311670901</v>
      </c>
      <c r="R43">
        <v>0.94737628658588102</v>
      </c>
      <c r="S43">
        <v>457282.83098947298</v>
      </c>
      <c r="T43">
        <v>457127.58308163797</v>
      </c>
      <c r="U43">
        <v>0.43613934164132001</v>
      </c>
    </row>
    <row r="44" spans="1:21" x14ac:dyDescent="0.25">
      <c r="A44">
        <v>0.70705157894736803</v>
      </c>
      <c r="B44">
        <v>0.58089505909001304</v>
      </c>
      <c r="C44">
        <v>0.462855186175267</v>
      </c>
      <c r="D44">
        <v>0.221933545032449</v>
      </c>
      <c r="E44">
        <v>9.2257634164063504E-2</v>
      </c>
      <c r="F44">
        <v>0.15910921461170899</v>
      </c>
      <c r="G44">
        <v>0.107430855150288</v>
      </c>
      <c r="H44">
        <v>9.9624660146639302E-2</v>
      </c>
      <c r="I44">
        <v>7.6486513452595994E-2</v>
      </c>
      <c r="J44">
        <v>7.1801301802805806E-2</v>
      </c>
      <c r="K44">
        <v>6.5095614466368495E-2</v>
      </c>
      <c r="L44">
        <v>7.9059559535298293E-2</v>
      </c>
      <c r="M44">
        <v>9.3258571214944394E-2</v>
      </c>
      <c r="N44">
        <v>0.11011889836663501</v>
      </c>
      <c r="O44">
        <v>0.194225090538406</v>
      </c>
      <c r="P44">
        <v>7.5300554732866301E-2</v>
      </c>
      <c r="Q44">
        <v>0.14389362824884899</v>
      </c>
      <c r="R44">
        <v>0.94737437166301097</v>
      </c>
      <c r="S44">
        <v>456223.26113684202</v>
      </c>
      <c r="T44">
        <v>457422.774647591</v>
      </c>
      <c r="U44">
        <v>0.436137039469153</v>
      </c>
    </row>
    <row r="45" spans="1:21" x14ac:dyDescent="0.25">
      <c r="A45">
        <v>0.72388614035087695</v>
      </c>
      <c r="B45">
        <v>0.58082048774267303</v>
      </c>
      <c r="C45">
        <v>0.46275407401112301</v>
      </c>
      <c r="D45">
        <v>0.22188750451143199</v>
      </c>
      <c r="E45">
        <v>9.22574009997702E-2</v>
      </c>
      <c r="F45">
        <v>0.15911968787258701</v>
      </c>
      <c r="G45">
        <v>0.10743253936915299</v>
      </c>
      <c r="H45">
        <v>9.96246569026078E-2</v>
      </c>
      <c r="I45">
        <v>7.6487039290162998E-2</v>
      </c>
      <c r="J45">
        <v>7.1803395386753899E-2</v>
      </c>
      <c r="K45">
        <v>6.5090377000131899E-2</v>
      </c>
      <c r="L45">
        <v>7.9059445863876796E-2</v>
      </c>
      <c r="M45">
        <v>9.3259713980079706E-2</v>
      </c>
      <c r="N45">
        <v>0.11010842069096</v>
      </c>
      <c r="O45">
        <v>0.194220454910535</v>
      </c>
      <c r="P45">
        <v>7.5301532495690202E-2</v>
      </c>
      <c r="Q45">
        <v>0.143898318156441</v>
      </c>
      <c r="R45">
        <v>0.94737862441960896</v>
      </c>
      <c r="S45">
        <v>457580.126231578</v>
      </c>
      <c r="T45">
        <v>457755.61958229402</v>
      </c>
      <c r="U45">
        <v>0.436137154778168</v>
      </c>
    </row>
    <row r="46" spans="1:21" x14ac:dyDescent="0.25">
      <c r="A46">
        <v>0.74072070175438598</v>
      </c>
      <c r="B46">
        <v>0.58076639195887902</v>
      </c>
      <c r="C46">
        <v>0.46272501389808202</v>
      </c>
      <c r="D46">
        <v>0.221886148271385</v>
      </c>
      <c r="E46">
        <v>9.2256723282607006E-2</v>
      </c>
      <c r="F46">
        <v>0.159110560308068</v>
      </c>
      <c r="G46">
        <v>0.107433565929478</v>
      </c>
      <c r="H46">
        <v>9.9621337590897294E-2</v>
      </c>
      <c r="I46">
        <v>7.6487144740682605E-2</v>
      </c>
      <c r="J46">
        <v>7.1802465426706596E-2</v>
      </c>
      <c r="K46">
        <v>6.5082825798184196E-2</v>
      </c>
      <c r="L46">
        <v>7.9053651044367998E-2</v>
      </c>
      <c r="M46">
        <v>9.3256813762565394E-2</v>
      </c>
      <c r="N46">
        <v>0.11010444691434</v>
      </c>
      <c r="O46">
        <v>0.19421881500846</v>
      </c>
      <c r="P46">
        <v>7.5303622122002395E-2</v>
      </c>
      <c r="Q46">
        <v>0.143895135109991</v>
      </c>
      <c r="R46">
        <v>0.94738494697077402</v>
      </c>
      <c r="S46">
        <v>458884.86206315702</v>
      </c>
      <c r="T46">
        <v>457693.878255566</v>
      </c>
      <c r="U46">
        <v>0.43614029394129999</v>
      </c>
    </row>
    <row r="47" spans="1:21" x14ac:dyDescent="0.25">
      <c r="A47">
        <v>0.75755526315789401</v>
      </c>
      <c r="B47">
        <v>0.58080329634781702</v>
      </c>
      <c r="C47">
        <v>0.46282217953872601</v>
      </c>
      <c r="D47">
        <v>0.221931013194611</v>
      </c>
      <c r="E47">
        <v>9.2256161535118994E-2</v>
      </c>
      <c r="F47">
        <v>0.15910367246926399</v>
      </c>
      <c r="G47">
        <v>0.10742660180171799</v>
      </c>
      <c r="H47">
        <v>9.9618153614772206E-2</v>
      </c>
      <c r="I47">
        <v>7.6489808308432106E-2</v>
      </c>
      <c r="J47">
        <v>7.1800610609464605E-2</v>
      </c>
      <c r="K47">
        <v>6.5081814940279398E-2</v>
      </c>
      <c r="L47">
        <v>7.9056610813698594E-2</v>
      </c>
      <c r="M47">
        <v>9.3254189130196605E-2</v>
      </c>
      <c r="N47">
        <v>0.110107892715111</v>
      </c>
      <c r="O47">
        <v>0.19421950063391899</v>
      </c>
      <c r="P47">
        <v>7.5299691066209304E-2</v>
      </c>
      <c r="Q47">
        <v>0.14388374839198201</v>
      </c>
      <c r="R47">
        <v>0.94739266920903498</v>
      </c>
      <c r="S47">
        <v>456290.491368421</v>
      </c>
      <c r="T47">
        <v>457605.94721801498</v>
      </c>
      <c r="U47">
        <v>0.43614132297213498</v>
      </c>
    </row>
    <row r="48" spans="1:21" x14ac:dyDescent="0.25">
      <c r="A48">
        <v>0.77438982456140304</v>
      </c>
      <c r="B48">
        <v>0.58105897344669</v>
      </c>
      <c r="C48">
        <v>0.46303923495071603</v>
      </c>
      <c r="D48">
        <v>0.22200495416555999</v>
      </c>
      <c r="E48">
        <v>9.2249310422045094E-2</v>
      </c>
      <c r="F48">
        <v>0.15910359724937301</v>
      </c>
      <c r="G48">
        <v>0.107419558051987</v>
      </c>
      <c r="H48">
        <v>9.9615442984519298E-2</v>
      </c>
      <c r="I48">
        <v>7.6489555743805296E-2</v>
      </c>
      <c r="J48">
        <v>7.1798510845914001E-2</v>
      </c>
      <c r="K48">
        <v>6.5080443614302097E-2</v>
      </c>
      <c r="L48">
        <v>7.9056856492428898E-2</v>
      </c>
      <c r="M48">
        <v>9.3254562312565195E-2</v>
      </c>
      <c r="N48">
        <v>0.110115862051667</v>
      </c>
      <c r="O48">
        <v>0.19422169216798699</v>
      </c>
      <c r="P48">
        <v>7.5297821375263793E-2</v>
      </c>
      <c r="Q48">
        <v>0.14385166511164901</v>
      </c>
      <c r="R48">
        <v>0.94739863908816202</v>
      </c>
      <c r="S48">
        <v>457694.176252631</v>
      </c>
      <c r="T48">
        <v>457689.23672795598</v>
      </c>
      <c r="U48">
        <v>0.43614055034670002</v>
      </c>
    </row>
    <row r="49" spans="1:21" x14ac:dyDescent="0.25">
      <c r="A49">
        <v>0.79122438596491196</v>
      </c>
      <c r="B49">
        <v>0.58154616924545699</v>
      </c>
      <c r="C49">
        <v>0.46314358844720299</v>
      </c>
      <c r="D49">
        <v>0.22209999458027299</v>
      </c>
      <c r="E49">
        <v>9.2243663054013103E-2</v>
      </c>
      <c r="F49">
        <v>0.15910891732535001</v>
      </c>
      <c r="G49">
        <v>0.107428379356028</v>
      </c>
      <c r="H49">
        <v>9.9620739085565999E-2</v>
      </c>
      <c r="I49">
        <v>7.6486944253241901E-2</v>
      </c>
      <c r="J49">
        <v>7.1799495230644203E-2</v>
      </c>
      <c r="K49">
        <v>6.5086321127928698E-2</v>
      </c>
      <c r="L49">
        <v>7.9057980638869096E-2</v>
      </c>
      <c r="M49">
        <v>9.3260940602946998E-2</v>
      </c>
      <c r="N49">
        <v>0.110125224182263</v>
      </c>
      <c r="O49">
        <v>0.194229266503851</v>
      </c>
      <c r="P49">
        <v>7.5309028814607507E-2</v>
      </c>
      <c r="Q49">
        <v>0.14382030942691801</v>
      </c>
      <c r="R49">
        <v>0.94740169032437205</v>
      </c>
      <c r="S49">
        <v>459327.12715789402</v>
      </c>
      <c r="T49">
        <v>457782.14450848702</v>
      </c>
      <c r="U49">
        <v>0.43613935854462699</v>
      </c>
    </row>
    <row r="50" spans="1:21" x14ac:dyDescent="0.25">
      <c r="A50">
        <v>0.80805894736842099</v>
      </c>
      <c r="B50">
        <v>0.58188380074281698</v>
      </c>
      <c r="C50">
        <v>0.46308801306018599</v>
      </c>
      <c r="D50">
        <v>0.22211667815229999</v>
      </c>
      <c r="E50">
        <v>9.2240426295437702E-2</v>
      </c>
      <c r="F50">
        <v>0.159103841097372</v>
      </c>
      <c r="G50">
        <v>0.107422273265527</v>
      </c>
      <c r="H50">
        <v>9.9614985006244397E-2</v>
      </c>
      <c r="I50">
        <v>7.6477056485780903E-2</v>
      </c>
      <c r="J50">
        <v>7.1800434344364103E-2</v>
      </c>
      <c r="K50">
        <v>6.5084381275149997E-2</v>
      </c>
      <c r="L50">
        <v>7.9056317800130504E-2</v>
      </c>
      <c r="M50">
        <v>9.3257652570869598E-2</v>
      </c>
      <c r="N50">
        <v>0.110126599333605</v>
      </c>
      <c r="O50">
        <v>0.194220772022727</v>
      </c>
      <c r="P50">
        <v>7.5306965036441895E-2</v>
      </c>
      <c r="Q50">
        <v>0.143799926893105</v>
      </c>
      <c r="R50">
        <v>0.94739766388149405</v>
      </c>
      <c r="S50">
        <v>457248.48126315698</v>
      </c>
      <c r="T50">
        <v>458270.11583881499</v>
      </c>
      <c r="U50">
        <v>0.436137217818864</v>
      </c>
    </row>
    <row r="51" spans="1:21" x14ac:dyDescent="0.25">
      <c r="A51">
        <v>0.82489350877192902</v>
      </c>
      <c r="B51">
        <v>0.58188097070076295</v>
      </c>
      <c r="C51">
        <v>0.46306986639929598</v>
      </c>
      <c r="D51">
        <v>0.222106907302381</v>
      </c>
      <c r="E51">
        <v>9.2245023249929697E-2</v>
      </c>
      <c r="F51">
        <v>0.15910223994627801</v>
      </c>
      <c r="G51">
        <v>0.107420259298781</v>
      </c>
      <c r="H51">
        <v>9.9612951393204002E-2</v>
      </c>
      <c r="I51">
        <v>7.6476605038412901E-2</v>
      </c>
      <c r="J51">
        <v>7.17971531826396E-2</v>
      </c>
      <c r="K51">
        <v>6.5081932834725006E-2</v>
      </c>
      <c r="L51">
        <v>7.9056282628080704E-2</v>
      </c>
      <c r="M51">
        <v>9.3254258361930895E-2</v>
      </c>
      <c r="N51">
        <v>0.11012370448951</v>
      </c>
      <c r="O51">
        <v>0.19422348201761599</v>
      </c>
      <c r="P51">
        <v>7.52974538421088E-2</v>
      </c>
      <c r="Q51">
        <v>0.14380037292769199</v>
      </c>
      <c r="R51">
        <v>0.94738583734114501</v>
      </c>
      <c r="S51">
        <v>456779.83124210499</v>
      </c>
      <c r="T51">
        <v>458776.327293518</v>
      </c>
      <c r="U51">
        <v>0.43613663864979302</v>
      </c>
    </row>
    <row r="52" spans="1:21" x14ac:dyDescent="0.25">
      <c r="A52">
        <v>0.84172807017543805</v>
      </c>
      <c r="B52">
        <v>0.58177390493909398</v>
      </c>
      <c r="C52">
        <v>0.46309673796461398</v>
      </c>
      <c r="D52">
        <v>0.22209786854590599</v>
      </c>
      <c r="E52">
        <v>9.2256005331472005E-2</v>
      </c>
      <c r="F52">
        <v>0.15910582913246299</v>
      </c>
      <c r="G52">
        <v>0.107425349694543</v>
      </c>
      <c r="H52">
        <v>9.9617981107274295E-2</v>
      </c>
      <c r="I52">
        <v>7.6481585067494098E-2</v>
      </c>
      <c r="J52">
        <v>7.1799601044943595E-2</v>
      </c>
      <c r="K52">
        <v>6.5089932020963803E-2</v>
      </c>
      <c r="L52">
        <v>7.9062713153832107E-2</v>
      </c>
      <c r="M52">
        <v>9.3257554992118893E-2</v>
      </c>
      <c r="N52">
        <v>0.110125716066643</v>
      </c>
      <c r="O52">
        <v>0.19422998094324001</v>
      </c>
      <c r="P52">
        <v>7.5304710710271699E-2</v>
      </c>
      <c r="Q52">
        <v>0.143810567375907</v>
      </c>
      <c r="R52">
        <v>0.94738867428361795</v>
      </c>
      <c r="S52">
        <v>456004.934736842</v>
      </c>
      <c r="T52">
        <v>458153.03354175203</v>
      </c>
      <c r="U52">
        <v>0.43613716798632501</v>
      </c>
    </row>
    <row r="53" spans="1:21" x14ac:dyDescent="0.25">
      <c r="A53">
        <v>0.85856263157894697</v>
      </c>
      <c r="B53">
        <v>0.58167045704513198</v>
      </c>
      <c r="C53">
        <v>0.46316143541335902</v>
      </c>
      <c r="D53">
        <v>0.222094225766162</v>
      </c>
      <c r="E53">
        <v>9.2256521415001805E-2</v>
      </c>
      <c r="F53">
        <v>0.159097837136145</v>
      </c>
      <c r="G53">
        <v>0.10742353121979301</v>
      </c>
      <c r="H53">
        <v>9.9608272117128499E-2</v>
      </c>
      <c r="I53">
        <v>7.64775482444396E-2</v>
      </c>
      <c r="J53">
        <v>7.1806465510078396E-2</v>
      </c>
      <c r="K53">
        <v>6.5090943039985694E-2</v>
      </c>
      <c r="L53">
        <v>7.9055833585742905E-2</v>
      </c>
      <c r="M53">
        <v>9.3254913394758499E-2</v>
      </c>
      <c r="N53">
        <v>0.110121874013872</v>
      </c>
      <c r="O53">
        <v>0.19421672439772</v>
      </c>
      <c r="P53">
        <v>7.5307088095448296E-2</v>
      </c>
      <c r="Q53">
        <v>0.14381272351499699</v>
      </c>
      <c r="R53">
        <v>0.94739124879732195</v>
      </c>
      <c r="S53">
        <v>457202.48673684202</v>
      </c>
      <c r="T53">
        <v>457488.67863999598</v>
      </c>
      <c r="U53">
        <v>0.43613571939436802</v>
      </c>
    </row>
    <row r="54" spans="1:21" x14ac:dyDescent="0.25">
      <c r="A54">
        <v>0.875397192982456</v>
      </c>
      <c r="B54">
        <v>0.581699248127719</v>
      </c>
      <c r="C54">
        <v>0.46315370198953498</v>
      </c>
      <c r="D54">
        <v>0.22209636544868</v>
      </c>
      <c r="E54">
        <v>9.2251770719632198E-2</v>
      </c>
      <c r="F54">
        <v>0.15909379626647599</v>
      </c>
      <c r="G54">
        <v>0.107422918234338</v>
      </c>
      <c r="H54">
        <v>9.9608712597005003E-2</v>
      </c>
      <c r="I54">
        <v>7.6475303887759097E-2</v>
      </c>
      <c r="J54">
        <v>7.1805397375596894E-2</v>
      </c>
      <c r="K54">
        <v>6.5087834250455598E-2</v>
      </c>
      <c r="L54">
        <v>7.9051108913458207E-2</v>
      </c>
      <c r="M54">
        <v>9.3250616119572402E-2</v>
      </c>
      <c r="N54">
        <v>0.110122595425461</v>
      </c>
      <c r="O54">
        <v>0.19421618348650099</v>
      </c>
      <c r="P54">
        <v>7.5301821242589204E-2</v>
      </c>
      <c r="Q54">
        <v>0.14381087660353101</v>
      </c>
      <c r="R54">
        <v>0.94739250567951705</v>
      </c>
      <c r="S54">
        <v>457416.25482105202</v>
      </c>
      <c r="T54">
        <v>457770.445354786</v>
      </c>
      <c r="U54">
        <v>0.43613533457072301</v>
      </c>
    </row>
    <row r="55" spans="1:21" x14ac:dyDescent="0.25">
      <c r="A55">
        <v>0.89223175438596403</v>
      </c>
      <c r="B55">
        <v>0.58182090193293801</v>
      </c>
      <c r="C55">
        <v>0.46300897245406702</v>
      </c>
      <c r="D55">
        <v>0.22210075796071799</v>
      </c>
      <c r="E55">
        <v>9.2241833581179405E-2</v>
      </c>
      <c r="F55">
        <v>0.15910150617065999</v>
      </c>
      <c r="G55">
        <v>0.107422385292197</v>
      </c>
      <c r="H55">
        <v>9.9612418665152302E-2</v>
      </c>
      <c r="I55">
        <v>7.6471434918709294E-2</v>
      </c>
      <c r="J55">
        <v>7.1798790076768093E-2</v>
      </c>
      <c r="K55">
        <v>6.5084640492268406E-2</v>
      </c>
      <c r="L55">
        <v>7.9055733300225098E-2</v>
      </c>
      <c r="M55">
        <v>9.32500524281627E-2</v>
      </c>
      <c r="N55">
        <v>0.11012525838991701</v>
      </c>
      <c r="O55">
        <v>0.19422406309399901</v>
      </c>
      <c r="P55">
        <v>7.5302379395058794E-2</v>
      </c>
      <c r="Q55">
        <v>0.14379662831558701</v>
      </c>
      <c r="R55">
        <v>0.94740660159738899</v>
      </c>
      <c r="S55">
        <v>458965.76092631498</v>
      </c>
      <c r="T55">
        <v>458077.49135986902</v>
      </c>
      <c r="U55">
        <v>0.43613744297302198</v>
      </c>
    </row>
    <row r="56" spans="1:21" x14ac:dyDescent="0.25">
      <c r="A56">
        <v>0.90906631578947295</v>
      </c>
      <c r="B56">
        <v>0.58206697259443596</v>
      </c>
      <c r="C56">
        <v>0.46247663209715401</v>
      </c>
      <c r="D56">
        <v>0.22211966477129799</v>
      </c>
      <c r="E56">
        <v>9.2225379694935203E-2</v>
      </c>
      <c r="F56">
        <v>0.159118094135937</v>
      </c>
      <c r="G56">
        <v>0.10742285384832</v>
      </c>
      <c r="H56">
        <v>9.9615154356733807E-2</v>
      </c>
      <c r="I56">
        <v>7.6475488017203205E-2</v>
      </c>
      <c r="J56">
        <v>7.1801495713830099E-2</v>
      </c>
      <c r="K56">
        <v>6.50861482745623E-2</v>
      </c>
      <c r="L56">
        <v>7.9063614351375294E-2</v>
      </c>
      <c r="M56">
        <v>9.3251432310343205E-2</v>
      </c>
      <c r="N56">
        <v>0.11012703839584601</v>
      </c>
      <c r="O56">
        <v>0.19423716594598001</v>
      </c>
      <c r="P56">
        <v>7.5309738524136596E-2</v>
      </c>
      <c r="Q56">
        <v>0.143790967500244</v>
      </c>
      <c r="R56">
        <v>0.94740281825206496</v>
      </c>
      <c r="S56">
        <v>458899.32159999898</v>
      </c>
      <c r="T56">
        <v>457886.45121981401</v>
      </c>
      <c r="U56">
        <v>0.43613837615833201</v>
      </c>
    </row>
    <row r="57" spans="1:21" x14ac:dyDescent="0.25">
      <c r="A57">
        <v>0.92590087719298197</v>
      </c>
      <c r="B57">
        <v>0.58241747705342195</v>
      </c>
      <c r="C57">
        <v>0.462007141301919</v>
      </c>
      <c r="D57">
        <v>0.22214061414835101</v>
      </c>
      <c r="E57">
        <v>9.2216303519363593E-2</v>
      </c>
      <c r="F57">
        <v>0.15912783753068299</v>
      </c>
      <c r="G57">
        <v>0.10741805829637199</v>
      </c>
      <c r="H57">
        <v>9.9620590736720999E-2</v>
      </c>
      <c r="I57">
        <v>7.6480544420600399E-2</v>
      </c>
      <c r="J57">
        <v>7.1806121622283406E-2</v>
      </c>
      <c r="K57">
        <v>6.5089000901792995E-2</v>
      </c>
      <c r="L57">
        <v>7.9063070598140994E-2</v>
      </c>
      <c r="M57">
        <v>9.3251067271341401E-2</v>
      </c>
      <c r="N57">
        <v>0.11013288122085201</v>
      </c>
      <c r="O57">
        <v>0.19425762299913199</v>
      </c>
      <c r="P57">
        <v>7.5322721175620194E-2</v>
      </c>
      <c r="Q57">
        <v>0.143790496179213</v>
      </c>
      <c r="R57">
        <v>0.94741297725497498</v>
      </c>
      <c r="S57">
        <v>458224.12168421003</v>
      </c>
      <c r="T57">
        <v>457686.81312693498</v>
      </c>
      <c r="U57">
        <v>0.436137071064639</v>
      </c>
    </row>
    <row r="58" spans="1:21" x14ac:dyDescent="0.25">
      <c r="A58">
        <v>0.942735438596491</v>
      </c>
      <c r="B58">
        <v>0.58253995224979005</v>
      </c>
      <c r="C58">
        <v>0.46195968079223299</v>
      </c>
      <c r="D58">
        <v>0.22214261768253599</v>
      </c>
      <c r="E58">
        <v>9.2222457304784997E-2</v>
      </c>
      <c r="F58">
        <v>0.15913134678798899</v>
      </c>
      <c r="G58">
        <v>0.107416266024322</v>
      </c>
      <c r="H58">
        <v>9.9621843975854399E-2</v>
      </c>
      <c r="I58">
        <v>7.6475755967597397E-2</v>
      </c>
      <c r="J58">
        <v>7.1806206844755693E-2</v>
      </c>
      <c r="K58">
        <v>6.5087628512583998E-2</v>
      </c>
      <c r="L58">
        <v>7.9061778945276801E-2</v>
      </c>
      <c r="M58">
        <v>9.3249696881734706E-2</v>
      </c>
      <c r="N58">
        <v>0.110138982803132</v>
      </c>
      <c r="O58">
        <v>0.19426018022952299</v>
      </c>
      <c r="P58">
        <v>7.5328368812121294E-2</v>
      </c>
      <c r="Q58">
        <v>0.14379058618962001</v>
      </c>
      <c r="R58">
        <v>0.94741355866159405</v>
      </c>
      <c r="S58">
        <v>458047.61524210498</v>
      </c>
      <c r="T58">
        <v>457450.02189723297</v>
      </c>
      <c r="U58">
        <v>0.43613489804926903</v>
      </c>
    </row>
    <row r="59" spans="1:21" x14ac:dyDescent="0.25">
      <c r="A59">
        <v>0.95957000000000003</v>
      </c>
      <c r="B59">
        <v>0.58252162483976899</v>
      </c>
      <c r="C59">
        <v>0.462175218835019</v>
      </c>
      <c r="D59">
        <v>0.222144507474101</v>
      </c>
      <c r="E59">
        <v>9.2233312533949993E-2</v>
      </c>
      <c r="F59">
        <v>0.15913751044581601</v>
      </c>
      <c r="G59">
        <v>0.107424126519878</v>
      </c>
      <c r="H59">
        <v>9.9628210827011801E-2</v>
      </c>
      <c r="I59">
        <v>7.6479071429348802E-2</v>
      </c>
      <c r="J59">
        <v>7.1809330140402E-2</v>
      </c>
      <c r="K59">
        <v>6.5089206820546405E-2</v>
      </c>
      <c r="L59">
        <v>7.9065151161542599E-2</v>
      </c>
      <c r="M59">
        <v>9.3250443409560499E-2</v>
      </c>
      <c r="N59">
        <v>0.110145338729179</v>
      </c>
      <c r="O59">
        <v>0.194258085303669</v>
      </c>
      <c r="P59">
        <v>7.5326521602521998E-2</v>
      </c>
      <c r="Q59">
        <v>0.14378899894756</v>
      </c>
      <c r="R59">
        <v>0.94740691463830196</v>
      </c>
      <c r="S59">
        <v>457868.81439999997</v>
      </c>
      <c r="T59">
        <v>457213.13372306398</v>
      </c>
      <c r="U59">
        <v>0.43613431885924098</v>
      </c>
    </row>
    <row r="60" spans="1:21" x14ac:dyDescent="0.25">
      <c r="A60">
        <v>0.97640456140350795</v>
      </c>
      <c r="B60">
        <v>0.58242655206359095</v>
      </c>
      <c r="C60">
        <v>0.46245079898451502</v>
      </c>
      <c r="D60">
        <v>0.222133222247272</v>
      </c>
      <c r="E60">
        <v>9.2231490371216501E-2</v>
      </c>
      <c r="F60">
        <v>0.15913115596547001</v>
      </c>
      <c r="G60">
        <v>0.107415613945727</v>
      </c>
      <c r="H60">
        <v>9.9620329026275503E-2</v>
      </c>
      <c r="I60">
        <v>7.6477925865606602E-2</v>
      </c>
      <c r="J60">
        <v>7.1800563832360401E-2</v>
      </c>
      <c r="K60">
        <v>6.5085088085894097E-2</v>
      </c>
      <c r="L60">
        <v>7.9060680246036602E-2</v>
      </c>
      <c r="M60">
        <v>9.3245271350627601E-2</v>
      </c>
      <c r="N60">
        <v>0.110134345798309</v>
      </c>
      <c r="O60">
        <v>0.19424284470695399</v>
      </c>
      <c r="P60">
        <v>7.5321514426965497E-2</v>
      </c>
      <c r="Q60">
        <v>0.143776144516091</v>
      </c>
      <c r="R60">
        <v>0.94740643471008901</v>
      </c>
      <c r="S60">
        <v>455138.56867368403</v>
      </c>
      <c r="T60">
        <v>457151.02008573001</v>
      </c>
      <c r="U60">
        <v>0.43613443132310098</v>
      </c>
    </row>
    <row r="61" spans="1:21" x14ac:dyDescent="0.25">
      <c r="A61">
        <v>0.99323912280701698</v>
      </c>
      <c r="B61">
        <v>0.58233684343150705</v>
      </c>
      <c r="C61">
        <v>0.46252337561894802</v>
      </c>
      <c r="D61">
        <v>0.22212023844318601</v>
      </c>
      <c r="E61">
        <v>9.2232721001340695E-2</v>
      </c>
      <c r="F61">
        <v>0.15912617843666901</v>
      </c>
      <c r="G61">
        <v>0.107415424619136</v>
      </c>
      <c r="H61">
        <v>9.9612123388539003E-2</v>
      </c>
      <c r="I61">
        <v>7.6478106557397396E-2</v>
      </c>
      <c r="J61">
        <v>7.1801186654565197E-2</v>
      </c>
      <c r="K61">
        <v>6.5084269637906797E-2</v>
      </c>
      <c r="L61">
        <v>7.9061430456889195E-2</v>
      </c>
      <c r="M61">
        <v>9.3250556317117705E-2</v>
      </c>
      <c r="N61">
        <v>0.11013149764982</v>
      </c>
      <c r="O61">
        <v>0.19423887203267001</v>
      </c>
      <c r="P61">
        <v>7.5321711668334804E-2</v>
      </c>
      <c r="Q61">
        <v>0.14377453545466101</v>
      </c>
      <c r="R61">
        <v>0.94740473463069896</v>
      </c>
      <c r="S61">
        <v>456628.63654736802</v>
      </c>
      <c r="T61">
        <v>457093.20611217699</v>
      </c>
      <c r="U61">
        <v>0.436134383247198</v>
      </c>
    </row>
    <row r="62" spans="1:21" x14ac:dyDescent="0.25">
      <c r="A62">
        <v>1.01007368421052</v>
      </c>
      <c r="B62">
        <v>0.58235094084109895</v>
      </c>
      <c r="C62">
        <v>0.46239258842445302</v>
      </c>
      <c r="D62">
        <v>0.22212083092478799</v>
      </c>
      <c r="E62">
        <v>9.2235408868432706E-2</v>
      </c>
      <c r="F62">
        <v>0.15911433725919399</v>
      </c>
      <c r="G62">
        <v>0.107412611815176</v>
      </c>
      <c r="H62">
        <v>9.9611897065080196E-2</v>
      </c>
      <c r="I62">
        <v>7.6476287470312806E-2</v>
      </c>
      <c r="J62">
        <v>7.1802029517835098E-2</v>
      </c>
      <c r="K62">
        <v>6.5084364035736003E-2</v>
      </c>
      <c r="L62">
        <v>7.9061827893604497E-2</v>
      </c>
      <c r="M62">
        <v>9.3251019791485895E-2</v>
      </c>
      <c r="N62">
        <v>0.110131322490191</v>
      </c>
      <c r="O62">
        <v>0.194245590862064</v>
      </c>
      <c r="P62">
        <v>7.5321378712161297E-2</v>
      </c>
      <c r="Q62">
        <v>0.14377672184929199</v>
      </c>
      <c r="R62">
        <v>0.94741087447274897</v>
      </c>
      <c r="S62">
        <v>456806.058947368</v>
      </c>
      <c r="T62">
        <v>457452.86052228202</v>
      </c>
      <c r="U62">
        <v>0.436135655941425</v>
      </c>
    </row>
    <row r="63" spans="1:21" x14ac:dyDescent="0.25">
      <c r="A63">
        <v>1.0269082456140299</v>
      </c>
      <c r="B63">
        <v>0.58247811467315103</v>
      </c>
      <c r="C63">
        <v>0.46188516073591002</v>
      </c>
      <c r="D63">
        <v>0.222124186790017</v>
      </c>
      <c r="E63">
        <v>9.2220906896038596E-2</v>
      </c>
      <c r="F63">
        <v>0.15911829966761101</v>
      </c>
      <c r="G63">
        <v>0.107414160862218</v>
      </c>
      <c r="H63">
        <v>9.9618300647254701E-2</v>
      </c>
      <c r="I63">
        <v>7.6477339651291401E-2</v>
      </c>
      <c r="J63">
        <v>7.1800964340476198E-2</v>
      </c>
      <c r="K63">
        <v>6.5085960126172501E-2</v>
      </c>
      <c r="L63">
        <v>7.9059030630454802E-2</v>
      </c>
      <c r="M63">
        <v>9.3252223676800305E-2</v>
      </c>
      <c r="N63">
        <v>0.110135112964646</v>
      </c>
      <c r="O63">
        <v>0.19425524885685599</v>
      </c>
      <c r="P63">
        <v>7.5325258143384699E-2</v>
      </c>
      <c r="Q63">
        <v>0.143783171538369</v>
      </c>
      <c r="R63">
        <v>0.94741831351296002</v>
      </c>
      <c r="S63">
        <v>458316.231663157</v>
      </c>
      <c r="T63">
        <v>457805.797973526</v>
      </c>
      <c r="U63">
        <v>0.43613779554349502</v>
      </c>
    </row>
    <row r="64" spans="1:21" x14ac:dyDescent="0.25">
      <c r="A64">
        <v>1.0437428070175401</v>
      </c>
      <c r="B64">
        <v>0.58266343931079501</v>
      </c>
      <c r="C64">
        <v>0.461183899998724</v>
      </c>
      <c r="D64">
        <v>0.22215335077640799</v>
      </c>
      <c r="E64">
        <v>9.2193427493463598E-2</v>
      </c>
      <c r="F64">
        <v>0.15913464489833101</v>
      </c>
      <c r="G64">
        <v>0.107421469585705</v>
      </c>
      <c r="H64">
        <v>9.9627249054164299E-2</v>
      </c>
      <c r="I64">
        <v>7.6482483078978494E-2</v>
      </c>
      <c r="J64">
        <v>7.1809911743720506E-2</v>
      </c>
      <c r="K64">
        <v>6.5088936159341096E-2</v>
      </c>
      <c r="L64">
        <v>7.9057871705597998E-2</v>
      </c>
      <c r="M64">
        <v>9.3262157481385596E-2</v>
      </c>
      <c r="N64">
        <v>0.110144144275407</v>
      </c>
      <c r="O64">
        <v>0.19426588371025599</v>
      </c>
      <c r="P64">
        <v>7.5334227086172795E-2</v>
      </c>
      <c r="Q64">
        <v>0.14381369952657699</v>
      </c>
      <c r="R64">
        <v>0.94743316636741104</v>
      </c>
      <c r="S64">
        <v>458820.97802105203</v>
      </c>
      <c r="T64">
        <v>457816.49879191798</v>
      </c>
      <c r="U64">
        <v>0.43613641062719699</v>
      </c>
    </row>
    <row r="65" spans="1:21" x14ac:dyDescent="0.25">
      <c r="A65">
        <v>1.06057736842105</v>
      </c>
      <c r="B65">
        <v>0.58284859748196005</v>
      </c>
      <c r="C65">
        <v>0.46085224483812598</v>
      </c>
      <c r="D65">
        <v>0.22222175469688699</v>
      </c>
      <c r="E65">
        <v>9.2173603362615403E-2</v>
      </c>
      <c r="F65">
        <v>0.15914510394429399</v>
      </c>
      <c r="G65">
        <v>0.107417220985647</v>
      </c>
      <c r="H65">
        <v>9.9632882791620594E-2</v>
      </c>
      <c r="I65">
        <v>7.6487652234963996E-2</v>
      </c>
      <c r="J65">
        <v>7.1812775815798896E-2</v>
      </c>
      <c r="K65">
        <v>6.50914112614773E-2</v>
      </c>
      <c r="L65">
        <v>7.9066285054524205E-2</v>
      </c>
      <c r="M65">
        <v>9.3264441539164106E-2</v>
      </c>
      <c r="N65">
        <v>0.110151300495163</v>
      </c>
      <c r="O65">
        <v>0.19427939419066501</v>
      </c>
      <c r="P65">
        <v>7.5342118259353705E-2</v>
      </c>
      <c r="Q65">
        <v>0.14385995084005601</v>
      </c>
      <c r="R65">
        <v>0.94742438818999097</v>
      </c>
      <c r="S65">
        <v>456855.96943157801</v>
      </c>
      <c r="T65">
        <v>457813.03557426098</v>
      </c>
      <c r="U65">
        <v>0.43613377318532598</v>
      </c>
    </row>
    <row r="66" spans="1:21" x14ac:dyDescent="0.25">
      <c r="A66">
        <v>1.0774119298245599</v>
      </c>
      <c r="B66">
        <v>0.58292392217309996</v>
      </c>
      <c r="C66">
        <v>0.46084985003484202</v>
      </c>
      <c r="D66">
        <v>0.222221776732374</v>
      </c>
      <c r="E66">
        <v>9.2169507355261499E-2</v>
      </c>
      <c r="F66">
        <v>0.15913704077584701</v>
      </c>
      <c r="G66">
        <v>0.107408339432243</v>
      </c>
      <c r="H66">
        <v>9.9627565232919602E-2</v>
      </c>
      <c r="I66">
        <v>7.6483032143534593E-2</v>
      </c>
      <c r="J66">
        <v>7.1807907688525005E-2</v>
      </c>
      <c r="K66">
        <v>6.5089655287791398E-2</v>
      </c>
      <c r="L66">
        <v>7.9062783307805695E-2</v>
      </c>
      <c r="M66">
        <v>9.3255270621102698E-2</v>
      </c>
      <c r="N66">
        <v>0.110147963199176</v>
      </c>
      <c r="O66">
        <v>0.19428178023932699</v>
      </c>
      <c r="P66">
        <v>7.5335113454113603E-2</v>
      </c>
      <c r="Q66">
        <v>0.14385849221077199</v>
      </c>
      <c r="R66">
        <v>0.94741204600390305</v>
      </c>
      <c r="S66">
        <v>456317.56749473599</v>
      </c>
      <c r="T66">
        <v>457323.29948283802</v>
      </c>
      <c r="U66">
        <v>0.43613423770030302</v>
      </c>
    </row>
    <row r="67" spans="1:21" x14ac:dyDescent="0.25">
      <c r="A67">
        <v>1.0942464912280701</v>
      </c>
      <c r="B67">
        <v>0.58295131647168397</v>
      </c>
      <c r="C67">
        <v>0.46101668997439699</v>
      </c>
      <c r="D67">
        <v>0.22218246496715699</v>
      </c>
      <c r="E67">
        <v>9.2183810217718404E-2</v>
      </c>
      <c r="F67">
        <v>0.15914018412338099</v>
      </c>
      <c r="G67">
        <v>0.107407147594376</v>
      </c>
      <c r="H67">
        <v>9.9628956718570999E-2</v>
      </c>
      <c r="I67">
        <v>7.6483483281370404E-2</v>
      </c>
      <c r="J67">
        <v>7.1803970161462297E-2</v>
      </c>
      <c r="K67">
        <v>6.5090285544689694E-2</v>
      </c>
      <c r="L67">
        <v>7.9064395719491296E-2</v>
      </c>
      <c r="M67">
        <v>9.3258049107859495E-2</v>
      </c>
      <c r="N67">
        <v>0.11014920490126499</v>
      </c>
      <c r="O67">
        <v>0.19427829833328</v>
      </c>
      <c r="P67">
        <v>7.5336148551274407E-2</v>
      </c>
      <c r="Q67">
        <v>0.143841561104052</v>
      </c>
      <c r="R67">
        <v>0.94740452058022195</v>
      </c>
      <c r="S67">
        <v>459761.93726315699</v>
      </c>
      <c r="T67">
        <v>456867.50313885597</v>
      </c>
      <c r="U67">
        <v>0.43613309410881101</v>
      </c>
    </row>
    <row r="68" spans="1:21" x14ac:dyDescent="0.25">
      <c r="A68">
        <v>1.11108105263157</v>
      </c>
      <c r="B68">
        <v>0.582864704513673</v>
      </c>
      <c r="C68">
        <v>0.46121861962371402</v>
      </c>
      <c r="D68">
        <v>0.222139856216128</v>
      </c>
      <c r="E68">
        <v>9.2200676756818797E-2</v>
      </c>
      <c r="F68">
        <v>0.15914624460990101</v>
      </c>
      <c r="G68">
        <v>0.107416221950905</v>
      </c>
      <c r="H68">
        <v>9.9630655491841802E-2</v>
      </c>
      <c r="I68">
        <v>7.6491554087184804E-2</v>
      </c>
      <c r="J68">
        <v>7.1801066709558006E-2</v>
      </c>
      <c r="K68">
        <v>6.5094603133704701E-2</v>
      </c>
      <c r="L68">
        <v>7.9063862612102395E-2</v>
      </c>
      <c r="M68">
        <v>9.3265538505708998E-2</v>
      </c>
      <c r="N68">
        <v>0.110153463549332</v>
      </c>
      <c r="O68">
        <v>0.19427893179035099</v>
      </c>
      <c r="P68">
        <v>7.53403504716849E-2</v>
      </c>
      <c r="Q68">
        <v>0.14382730325797299</v>
      </c>
      <c r="R68">
        <v>0.94740211364999205</v>
      </c>
      <c r="S68">
        <v>458992.76092631498</v>
      </c>
      <c r="T68">
        <v>457286.27154164098</v>
      </c>
      <c r="U68">
        <v>0.43613204938983302</v>
      </c>
    </row>
    <row r="69" spans="1:21" x14ac:dyDescent="0.25">
      <c r="A69">
        <v>1.1279156140350799</v>
      </c>
      <c r="B69">
        <v>0.58274206248715599</v>
      </c>
      <c r="C69">
        <v>0.461291178522926</v>
      </c>
      <c r="D69">
        <v>0.22212863264482499</v>
      </c>
      <c r="E69">
        <v>9.2184654356336701E-2</v>
      </c>
      <c r="F69">
        <v>0.15912648008267</v>
      </c>
      <c r="G69">
        <v>0.10740498087094701</v>
      </c>
      <c r="H69">
        <v>9.9624996492071294E-2</v>
      </c>
      <c r="I69">
        <v>7.64815056359896E-2</v>
      </c>
      <c r="J69">
        <v>7.1795892502493006E-2</v>
      </c>
      <c r="K69">
        <v>6.5085788306398704E-2</v>
      </c>
      <c r="L69">
        <v>7.9052499546092198E-2</v>
      </c>
      <c r="M69">
        <v>9.32550711196765E-2</v>
      </c>
      <c r="N69">
        <v>0.11014300000803399</v>
      </c>
      <c r="O69">
        <v>0.194272226014569</v>
      </c>
      <c r="P69">
        <v>7.5334970495865405E-2</v>
      </c>
      <c r="Q69">
        <v>0.14382081974133001</v>
      </c>
      <c r="R69">
        <v>0.94741394182426297</v>
      </c>
      <c r="S69">
        <v>458770.18079999997</v>
      </c>
      <c r="T69">
        <v>457685.33778973803</v>
      </c>
      <c r="U69">
        <v>0.43613291722822001</v>
      </c>
    </row>
    <row r="70" spans="1:21" x14ac:dyDescent="0.25">
      <c r="A70">
        <v>1.14475017543859</v>
      </c>
      <c r="B70">
        <v>0.58273646512147503</v>
      </c>
      <c r="C70">
        <v>0.46117112737755001</v>
      </c>
      <c r="D70">
        <v>0.22214538002560699</v>
      </c>
      <c r="E70">
        <v>9.2175064391976702E-2</v>
      </c>
      <c r="F70">
        <v>0.15912541857993001</v>
      </c>
      <c r="G70">
        <v>0.10740603673254499</v>
      </c>
      <c r="H70">
        <v>9.9627021873632302E-2</v>
      </c>
      <c r="I70">
        <v>7.64811399927149E-2</v>
      </c>
      <c r="J70">
        <v>7.1799033287102798E-2</v>
      </c>
      <c r="K70">
        <v>6.5087035018122699E-2</v>
      </c>
      <c r="L70">
        <v>7.90578771701171E-2</v>
      </c>
      <c r="M70">
        <v>9.3259148785778095E-2</v>
      </c>
      <c r="N70">
        <v>0.11014328222019799</v>
      </c>
      <c r="O70">
        <v>0.19427549240111699</v>
      </c>
      <c r="P70">
        <v>7.5333600799776093E-2</v>
      </c>
      <c r="Q70">
        <v>0.14382768419275799</v>
      </c>
      <c r="R70">
        <v>0.94741133772757702</v>
      </c>
      <c r="S70">
        <v>455926.66206315701</v>
      </c>
      <c r="T70">
        <v>457679.60332045599</v>
      </c>
      <c r="U70">
        <v>0.43613283774508499</v>
      </c>
    </row>
    <row r="71" spans="1:21" x14ac:dyDescent="0.25">
      <c r="A71">
        <v>1.1615847368421</v>
      </c>
      <c r="B71">
        <v>0.58282015852965396</v>
      </c>
      <c r="C71">
        <v>0.46080442237769298</v>
      </c>
      <c r="D71">
        <v>0.22217976040884699</v>
      </c>
      <c r="E71">
        <v>9.2152310755852604E-2</v>
      </c>
      <c r="F71">
        <v>0.15912904674638401</v>
      </c>
      <c r="G71">
        <v>0.10740950746623699</v>
      </c>
      <c r="H71">
        <v>9.9624044055070804E-2</v>
      </c>
      <c r="I71">
        <v>7.6483452955977096E-2</v>
      </c>
      <c r="J71">
        <v>7.1799352070985603E-2</v>
      </c>
      <c r="K71">
        <v>6.5091847231124295E-2</v>
      </c>
      <c r="L71">
        <v>7.9063027978442904E-2</v>
      </c>
      <c r="M71">
        <v>9.3261380296922394E-2</v>
      </c>
      <c r="N71">
        <v>0.110147870616464</v>
      </c>
      <c r="O71">
        <v>0.19427803340911401</v>
      </c>
      <c r="P71">
        <v>7.5336283126041806E-2</v>
      </c>
      <c r="Q71">
        <v>0.14385759861449099</v>
      </c>
      <c r="R71">
        <v>0.94741586624070195</v>
      </c>
      <c r="S71">
        <v>459290.97608420998</v>
      </c>
      <c r="T71">
        <v>457680.79118943203</v>
      </c>
      <c r="U71">
        <v>0.43613459407883798</v>
      </c>
    </row>
    <row r="72" spans="1:21" x14ac:dyDescent="0.25">
      <c r="A72">
        <v>1.1784192982456101</v>
      </c>
      <c r="B72">
        <v>0.58298604387195696</v>
      </c>
      <c r="C72">
        <v>0.46050222434714</v>
      </c>
      <c r="D72">
        <v>0.222279820590359</v>
      </c>
      <c r="E72">
        <v>9.2108601033839999E-2</v>
      </c>
      <c r="F72">
        <v>0.159125010286253</v>
      </c>
      <c r="G72">
        <v>0.10739715804703</v>
      </c>
      <c r="H72">
        <v>9.9614518226694995E-2</v>
      </c>
      <c r="I72">
        <v>7.6483430517207796E-2</v>
      </c>
      <c r="J72">
        <v>7.1794475602952601E-2</v>
      </c>
      <c r="K72">
        <v>6.5088046848133796E-2</v>
      </c>
      <c r="L72">
        <v>7.9057287369540305E-2</v>
      </c>
      <c r="M72">
        <v>9.3254679805136104E-2</v>
      </c>
      <c r="N72">
        <v>0.110147234178574</v>
      </c>
      <c r="O72">
        <v>0.194266973362476</v>
      </c>
      <c r="P72">
        <v>7.5338801198380101E-2</v>
      </c>
      <c r="Q72">
        <v>0.14390331235534701</v>
      </c>
      <c r="R72">
        <v>0.94742378734339705</v>
      </c>
      <c r="S72">
        <v>458425.27452631498</v>
      </c>
      <c r="T72">
        <v>457799.85823641601</v>
      </c>
      <c r="U72">
        <v>0.43613642742383402</v>
      </c>
    </row>
    <row r="73" spans="1:21" x14ac:dyDescent="0.25">
      <c r="A73">
        <v>1.19525385964912</v>
      </c>
      <c r="B73">
        <v>0.58320902056688695</v>
      </c>
      <c r="C73">
        <v>0.46044472707288903</v>
      </c>
      <c r="D73">
        <v>0.22238003106322199</v>
      </c>
      <c r="E73">
        <v>9.2095566513329896E-2</v>
      </c>
      <c r="F73">
        <v>0.15914006389482699</v>
      </c>
      <c r="G73">
        <v>0.107401748081175</v>
      </c>
      <c r="H73">
        <v>9.9621478290146198E-2</v>
      </c>
      <c r="I73">
        <v>7.6492762780751095E-2</v>
      </c>
      <c r="J73">
        <v>7.1803896014320606E-2</v>
      </c>
      <c r="K73">
        <v>6.5094753734519603E-2</v>
      </c>
      <c r="L73">
        <v>7.9064603385368096E-2</v>
      </c>
      <c r="M73">
        <v>9.3262260461689395E-2</v>
      </c>
      <c r="N73">
        <v>0.11015936200189599</v>
      </c>
      <c r="O73">
        <v>0.194275371272739</v>
      </c>
      <c r="P73">
        <v>7.5343292248767096E-2</v>
      </c>
      <c r="Q73">
        <v>0.143918262032668</v>
      </c>
      <c r="R73">
        <v>0.94742287646940904</v>
      </c>
      <c r="S73">
        <v>456801.88513684197</v>
      </c>
      <c r="T73">
        <v>457917.94520227303</v>
      </c>
      <c r="U73">
        <v>0.43613525235013001</v>
      </c>
    </row>
    <row r="74" spans="1:21" x14ac:dyDescent="0.25">
      <c r="A74">
        <v>1.2120884210526299</v>
      </c>
      <c r="B74">
        <v>0.58321039109478801</v>
      </c>
      <c r="C74">
        <v>0.46045726819393001</v>
      </c>
      <c r="D74">
        <v>0.222351333288549</v>
      </c>
      <c r="E74">
        <v>9.2107852523161907E-2</v>
      </c>
      <c r="F74">
        <v>0.15914129107458899</v>
      </c>
      <c r="G74">
        <v>0.107401267718822</v>
      </c>
      <c r="H74">
        <v>9.9637607730105299E-2</v>
      </c>
      <c r="I74">
        <v>7.6496058086448507E-2</v>
      </c>
      <c r="J74">
        <v>7.1803713409794606E-2</v>
      </c>
      <c r="K74">
        <v>6.5094501696679102E-2</v>
      </c>
      <c r="L74">
        <v>7.90674526539938E-2</v>
      </c>
      <c r="M74">
        <v>9.3263896247984701E-2</v>
      </c>
      <c r="N74">
        <v>0.11016794689545401</v>
      </c>
      <c r="O74">
        <v>0.194281936952796</v>
      </c>
      <c r="P74">
        <v>7.5346978487627295E-2</v>
      </c>
      <c r="Q74">
        <v>0.14391800042084699</v>
      </c>
      <c r="R74">
        <v>0.94741940754266496</v>
      </c>
      <c r="S74">
        <v>459475.96117894701</v>
      </c>
      <c r="T74">
        <v>458021.822199872</v>
      </c>
      <c r="U74">
        <v>0.43613555996658798</v>
      </c>
    </row>
    <row r="75" spans="1:21" x14ac:dyDescent="0.25">
      <c r="A75">
        <v>1.2289229824561401</v>
      </c>
      <c r="B75">
        <v>0.58313389227940104</v>
      </c>
      <c r="C75">
        <v>0.46049443268214602</v>
      </c>
      <c r="D75">
        <v>0.222290166135586</v>
      </c>
      <c r="E75">
        <v>9.2123441054489705E-2</v>
      </c>
      <c r="F75">
        <v>0.159133829539506</v>
      </c>
      <c r="G75">
        <v>0.107398467322894</v>
      </c>
      <c r="H75">
        <v>9.9640354996669803E-2</v>
      </c>
      <c r="I75">
        <v>7.6493987784628306E-2</v>
      </c>
      <c r="J75">
        <v>7.1798396671794107E-2</v>
      </c>
      <c r="K75">
        <v>6.5087205563442094E-2</v>
      </c>
      <c r="L75">
        <v>7.9063007096124793E-2</v>
      </c>
      <c r="M75">
        <v>9.3262643138298601E-2</v>
      </c>
      <c r="N75">
        <v>0.11015965438266501</v>
      </c>
      <c r="O75">
        <v>0.19427921812083401</v>
      </c>
      <c r="P75">
        <v>7.5345805124953799E-2</v>
      </c>
      <c r="Q75">
        <v>0.14391403953049001</v>
      </c>
      <c r="R75">
        <v>0.947415393040557</v>
      </c>
      <c r="S75">
        <v>456858.48168421001</v>
      </c>
      <c r="T75">
        <v>458109.24144473101</v>
      </c>
      <c r="U75">
        <v>0.43613642726764401</v>
      </c>
    </row>
    <row r="76" spans="1:21" x14ac:dyDescent="0.25">
      <c r="A76">
        <v>1.24575754385964</v>
      </c>
      <c r="B76">
        <v>0.58305937447928802</v>
      </c>
      <c r="C76">
        <v>0.46052900670447999</v>
      </c>
      <c r="D76">
        <v>0.222257808082236</v>
      </c>
      <c r="E76">
        <v>9.2139420967136995E-2</v>
      </c>
      <c r="F76">
        <v>0.159131506201562</v>
      </c>
      <c r="G76">
        <v>0.10740039142157599</v>
      </c>
      <c r="H76">
        <v>9.9636067104333106E-2</v>
      </c>
      <c r="I76">
        <v>7.6491622302398393E-2</v>
      </c>
      <c r="J76">
        <v>7.1797161181958294E-2</v>
      </c>
      <c r="K76">
        <v>6.5084885410382098E-2</v>
      </c>
      <c r="L76">
        <v>7.9055016238694903E-2</v>
      </c>
      <c r="M76">
        <v>9.3259412508638298E-2</v>
      </c>
      <c r="N76">
        <v>0.11015046976706599</v>
      </c>
      <c r="O76">
        <v>0.19426552217073001</v>
      </c>
      <c r="P76">
        <v>7.5343418604336201E-2</v>
      </c>
      <c r="Q76">
        <v>0.14390775871522399</v>
      </c>
      <c r="R76">
        <v>0.947424234714074</v>
      </c>
      <c r="S76">
        <v>458239.54728420998</v>
      </c>
      <c r="T76">
        <v>457989.43394090299</v>
      </c>
      <c r="U76">
        <v>0.43613517376656302</v>
      </c>
    </row>
    <row r="77" spans="1:21" x14ac:dyDescent="0.25">
      <c r="A77">
        <v>1.2625921052631499</v>
      </c>
      <c r="B77">
        <v>0.58307027255903698</v>
      </c>
      <c r="C77">
        <v>0.46053580563392799</v>
      </c>
      <c r="D77">
        <v>0.22225790480392299</v>
      </c>
      <c r="E77">
        <v>9.2140541979579493E-2</v>
      </c>
      <c r="F77">
        <v>0.15912322981780999</v>
      </c>
      <c r="G77">
        <v>0.107390688769491</v>
      </c>
      <c r="H77">
        <v>9.9625374969296604E-2</v>
      </c>
      <c r="I77">
        <v>7.6487637029037298E-2</v>
      </c>
      <c r="J77">
        <v>7.1793797648562599E-2</v>
      </c>
      <c r="K77">
        <v>6.5082650714136506E-2</v>
      </c>
      <c r="L77">
        <v>7.9052106899291097E-2</v>
      </c>
      <c r="M77">
        <v>9.3252894497706004E-2</v>
      </c>
      <c r="N77">
        <v>0.110150630353607</v>
      </c>
      <c r="O77">
        <v>0.19425333599328001</v>
      </c>
      <c r="P77">
        <v>7.5340363022226395E-2</v>
      </c>
      <c r="Q77">
        <v>0.14390494754279301</v>
      </c>
      <c r="R77">
        <v>0.94742651388196297</v>
      </c>
      <c r="S77">
        <v>458898.77263157902</v>
      </c>
      <c r="T77">
        <v>457886.36027244502</v>
      </c>
      <c r="U77">
        <v>0.43613783027518999</v>
      </c>
    </row>
    <row r="78" spans="1:21" x14ac:dyDescent="0.25">
      <c r="A78">
        <v>1.2794266666666601</v>
      </c>
      <c r="B78">
        <v>0.583133218223023</v>
      </c>
      <c r="C78">
        <v>0.46050532034215302</v>
      </c>
      <c r="D78">
        <v>0.22229077643759099</v>
      </c>
      <c r="E78">
        <v>9.2126818655295997E-2</v>
      </c>
      <c r="F78">
        <v>0.15911752994964601</v>
      </c>
      <c r="G78">
        <v>0.10738569274729801</v>
      </c>
      <c r="H78">
        <v>9.9623704134167296E-2</v>
      </c>
      <c r="I78">
        <v>7.6485911035558504E-2</v>
      </c>
      <c r="J78">
        <v>7.1794114834204295E-2</v>
      </c>
      <c r="K78">
        <v>6.5086749313047101E-2</v>
      </c>
      <c r="L78">
        <v>7.9057728773531399E-2</v>
      </c>
      <c r="M78">
        <v>9.32588212888419E-2</v>
      </c>
      <c r="N78">
        <v>0.11015462903919</v>
      </c>
      <c r="O78">
        <v>0.19425421144859301</v>
      </c>
      <c r="P78">
        <v>7.5339479315952002E-2</v>
      </c>
      <c r="Q78">
        <v>0.14390701521206201</v>
      </c>
      <c r="R78">
        <v>0.94741983684080799</v>
      </c>
      <c r="S78">
        <v>457999.0736</v>
      </c>
      <c r="T78">
        <v>457969.06748235301</v>
      </c>
      <c r="U78">
        <v>0.43614117613901399</v>
      </c>
    </row>
    <row r="79" spans="1:21" x14ac:dyDescent="0.25">
      <c r="A79">
        <v>1.29626122807017</v>
      </c>
      <c r="B79">
        <v>0.583234421719246</v>
      </c>
      <c r="C79">
        <v>0.46053097733578202</v>
      </c>
      <c r="D79">
        <v>0.22238598229595</v>
      </c>
      <c r="E79">
        <v>9.2078172212923803E-2</v>
      </c>
      <c r="F79">
        <v>0.15911205058341499</v>
      </c>
      <c r="G79">
        <v>0.10739380210211601</v>
      </c>
      <c r="H79">
        <v>9.96294040426568E-2</v>
      </c>
      <c r="I79">
        <v>7.6483717094479306E-2</v>
      </c>
      <c r="J79">
        <v>7.1794262087701705E-2</v>
      </c>
      <c r="K79">
        <v>6.5091747161588998E-2</v>
      </c>
      <c r="L79">
        <v>7.9059439703103501E-2</v>
      </c>
      <c r="M79">
        <v>9.3261774097631298E-2</v>
      </c>
      <c r="N79">
        <v>0.11015994459436999</v>
      </c>
      <c r="O79">
        <v>0.19426051073784301</v>
      </c>
      <c r="P79">
        <v>7.5345252832716605E-2</v>
      </c>
      <c r="Q79">
        <v>0.14389971099651699</v>
      </c>
      <c r="R79">
        <v>0.94742342623655795</v>
      </c>
      <c r="S79">
        <v>456327.42955789401</v>
      </c>
      <c r="T79">
        <v>458060.04931071698</v>
      </c>
      <c r="U79">
        <v>0.43613961585647198</v>
      </c>
    </row>
    <row r="80" spans="1:21" x14ac:dyDescent="0.25">
      <c r="A80">
        <v>1.3130957894736801</v>
      </c>
      <c r="B80">
        <v>0.58347318426703398</v>
      </c>
      <c r="C80">
        <v>0.46073686863497598</v>
      </c>
      <c r="D80">
        <v>0.222557463027061</v>
      </c>
      <c r="E80">
        <v>9.2021273416471899E-2</v>
      </c>
      <c r="F80">
        <v>0.15911575700623601</v>
      </c>
      <c r="G80">
        <v>0.107403887529968</v>
      </c>
      <c r="H80">
        <v>9.9634874003298499E-2</v>
      </c>
      <c r="I80">
        <v>7.6487469251253395E-2</v>
      </c>
      <c r="J80">
        <v>7.1794706097956004E-2</v>
      </c>
      <c r="K80">
        <v>6.5093715990470299E-2</v>
      </c>
      <c r="L80">
        <v>7.9058410564618001E-2</v>
      </c>
      <c r="M80">
        <v>9.3262116918506693E-2</v>
      </c>
      <c r="N80">
        <v>0.11017162807744001</v>
      </c>
      <c r="O80">
        <v>0.19426512277532601</v>
      </c>
      <c r="P80">
        <v>7.5351133107211699E-2</v>
      </c>
      <c r="Q80">
        <v>0.14387803028629101</v>
      </c>
      <c r="R80">
        <v>0.94743288687794602</v>
      </c>
      <c r="S80">
        <v>457810.506610526</v>
      </c>
      <c r="T80">
        <v>458233.00733071897</v>
      </c>
      <c r="U80">
        <v>0.43613784636938702</v>
      </c>
    </row>
    <row r="81" spans="1:21" x14ac:dyDescent="0.25">
      <c r="A81">
        <v>1.32993035087719</v>
      </c>
      <c r="B81">
        <v>0.58363299182742201</v>
      </c>
      <c r="C81">
        <v>0.46088899557079799</v>
      </c>
      <c r="D81">
        <v>0.222644953345943</v>
      </c>
      <c r="E81">
        <v>9.2006632662316498E-2</v>
      </c>
      <c r="F81">
        <v>0.159125399513766</v>
      </c>
      <c r="G81">
        <v>0.10740262450162801</v>
      </c>
      <c r="H81">
        <v>9.9638927659646395E-2</v>
      </c>
      <c r="I81">
        <v>7.6492537517086095E-2</v>
      </c>
      <c r="J81">
        <v>7.1799918442903607E-2</v>
      </c>
      <c r="K81">
        <v>6.5091715879418796E-2</v>
      </c>
      <c r="L81">
        <v>7.9063179453074006E-2</v>
      </c>
      <c r="M81">
        <v>9.3265947863381604E-2</v>
      </c>
      <c r="N81">
        <v>0.11017385423055701</v>
      </c>
      <c r="O81">
        <v>0.194262753390501</v>
      </c>
      <c r="P81">
        <v>7.5352152581584494E-2</v>
      </c>
      <c r="Q81">
        <v>0.14386906087491699</v>
      </c>
      <c r="R81">
        <v>0.94743100487175103</v>
      </c>
      <c r="S81">
        <v>459395.157389473</v>
      </c>
      <c r="T81">
        <v>458375.74347931001</v>
      </c>
      <c r="U81">
        <v>0.43613850567801399</v>
      </c>
    </row>
    <row r="82" spans="1:21" x14ac:dyDescent="0.25">
      <c r="A82">
        <v>1.3467649122806999</v>
      </c>
      <c r="B82">
        <v>0.58362429315651299</v>
      </c>
      <c r="C82">
        <v>0.46080875610592298</v>
      </c>
      <c r="D82">
        <v>0.22259313600034999</v>
      </c>
      <c r="E82">
        <v>9.2014897330359793E-2</v>
      </c>
      <c r="F82">
        <v>0.159112936259073</v>
      </c>
      <c r="G82">
        <v>0.107392227113175</v>
      </c>
      <c r="H82">
        <v>9.9622857733427994E-2</v>
      </c>
      <c r="I82">
        <v>7.6488399250699807E-2</v>
      </c>
      <c r="J82">
        <v>7.1793536146669307E-2</v>
      </c>
      <c r="K82">
        <v>6.5084669336744394E-2</v>
      </c>
      <c r="L82">
        <v>7.9062521500936803E-2</v>
      </c>
      <c r="M82">
        <v>9.3257824876415804E-2</v>
      </c>
      <c r="N82">
        <v>0.110158171130112</v>
      </c>
      <c r="O82">
        <v>0.19425170220231899</v>
      </c>
      <c r="P82">
        <v>7.5351982156823399E-2</v>
      </c>
      <c r="Q82">
        <v>0.14387245159179399</v>
      </c>
      <c r="R82">
        <v>0.94741914590346799</v>
      </c>
      <c r="S82">
        <v>456620.62063157797</v>
      </c>
      <c r="T82">
        <v>458248.70033414097</v>
      </c>
      <c r="U82">
        <v>0.43613829501888202</v>
      </c>
    </row>
    <row r="83" spans="1:21" x14ac:dyDescent="0.25">
      <c r="A83">
        <v>1.3635994736842101</v>
      </c>
      <c r="B83">
        <v>0.58349658897963996</v>
      </c>
      <c r="C83">
        <v>0.46070804220814499</v>
      </c>
      <c r="D83">
        <v>0.222516288518641</v>
      </c>
      <c r="E83">
        <v>9.2034921238092399E-2</v>
      </c>
      <c r="F83">
        <v>0.159105687635511</v>
      </c>
      <c r="G83">
        <v>0.10739023540100499</v>
      </c>
      <c r="H83">
        <v>9.9619289736032401E-2</v>
      </c>
      <c r="I83">
        <v>7.6487151406304299E-2</v>
      </c>
      <c r="J83">
        <v>7.1788322869039897E-2</v>
      </c>
      <c r="K83">
        <v>6.50820108414433E-2</v>
      </c>
      <c r="L83">
        <v>7.9058170170313899E-2</v>
      </c>
      <c r="M83">
        <v>9.3257527178284699E-2</v>
      </c>
      <c r="N83">
        <v>0.110151935616724</v>
      </c>
      <c r="O83">
        <v>0.19424751758176001</v>
      </c>
      <c r="P83">
        <v>7.5349968524120098E-2</v>
      </c>
      <c r="Q83">
        <v>0.143883509476882</v>
      </c>
      <c r="R83">
        <v>0.94742308251295804</v>
      </c>
      <c r="S83">
        <v>458432.51915789401</v>
      </c>
      <c r="T83">
        <v>458138.75798076403</v>
      </c>
      <c r="U83">
        <v>0.43613725043940799</v>
      </c>
    </row>
    <row r="84" spans="1:21" x14ac:dyDescent="0.25">
      <c r="A84">
        <v>1.38043403508771</v>
      </c>
      <c r="B84">
        <v>0.58337427714111301</v>
      </c>
      <c r="C84">
        <v>0.46065447988616198</v>
      </c>
      <c r="D84">
        <v>0.222470182738084</v>
      </c>
      <c r="E84">
        <v>9.2046043655390597E-2</v>
      </c>
      <c r="F84">
        <v>0.15911659470887399</v>
      </c>
      <c r="G84">
        <v>0.107393276895473</v>
      </c>
      <c r="H84">
        <v>9.9626172485192302E-2</v>
      </c>
      <c r="I84">
        <v>7.6487704123174002E-2</v>
      </c>
      <c r="J84">
        <v>7.1789882506783698E-2</v>
      </c>
      <c r="K84">
        <v>6.5083862194179498E-2</v>
      </c>
      <c r="L84">
        <v>7.9061477824456397E-2</v>
      </c>
      <c r="M84">
        <v>9.3267191873513497E-2</v>
      </c>
      <c r="N84">
        <v>0.110155453887649</v>
      </c>
      <c r="O84">
        <v>0.19425670103991399</v>
      </c>
      <c r="P84">
        <v>7.5347607283749202E-2</v>
      </c>
      <c r="Q84">
        <v>0.143896722271149</v>
      </c>
      <c r="R84">
        <v>0.94742714342658796</v>
      </c>
      <c r="S84">
        <v>458549.77684210503</v>
      </c>
      <c r="T84">
        <v>458167.46874502301</v>
      </c>
      <c r="U84">
        <v>0.43613995714161502</v>
      </c>
    </row>
    <row r="85" spans="1:21" x14ac:dyDescent="0.25">
      <c r="A85">
        <v>1.3972685964912199</v>
      </c>
      <c r="B85">
        <v>0.58335557867195897</v>
      </c>
      <c r="C85">
        <v>0.4606331759458</v>
      </c>
      <c r="D85">
        <v>0.22247867747571001</v>
      </c>
      <c r="E85">
        <v>9.2042122905726206E-2</v>
      </c>
      <c r="F85">
        <v>0.15912323597346301</v>
      </c>
      <c r="G85">
        <v>0.107391919981945</v>
      </c>
      <c r="H85">
        <v>9.9620237181053603E-2</v>
      </c>
      <c r="I85">
        <v>7.6484827525895693E-2</v>
      </c>
      <c r="J85">
        <v>7.1791538547709102E-2</v>
      </c>
      <c r="K85">
        <v>6.5084012005701297E-2</v>
      </c>
      <c r="L85">
        <v>7.9061487686937201E-2</v>
      </c>
      <c r="M85">
        <v>9.3262186132548705E-2</v>
      </c>
      <c r="N85">
        <v>0.110158917057504</v>
      </c>
      <c r="O85">
        <v>0.194257521191914</v>
      </c>
      <c r="P85">
        <v>7.5344466794978998E-2</v>
      </c>
      <c r="Q85">
        <v>0.143898044400467</v>
      </c>
      <c r="R85">
        <v>0.947432920111004</v>
      </c>
      <c r="S85">
        <v>462283.61802105198</v>
      </c>
      <c r="T85">
        <v>458209.15357011202</v>
      </c>
      <c r="U85">
        <v>0.43614499694183301</v>
      </c>
    </row>
    <row r="86" spans="1:21" x14ac:dyDescent="0.25">
      <c r="A86">
        <v>1.4141031578947301</v>
      </c>
      <c r="B86">
        <v>0.58342314612950896</v>
      </c>
      <c r="C86">
        <v>0.46071942369754099</v>
      </c>
      <c r="D86">
        <v>0.22255378045681001</v>
      </c>
      <c r="E86">
        <v>9.2021215395702405E-2</v>
      </c>
      <c r="F86">
        <v>0.159130851144696</v>
      </c>
      <c r="G86">
        <v>0.107395732323895</v>
      </c>
      <c r="H86">
        <v>9.9624116752243794E-2</v>
      </c>
      <c r="I86">
        <v>7.6485382600919305E-2</v>
      </c>
      <c r="J86">
        <v>7.1794962773229498E-2</v>
      </c>
      <c r="K86">
        <v>6.5087156880474603E-2</v>
      </c>
      <c r="L86">
        <v>7.9066592910240693E-2</v>
      </c>
      <c r="M86">
        <v>9.3256593528634898E-2</v>
      </c>
      <c r="N86">
        <v>0.110167202135513</v>
      </c>
      <c r="O86">
        <v>0.19426097170609999</v>
      </c>
      <c r="P86">
        <v>7.5348282801435004E-2</v>
      </c>
      <c r="Q86">
        <v>0.143878183613359</v>
      </c>
      <c r="R86">
        <v>0.94743485119626702</v>
      </c>
      <c r="S86">
        <v>461074.76682105201</v>
      </c>
      <c r="T86">
        <v>458347.02936478698</v>
      </c>
      <c r="U86">
        <v>0.43614903840990499</v>
      </c>
    </row>
    <row r="87" spans="1:21" x14ac:dyDescent="0.25">
      <c r="A87">
        <v>1.43093771929824</v>
      </c>
      <c r="B87">
        <v>0.58362153325775101</v>
      </c>
      <c r="C87">
        <v>0.46108016002227098</v>
      </c>
      <c r="D87">
        <v>0.22270702371012099</v>
      </c>
      <c r="E87">
        <v>9.1984569460390603E-2</v>
      </c>
      <c r="F87">
        <v>0.15913079686769799</v>
      </c>
      <c r="G87">
        <v>0.107397958512648</v>
      </c>
      <c r="H87">
        <v>9.9629919172555897E-2</v>
      </c>
      <c r="I87">
        <v>7.6485796196615899E-2</v>
      </c>
      <c r="J87">
        <v>7.1796923884998004E-2</v>
      </c>
      <c r="K87">
        <v>6.5090659485838698E-2</v>
      </c>
      <c r="L87">
        <v>7.9060556407009999E-2</v>
      </c>
      <c r="M87">
        <v>9.32584599110554E-2</v>
      </c>
      <c r="N87">
        <v>0.110175682671181</v>
      </c>
      <c r="O87">
        <v>0.194273302717859</v>
      </c>
      <c r="P87">
        <v>7.5353853952944694E-2</v>
      </c>
      <c r="Q87">
        <v>0.14383295856994499</v>
      </c>
      <c r="R87">
        <v>0.94743821147304297</v>
      </c>
      <c r="S87">
        <v>460855.063157895</v>
      </c>
      <c r="T87">
        <v>458440.04219541402</v>
      </c>
      <c r="U87">
        <v>0.43615150109277601</v>
      </c>
    </row>
    <row r="88" spans="1:21" x14ac:dyDescent="0.25">
      <c r="A88">
        <v>1.4477722807017499</v>
      </c>
      <c r="B88">
        <v>0.58400241170773504</v>
      </c>
      <c r="C88">
        <v>0.46152989812749801</v>
      </c>
      <c r="D88">
        <v>0.22287993634600101</v>
      </c>
      <c r="E88">
        <v>9.1958804308477998E-2</v>
      </c>
      <c r="F88">
        <v>0.159134495238069</v>
      </c>
      <c r="G88">
        <v>0.10739762997835101</v>
      </c>
      <c r="H88">
        <v>9.9631330556345502E-2</v>
      </c>
      <c r="I88">
        <v>7.6486590599266505E-2</v>
      </c>
      <c r="J88">
        <v>7.1798910207072894E-2</v>
      </c>
      <c r="K88">
        <v>6.5087707128180197E-2</v>
      </c>
      <c r="L88">
        <v>7.9055772482315601E-2</v>
      </c>
      <c r="M88">
        <v>9.3263662902198799E-2</v>
      </c>
      <c r="N88">
        <v>0.11018217338429701</v>
      </c>
      <c r="O88">
        <v>0.194279674564279</v>
      </c>
      <c r="P88">
        <v>7.5357941057752106E-2</v>
      </c>
      <c r="Q88">
        <v>0.14380409381220999</v>
      </c>
      <c r="R88">
        <v>0.94744325947557095</v>
      </c>
      <c r="S88">
        <v>456675.80244210502</v>
      </c>
      <c r="T88">
        <v>458227.15923308401</v>
      </c>
      <c r="U88">
        <v>0.43615146761379198</v>
      </c>
    </row>
    <row r="89" spans="1:21" x14ac:dyDescent="0.25">
      <c r="A89">
        <v>1.46460684210526</v>
      </c>
      <c r="B89">
        <v>0.58412751965832499</v>
      </c>
      <c r="C89">
        <v>0.46160456544810802</v>
      </c>
      <c r="D89">
        <v>0.222902126451581</v>
      </c>
      <c r="E89">
        <v>9.1955906751463604E-2</v>
      </c>
      <c r="F89">
        <v>0.159143689312053</v>
      </c>
      <c r="G89">
        <v>0.107394335460409</v>
      </c>
      <c r="H89">
        <v>9.9637126305700596E-2</v>
      </c>
      <c r="I89">
        <v>7.6483488647468498E-2</v>
      </c>
      <c r="J89">
        <v>7.1799689824093196E-2</v>
      </c>
      <c r="K89">
        <v>6.50894207718586E-2</v>
      </c>
      <c r="L89">
        <v>7.9056591250144595E-2</v>
      </c>
      <c r="M89">
        <v>9.32629332381711E-2</v>
      </c>
      <c r="N89">
        <v>0.110182728808063</v>
      </c>
      <c r="O89">
        <v>0.19427121495878499</v>
      </c>
      <c r="P89">
        <v>7.5359259952387098E-2</v>
      </c>
      <c r="Q89">
        <v>0.143802004887433</v>
      </c>
      <c r="R89">
        <v>0.94742913573736098</v>
      </c>
      <c r="S89">
        <v>454747.949305263</v>
      </c>
      <c r="T89">
        <v>458041.20601222198</v>
      </c>
      <c r="U89">
        <v>0.43614955304174602</v>
      </c>
    </row>
    <row r="90" spans="1:21" x14ac:dyDescent="0.25">
      <c r="A90">
        <v>1.48144140350877</v>
      </c>
      <c r="B90">
        <v>0.58395053115350803</v>
      </c>
      <c r="C90">
        <v>0.46139896399217301</v>
      </c>
      <c r="D90">
        <v>0.22282432110184899</v>
      </c>
      <c r="E90">
        <v>9.1963323249595094E-2</v>
      </c>
      <c r="F90">
        <v>0.15913820853931099</v>
      </c>
      <c r="G90">
        <v>0.107388174529196</v>
      </c>
      <c r="H90">
        <v>9.9631894438570304E-2</v>
      </c>
      <c r="I90">
        <v>7.6474589347882399E-2</v>
      </c>
      <c r="J90">
        <v>7.1796520572132094E-2</v>
      </c>
      <c r="K90">
        <v>6.5087312180210397E-2</v>
      </c>
      <c r="L90">
        <v>7.9052549324178698E-2</v>
      </c>
      <c r="M90">
        <v>9.3258441220461397E-2</v>
      </c>
      <c r="N90">
        <v>0.11017393298131201</v>
      </c>
      <c r="O90">
        <v>0.19426448029631699</v>
      </c>
      <c r="P90">
        <v>7.5355707357906296E-2</v>
      </c>
      <c r="Q90">
        <v>0.14381607893368001</v>
      </c>
      <c r="R90">
        <v>0.94743719849361396</v>
      </c>
      <c r="S90">
        <v>453564.726568421</v>
      </c>
      <c r="T90">
        <v>458024.95207785</v>
      </c>
      <c r="U90">
        <v>0.43614982729358798</v>
      </c>
    </row>
    <row r="91" spans="1:21" x14ac:dyDescent="0.25">
      <c r="A91">
        <v>1.4982759649122801</v>
      </c>
      <c r="B91">
        <v>0.58371100163732004</v>
      </c>
      <c r="C91">
        <v>0.46114576348543901</v>
      </c>
      <c r="D91">
        <v>0.22273281749152099</v>
      </c>
      <c r="E91">
        <v>9.1980923811267296E-2</v>
      </c>
      <c r="F91">
        <v>0.159126146541479</v>
      </c>
      <c r="G91">
        <v>0.107386096502445</v>
      </c>
      <c r="H91">
        <v>9.9619052067225905E-2</v>
      </c>
      <c r="I91">
        <v>7.6475206301487395E-2</v>
      </c>
      <c r="J91">
        <v>7.1792725784121006E-2</v>
      </c>
      <c r="K91">
        <v>6.5079953780563304E-2</v>
      </c>
      <c r="L91">
        <v>7.9054091483350797E-2</v>
      </c>
      <c r="M91">
        <v>9.3253182234821194E-2</v>
      </c>
      <c r="N91">
        <v>0.110170101620841</v>
      </c>
      <c r="O91">
        <v>0.19426388097660499</v>
      </c>
      <c r="P91">
        <v>7.5348252682288702E-2</v>
      </c>
      <c r="Q91">
        <v>0.14383571991536701</v>
      </c>
      <c r="R91">
        <v>0.94744496022511104</v>
      </c>
      <c r="S91">
        <v>455913.71907368401</v>
      </c>
      <c r="T91">
        <v>457927.96515817498</v>
      </c>
      <c r="U91">
        <v>0.43615293348906298</v>
      </c>
    </row>
    <row r="92" spans="1:21" x14ac:dyDescent="0.25">
      <c r="A92">
        <v>1.51511052631579</v>
      </c>
      <c r="B92">
        <v>0.58361649968415996</v>
      </c>
      <c r="C92">
        <v>0.46103983615202498</v>
      </c>
      <c r="D92">
        <v>0.22269502438167299</v>
      </c>
      <c r="E92">
        <v>9.2002074468320802E-2</v>
      </c>
      <c r="F92">
        <v>0.15912936684649401</v>
      </c>
      <c r="G92">
        <v>0.107391016317442</v>
      </c>
      <c r="H92">
        <v>9.9620241355442105E-2</v>
      </c>
      <c r="I92">
        <v>7.6473697794400095E-2</v>
      </c>
      <c r="J92">
        <v>7.1795483604907895E-2</v>
      </c>
      <c r="K92">
        <v>6.5084146930272604E-2</v>
      </c>
      <c r="L92">
        <v>7.9056473425161103E-2</v>
      </c>
      <c r="M92">
        <v>9.3252474774034005E-2</v>
      </c>
      <c r="N92">
        <v>0.11017271395547901</v>
      </c>
      <c r="O92">
        <v>0.194258913954301</v>
      </c>
      <c r="P92">
        <v>7.5347271419964307E-2</v>
      </c>
      <c r="Q92">
        <v>0.14385284588336</v>
      </c>
      <c r="R92">
        <v>0.94744546143095698</v>
      </c>
      <c r="S92">
        <v>458033.71157894703</v>
      </c>
      <c r="T92">
        <v>457358.78942653001</v>
      </c>
      <c r="U92">
        <v>0.43615410705823698</v>
      </c>
    </row>
    <row r="93" spans="1:21" x14ac:dyDescent="0.25">
      <c r="A93">
        <v>1.5319450877192899</v>
      </c>
      <c r="B93">
        <v>0.58361081372628398</v>
      </c>
      <c r="C93">
        <v>0.461080262449863</v>
      </c>
      <c r="D93">
        <v>0.22271577474148699</v>
      </c>
      <c r="E93">
        <v>9.1996758613688501E-2</v>
      </c>
      <c r="F93">
        <v>0.159136031542535</v>
      </c>
      <c r="G93">
        <v>0.107397580964983</v>
      </c>
      <c r="H93">
        <v>9.9627455574889695E-2</v>
      </c>
      <c r="I93">
        <v>7.6470046316990198E-2</v>
      </c>
      <c r="J93">
        <v>7.1793919129410896E-2</v>
      </c>
      <c r="K93">
        <v>6.5083950468995094E-2</v>
      </c>
      <c r="L93">
        <v>7.9060507122794194E-2</v>
      </c>
      <c r="M93">
        <v>9.3253429196250195E-2</v>
      </c>
      <c r="N93">
        <v>0.11017435592314399</v>
      </c>
      <c r="O93">
        <v>0.19425286125425001</v>
      </c>
      <c r="P93">
        <v>7.5352119544508905E-2</v>
      </c>
      <c r="Q93">
        <v>0.14384548426997701</v>
      </c>
      <c r="R93">
        <v>0.94745511216100897</v>
      </c>
      <c r="S93">
        <v>457540.45406315703</v>
      </c>
      <c r="T93">
        <v>457026.856299459</v>
      </c>
      <c r="U93">
        <v>0.436150856026504</v>
      </c>
    </row>
    <row r="94" spans="1:21" x14ac:dyDescent="0.25">
      <c r="A94">
        <v>1.5487796491228001</v>
      </c>
      <c r="B94">
        <v>0.583747008427841</v>
      </c>
      <c r="C94">
        <v>0.46130982196116699</v>
      </c>
      <c r="D94">
        <v>0.22278760196480901</v>
      </c>
      <c r="E94">
        <v>9.1980244415946197E-2</v>
      </c>
      <c r="F94">
        <v>0.15913278303810599</v>
      </c>
      <c r="G94">
        <v>0.107395172131227</v>
      </c>
      <c r="H94">
        <v>9.9630509550108201E-2</v>
      </c>
      <c r="I94">
        <v>7.6476084939721495E-2</v>
      </c>
      <c r="J94">
        <v>7.1793928929651196E-2</v>
      </c>
      <c r="K94">
        <v>6.5082414659576301E-2</v>
      </c>
      <c r="L94">
        <v>7.9063076213613304E-2</v>
      </c>
      <c r="M94">
        <v>9.3255865461006004E-2</v>
      </c>
      <c r="N94">
        <v>0.110177321652683</v>
      </c>
      <c r="O94">
        <v>0.19425618841292799</v>
      </c>
      <c r="P94">
        <v>7.5358626910494303E-2</v>
      </c>
      <c r="Q94">
        <v>0.14381372290316399</v>
      </c>
      <c r="R94">
        <v>0.94744638289324501</v>
      </c>
      <c r="S94">
        <v>458527.24631578999</v>
      </c>
      <c r="T94">
        <v>457987.6259626</v>
      </c>
      <c r="U94">
        <v>0.43614907103617401</v>
      </c>
    </row>
    <row r="95" spans="1:21" x14ac:dyDescent="0.25">
      <c r="A95">
        <v>1.56561421052631</v>
      </c>
      <c r="B95">
        <v>0.58409690000882897</v>
      </c>
      <c r="C95">
        <v>0.461748996931721</v>
      </c>
      <c r="D95">
        <v>0.22294920460318099</v>
      </c>
      <c r="E95">
        <v>9.1957915554695097E-2</v>
      </c>
      <c r="F95">
        <v>0.159142216643541</v>
      </c>
      <c r="G95">
        <v>0.107398719133005</v>
      </c>
      <c r="H95">
        <v>9.9633398585505004E-2</v>
      </c>
      <c r="I95">
        <v>7.64799356918614E-2</v>
      </c>
      <c r="J95">
        <v>7.1799099455408702E-2</v>
      </c>
      <c r="K95">
        <v>6.5089139388109299E-2</v>
      </c>
      <c r="L95">
        <v>7.9065283036657705E-2</v>
      </c>
      <c r="M95">
        <v>9.3259722615982199E-2</v>
      </c>
      <c r="N95">
        <v>0.11018526357323701</v>
      </c>
      <c r="O95">
        <v>0.19426307850272101</v>
      </c>
      <c r="P95">
        <v>7.5361642056399503E-2</v>
      </c>
      <c r="Q95">
        <v>0.14378543688699499</v>
      </c>
      <c r="R95">
        <v>0.94745800162820404</v>
      </c>
      <c r="S95">
        <v>460502.80025263102</v>
      </c>
      <c r="T95">
        <v>458655.36662662798</v>
      </c>
      <c r="U95">
        <v>0.43615166233626901</v>
      </c>
    </row>
    <row r="96" spans="1:21" x14ac:dyDescent="0.25">
      <c r="A96">
        <v>1.5824487719298199</v>
      </c>
      <c r="B96">
        <v>0.58447803492297401</v>
      </c>
      <c r="C96">
        <v>0.46206425632589399</v>
      </c>
      <c r="D96">
        <v>0.22309745105932899</v>
      </c>
      <c r="E96">
        <v>9.1933776370502707E-2</v>
      </c>
      <c r="F96">
        <v>0.159136399688493</v>
      </c>
      <c r="G96">
        <v>0.107401517736937</v>
      </c>
      <c r="H96">
        <v>9.9632530858497395E-2</v>
      </c>
      <c r="I96">
        <v>7.6473870632958393E-2</v>
      </c>
      <c r="J96">
        <v>7.1799517827438694E-2</v>
      </c>
      <c r="K96">
        <v>6.5085310466204402E-2</v>
      </c>
      <c r="L96">
        <v>7.9059751104670603E-2</v>
      </c>
      <c r="M96">
        <v>9.3254237134327803E-2</v>
      </c>
      <c r="N96">
        <v>0.110190583120107</v>
      </c>
      <c r="O96">
        <v>0.19426056808579001</v>
      </c>
      <c r="P96">
        <v>7.5356952736357105E-2</v>
      </c>
      <c r="Q96">
        <v>0.14376552757168601</v>
      </c>
      <c r="R96">
        <v>0.94744694107164495</v>
      </c>
      <c r="S96">
        <v>456030.63983157801</v>
      </c>
      <c r="T96">
        <v>457830.68640709098</v>
      </c>
      <c r="U96">
        <v>0.43615330306836902</v>
      </c>
    </row>
    <row r="97" spans="1:21" x14ac:dyDescent="0.25">
      <c r="A97">
        <v>1.5992833333333301</v>
      </c>
      <c r="B97">
        <v>0.58453792031379004</v>
      </c>
      <c r="C97">
        <v>0.46206958664841402</v>
      </c>
      <c r="D97">
        <v>0.22310616064362301</v>
      </c>
      <c r="E97">
        <v>9.1926037010266096E-2</v>
      </c>
      <c r="F97">
        <v>0.15912797522649799</v>
      </c>
      <c r="G97">
        <v>0.107393797273089</v>
      </c>
      <c r="H97">
        <v>9.9628457447700797E-2</v>
      </c>
      <c r="I97">
        <v>7.6470486592419701E-2</v>
      </c>
      <c r="J97">
        <v>7.1797178288044605E-2</v>
      </c>
      <c r="K97">
        <v>6.5082615396842E-2</v>
      </c>
      <c r="L97">
        <v>7.9049420536133203E-2</v>
      </c>
      <c r="M97">
        <v>9.3252747841481007E-2</v>
      </c>
      <c r="N97">
        <v>0.110188101480805</v>
      </c>
      <c r="O97">
        <v>0.19425412827049601</v>
      </c>
      <c r="P97">
        <v>7.53548429486844E-2</v>
      </c>
      <c r="Q97">
        <v>0.14376410493681799</v>
      </c>
      <c r="R97">
        <v>0.94743712600331098</v>
      </c>
      <c r="S97">
        <v>457430.97600000002</v>
      </c>
      <c r="T97">
        <v>457250.18568637699</v>
      </c>
      <c r="U97">
        <v>0.43615182182278101</v>
      </c>
    </row>
    <row r="98" spans="1:21" x14ac:dyDescent="0.25">
      <c r="A98">
        <v>1.61611789473684</v>
      </c>
      <c r="B98">
        <v>0.58426674799043299</v>
      </c>
      <c r="C98">
        <v>0.46189911449250798</v>
      </c>
      <c r="D98">
        <v>0.22302829214251399</v>
      </c>
      <c r="E98">
        <v>9.1940716333680395E-2</v>
      </c>
      <c r="F98">
        <v>0.159145363778989</v>
      </c>
      <c r="G98">
        <v>0.10739403337124601</v>
      </c>
      <c r="H98">
        <v>9.9635583908770697E-2</v>
      </c>
      <c r="I98">
        <v>7.6479976469376307E-2</v>
      </c>
      <c r="J98">
        <v>7.1797450845352995E-2</v>
      </c>
      <c r="K98">
        <v>6.5091392944956999E-2</v>
      </c>
      <c r="L98">
        <v>7.9055121952082003E-2</v>
      </c>
      <c r="M98">
        <v>9.3262577342561007E-2</v>
      </c>
      <c r="N98">
        <v>0.110187542216168</v>
      </c>
      <c r="O98">
        <v>0.19426191771462401</v>
      </c>
      <c r="P98">
        <v>7.5355723366072699E-2</v>
      </c>
      <c r="Q98">
        <v>0.14378062419951701</v>
      </c>
      <c r="R98">
        <v>0.94742944214978897</v>
      </c>
      <c r="S98">
        <v>458956.70661052602</v>
      </c>
      <c r="T98">
        <v>457835.52117603499</v>
      </c>
      <c r="U98">
        <v>0.436150776675227</v>
      </c>
    </row>
    <row r="99" spans="1:21" x14ac:dyDescent="0.25">
      <c r="A99">
        <v>1.6329524561403499</v>
      </c>
      <c r="B99">
        <v>0.58404401309147702</v>
      </c>
      <c r="C99">
        <v>0.46171665322795002</v>
      </c>
      <c r="D99">
        <v>0.22295154526897801</v>
      </c>
      <c r="E99">
        <v>9.1964826834803198E-2</v>
      </c>
      <c r="F99">
        <v>0.159152597815994</v>
      </c>
      <c r="G99">
        <v>0.107395027496166</v>
      </c>
      <c r="H99">
        <v>9.9646413687833502E-2</v>
      </c>
      <c r="I99">
        <v>7.6484288274782999E-2</v>
      </c>
      <c r="J99">
        <v>7.1803871694522806E-2</v>
      </c>
      <c r="K99">
        <v>6.5093717862570497E-2</v>
      </c>
      <c r="L99">
        <v>7.9064763759948295E-2</v>
      </c>
      <c r="M99">
        <v>9.3263591579851896E-2</v>
      </c>
      <c r="N99">
        <v>0.110190000063835</v>
      </c>
      <c r="O99">
        <v>0.19426828199514501</v>
      </c>
      <c r="P99">
        <v>7.53557420103345E-2</v>
      </c>
      <c r="Q99">
        <v>0.14379839448036699</v>
      </c>
      <c r="R99">
        <v>0.94743684286690899</v>
      </c>
      <c r="S99">
        <v>456073.65861052601</v>
      </c>
      <c r="T99">
        <v>458243.05161878897</v>
      </c>
      <c r="U99">
        <v>0.436151823054032</v>
      </c>
    </row>
    <row r="100" spans="1:21" x14ac:dyDescent="0.25">
      <c r="A100">
        <v>1.64978701754386</v>
      </c>
      <c r="B100">
        <v>0.58391177759699997</v>
      </c>
      <c r="C100">
        <v>0.46164072458285699</v>
      </c>
      <c r="D100">
        <v>0.22291271727464401</v>
      </c>
      <c r="E100">
        <v>9.1969277810230801E-2</v>
      </c>
      <c r="F100">
        <v>0.159137612449714</v>
      </c>
      <c r="G100">
        <v>0.10738783878161701</v>
      </c>
      <c r="H100">
        <v>9.96403071885619E-2</v>
      </c>
      <c r="I100">
        <v>7.6477723429403496E-2</v>
      </c>
      <c r="J100">
        <v>7.1804143926427505E-2</v>
      </c>
      <c r="K100">
        <v>6.5088247891118098E-2</v>
      </c>
      <c r="L100">
        <v>7.9056064911877805E-2</v>
      </c>
      <c r="M100">
        <v>9.3259763466306198E-2</v>
      </c>
      <c r="N100">
        <v>0.11018451580163501</v>
      </c>
      <c r="O100">
        <v>0.19425980818923699</v>
      </c>
      <c r="P100">
        <v>7.5353751589946602E-2</v>
      </c>
      <c r="Q100">
        <v>0.14380743541197299</v>
      </c>
      <c r="R100">
        <v>0.947439139183333</v>
      </c>
      <c r="S100">
        <v>456358.48454736802</v>
      </c>
      <c r="T100">
        <v>457852.66667473299</v>
      </c>
      <c r="U100">
        <v>0.43615143459704497</v>
      </c>
    </row>
    <row r="101" spans="1:21" x14ac:dyDescent="0.25">
      <c r="A101">
        <v>1.66662157894736</v>
      </c>
      <c r="B101">
        <v>0.58392132342825498</v>
      </c>
      <c r="C101">
        <v>0.46168994716769202</v>
      </c>
      <c r="D101">
        <v>0.222923171643992</v>
      </c>
      <c r="E101">
        <v>9.19638698185994E-2</v>
      </c>
      <c r="F101">
        <v>0.15912537206713501</v>
      </c>
      <c r="G101">
        <v>0.10738849936070299</v>
      </c>
      <c r="H101">
        <v>9.9639624205690697E-2</v>
      </c>
      <c r="I101">
        <v>7.6474303707178504E-2</v>
      </c>
      <c r="J101">
        <v>7.1799531154925197E-2</v>
      </c>
      <c r="K101">
        <v>6.5084214480700994E-2</v>
      </c>
      <c r="L101">
        <v>7.9051044513135396E-2</v>
      </c>
      <c r="M101">
        <v>9.3257335087933199E-2</v>
      </c>
      <c r="N101">
        <v>0.110183392453021</v>
      </c>
      <c r="O101">
        <v>0.19425303915304501</v>
      </c>
      <c r="P101">
        <v>7.5352272528014005E-2</v>
      </c>
      <c r="Q101">
        <v>0.14380163050321701</v>
      </c>
      <c r="R101">
        <v>0.94745046425846302</v>
      </c>
      <c r="S101">
        <v>457987.5232</v>
      </c>
      <c r="T101">
        <v>457598.51084086602</v>
      </c>
      <c r="U101">
        <v>0.43614908446102202</v>
      </c>
    </row>
    <row r="102" spans="1:21" x14ac:dyDescent="0.25">
      <c r="A102">
        <v>1.6834561403508701</v>
      </c>
      <c r="B102">
        <v>0.58412690133235701</v>
      </c>
      <c r="C102">
        <v>0.46189582318995598</v>
      </c>
      <c r="D102">
        <v>0.22300790795018999</v>
      </c>
      <c r="E102">
        <v>9.1943120363614295E-2</v>
      </c>
      <c r="F102">
        <v>0.159119040258384</v>
      </c>
      <c r="G102">
        <v>0.107394790774063</v>
      </c>
      <c r="H102">
        <v>9.9641357742633205E-2</v>
      </c>
      <c r="I102">
        <v>7.6472530924665993E-2</v>
      </c>
      <c r="J102">
        <v>7.1800148678762096E-2</v>
      </c>
      <c r="K102">
        <v>6.5086130253741006E-2</v>
      </c>
      <c r="L102">
        <v>7.9056507994179195E-2</v>
      </c>
      <c r="M102">
        <v>9.3258645705558599E-2</v>
      </c>
      <c r="N102">
        <v>0.11018794608846701</v>
      </c>
      <c r="O102">
        <v>0.19426138081354</v>
      </c>
      <c r="P102">
        <v>7.53513174768871E-2</v>
      </c>
      <c r="Q102">
        <v>0.143777797655323</v>
      </c>
      <c r="R102">
        <v>0.94745579351268405</v>
      </c>
      <c r="S102">
        <v>455695.677894736</v>
      </c>
      <c r="T102">
        <v>457920.30843343597</v>
      </c>
      <c r="U102">
        <v>0.43614787687739098</v>
      </c>
    </row>
    <row r="103" spans="1:21" x14ac:dyDescent="0.25">
      <c r="A103">
        <v>1.70029070175438</v>
      </c>
      <c r="B103">
        <v>0.58450424803987799</v>
      </c>
      <c r="C103">
        <v>0.462068628085195</v>
      </c>
      <c r="D103">
        <v>0.22313829929045101</v>
      </c>
      <c r="E103">
        <v>9.1920996570168403E-2</v>
      </c>
      <c r="F103">
        <v>0.15911752958018899</v>
      </c>
      <c r="G103">
        <v>0.107396864162435</v>
      </c>
      <c r="H103">
        <v>9.9638830984484103E-2</v>
      </c>
      <c r="I103">
        <v>7.6474001537741296E-2</v>
      </c>
      <c r="J103">
        <v>7.1798491841225803E-2</v>
      </c>
      <c r="K103">
        <v>6.5085749779025204E-2</v>
      </c>
      <c r="L103">
        <v>7.9054211543816602E-2</v>
      </c>
      <c r="M103">
        <v>9.32596961080666E-2</v>
      </c>
      <c r="N103">
        <v>0.11019053493947201</v>
      </c>
      <c r="O103">
        <v>0.19426220486455201</v>
      </c>
      <c r="P103">
        <v>7.5349828495091906E-2</v>
      </c>
      <c r="Q103">
        <v>0.14375977328724199</v>
      </c>
      <c r="R103">
        <v>0.94746464086522098</v>
      </c>
      <c r="S103">
        <v>460623.71797894698</v>
      </c>
      <c r="T103">
        <v>458222.30029088998</v>
      </c>
      <c r="U103">
        <v>0.436146073967771</v>
      </c>
    </row>
    <row r="104" spans="1:21" x14ac:dyDescent="0.25">
      <c r="A104">
        <v>1.7171252631578899</v>
      </c>
      <c r="B104">
        <v>0.58470808180667699</v>
      </c>
      <c r="C104">
        <v>0.46214828579119699</v>
      </c>
      <c r="D104">
        <v>0.223216236002825</v>
      </c>
      <c r="E104">
        <v>9.1916241959591305E-2</v>
      </c>
      <c r="F104">
        <v>0.15912843902285401</v>
      </c>
      <c r="G104">
        <v>0.10740184933620001</v>
      </c>
      <c r="H104">
        <v>9.9640790550693095E-2</v>
      </c>
      <c r="I104">
        <v>7.6477750548783696E-2</v>
      </c>
      <c r="J104">
        <v>7.1802167455294996E-2</v>
      </c>
      <c r="K104">
        <v>6.5088260677577794E-2</v>
      </c>
      <c r="L104">
        <v>7.9051931802900002E-2</v>
      </c>
      <c r="M104">
        <v>9.32671660326653E-2</v>
      </c>
      <c r="N104">
        <v>0.11019235421406399</v>
      </c>
      <c r="O104">
        <v>0.19426078508516201</v>
      </c>
      <c r="P104">
        <v>7.5352538727518903E-2</v>
      </c>
      <c r="Q104">
        <v>0.14376055049082501</v>
      </c>
      <c r="R104">
        <v>0.94745722542102895</v>
      </c>
      <c r="S104">
        <v>457523.72320000001</v>
      </c>
      <c r="T104">
        <v>458445.23651104799</v>
      </c>
      <c r="U104">
        <v>0.43614459362288099</v>
      </c>
    </row>
    <row r="105" spans="1:21" x14ac:dyDescent="0.25">
      <c r="A105">
        <v>1.7339598245614001</v>
      </c>
      <c r="B105">
        <v>0.58451545537914096</v>
      </c>
      <c r="C105">
        <v>0.46212744143156098</v>
      </c>
      <c r="D105">
        <v>0.223155922047961</v>
      </c>
      <c r="E105">
        <v>9.1922756935603103E-2</v>
      </c>
      <c r="F105">
        <v>0.159130227911331</v>
      </c>
      <c r="G105">
        <v>0.107399860252836</v>
      </c>
      <c r="H105">
        <v>9.9641995224489494E-2</v>
      </c>
      <c r="I105">
        <v>7.6477525784137496E-2</v>
      </c>
      <c r="J105">
        <v>7.1805183819308505E-2</v>
      </c>
      <c r="K105">
        <v>6.5088087653346005E-2</v>
      </c>
      <c r="L105">
        <v>7.9052704541016094E-2</v>
      </c>
      <c r="M105">
        <v>9.3267699338723697E-2</v>
      </c>
      <c r="N105">
        <v>0.11019051615716401</v>
      </c>
      <c r="O105">
        <v>0.19426312382775399</v>
      </c>
      <c r="P105">
        <v>7.5353719455086898E-2</v>
      </c>
      <c r="Q105">
        <v>0.14376713579314801</v>
      </c>
      <c r="R105">
        <v>0.94745771965061898</v>
      </c>
      <c r="S105">
        <v>459480.31957894698</v>
      </c>
      <c r="T105">
        <v>458553.09503009001</v>
      </c>
      <c r="U105">
        <v>0.43614383442854698</v>
      </c>
    </row>
    <row r="106" spans="1:21" x14ac:dyDescent="0.25">
      <c r="A106">
        <v>1.75079438596491</v>
      </c>
      <c r="B106">
        <v>0.58427522439916102</v>
      </c>
      <c r="C106">
        <v>0.462000876529164</v>
      </c>
      <c r="D106">
        <v>0.22303347025901901</v>
      </c>
      <c r="E106">
        <v>9.1940273112039894E-2</v>
      </c>
      <c r="F106">
        <v>0.159130370566018</v>
      </c>
      <c r="G106">
        <v>0.107398043202863</v>
      </c>
      <c r="H106">
        <v>9.9648785010734597E-2</v>
      </c>
      <c r="I106">
        <v>7.6484523950275204E-2</v>
      </c>
      <c r="J106">
        <v>7.1808882934475696E-2</v>
      </c>
      <c r="K106">
        <v>6.5088583762456603E-2</v>
      </c>
      <c r="L106">
        <v>7.90537538308098E-2</v>
      </c>
      <c r="M106">
        <v>9.3267501442407905E-2</v>
      </c>
      <c r="N106">
        <v>0.110194270296499</v>
      </c>
      <c r="O106">
        <v>0.19427107135396199</v>
      </c>
      <c r="P106">
        <v>7.5351074771638799E-2</v>
      </c>
      <c r="Q106">
        <v>0.143777209482775</v>
      </c>
      <c r="R106">
        <v>0.947453063277373</v>
      </c>
      <c r="S106">
        <v>457637.22399999999</v>
      </c>
      <c r="T106">
        <v>458226.45349925698</v>
      </c>
      <c r="U106">
        <v>0.43614148528145202</v>
      </c>
    </row>
    <row r="107" spans="1:21" x14ac:dyDescent="0.25">
      <c r="A107">
        <v>1.7676289473684199</v>
      </c>
      <c r="B107">
        <v>0.58405640254394697</v>
      </c>
      <c r="C107">
        <v>0.461841649086631</v>
      </c>
      <c r="D107">
        <v>0.222952817945368</v>
      </c>
      <c r="E107">
        <v>9.1956437395863802E-2</v>
      </c>
      <c r="F107">
        <v>0.159137850910682</v>
      </c>
      <c r="G107">
        <v>0.10740901031226401</v>
      </c>
      <c r="H107">
        <v>9.9658430823679103E-2</v>
      </c>
      <c r="I107">
        <v>7.6490011658565393E-2</v>
      </c>
      <c r="J107">
        <v>7.1810174612701699E-2</v>
      </c>
      <c r="K107">
        <v>6.5096571272033402E-2</v>
      </c>
      <c r="L107">
        <v>7.9057880093580002E-2</v>
      </c>
      <c r="M107">
        <v>9.3271658123818907E-2</v>
      </c>
      <c r="N107">
        <v>0.11019429189779199</v>
      </c>
      <c r="O107">
        <v>0.19428039390721</v>
      </c>
      <c r="P107">
        <v>7.5353702890962396E-2</v>
      </c>
      <c r="Q107">
        <v>0.14379165792131199</v>
      </c>
      <c r="R107">
        <v>0.94745854585477096</v>
      </c>
      <c r="S107">
        <v>458295.82694736798</v>
      </c>
      <c r="T107">
        <v>457956.00055458699</v>
      </c>
      <c r="U107">
        <v>0.43614072787103503</v>
      </c>
    </row>
    <row r="108" spans="1:21" x14ac:dyDescent="0.25">
      <c r="A108">
        <v>1.7844635087719301</v>
      </c>
      <c r="B108">
        <v>0.58395037837895702</v>
      </c>
      <c r="C108">
        <v>0.461743769901092</v>
      </c>
      <c r="D108">
        <v>0.222905502827978</v>
      </c>
      <c r="E108">
        <v>9.1968772634999904E-2</v>
      </c>
      <c r="F108">
        <v>0.15913449190824699</v>
      </c>
      <c r="G108">
        <v>0.107412266792222</v>
      </c>
      <c r="H108">
        <v>9.9651711404723495E-2</v>
      </c>
      <c r="I108">
        <v>7.6485571377060094E-2</v>
      </c>
      <c r="J108">
        <v>7.1806703005499101E-2</v>
      </c>
      <c r="K108">
        <v>6.5097298006821097E-2</v>
      </c>
      <c r="L108">
        <v>7.9068409520081498E-2</v>
      </c>
      <c r="M108">
        <v>9.3266274120732906E-2</v>
      </c>
      <c r="N108">
        <v>0.110188599407404</v>
      </c>
      <c r="O108">
        <v>0.194284872356666</v>
      </c>
      <c r="P108">
        <v>7.5359297495152799E-2</v>
      </c>
      <c r="Q108">
        <v>0.143803337671503</v>
      </c>
      <c r="R108">
        <v>0.947458486003395</v>
      </c>
      <c r="S108">
        <v>456550.57532631501</v>
      </c>
      <c r="T108">
        <v>457886.57692143001</v>
      </c>
      <c r="U108">
        <v>0.43614017990276999</v>
      </c>
    </row>
    <row r="109" spans="1:21" x14ac:dyDescent="0.25">
      <c r="A109">
        <v>1.80129807017543</v>
      </c>
      <c r="B109">
        <v>0.58394044292129299</v>
      </c>
      <c r="C109">
        <v>0.46174561010392701</v>
      </c>
      <c r="D109">
        <v>0.22290832662340901</v>
      </c>
      <c r="E109">
        <v>9.19608776628425E-2</v>
      </c>
      <c r="F109">
        <v>0.15912301735068901</v>
      </c>
      <c r="G109">
        <v>0.10739955739160401</v>
      </c>
      <c r="H109">
        <v>9.9637314195623397E-2</v>
      </c>
      <c r="I109">
        <v>7.6481664912567596E-2</v>
      </c>
      <c r="J109">
        <v>7.1798034533113494E-2</v>
      </c>
      <c r="K109">
        <v>6.5089883260801507E-2</v>
      </c>
      <c r="L109">
        <v>7.9063999511959498E-2</v>
      </c>
      <c r="M109">
        <v>9.3255010339154995E-2</v>
      </c>
      <c r="N109">
        <v>0.110181632835691</v>
      </c>
      <c r="O109">
        <v>0.19426662939289499</v>
      </c>
      <c r="P109">
        <v>7.5353275245676601E-2</v>
      </c>
      <c r="Q109">
        <v>0.14379360595608701</v>
      </c>
      <c r="R109">
        <v>0.94747026786126098</v>
      </c>
      <c r="S109">
        <v>459024.17448420997</v>
      </c>
      <c r="T109">
        <v>457905.80731501401</v>
      </c>
      <c r="U109">
        <v>0.436139681394694</v>
      </c>
    </row>
    <row r="110" spans="1:21" x14ac:dyDescent="0.25">
      <c r="A110">
        <v>1.8181326315789399</v>
      </c>
      <c r="B110">
        <v>0.58408992357043799</v>
      </c>
      <c r="C110">
        <v>0.46191489247424899</v>
      </c>
      <c r="D110">
        <v>0.22299031700962299</v>
      </c>
      <c r="E110">
        <v>9.1939767876016196E-2</v>
      </c>
      <c r="F110">
        <v>0.15912565345026</v>
      </c>
      <c r="G110">
        <v>0.107400040861464</v>
      </c>
      <c r="H110">
        <v>9.9636669321279597E-2</v>
      </c>
      <c r="I110">
        <v>7.6483517288792296E-2</v>
      </c>
      <c r="J110">
        <v>7.17957340780951E-2</v>
      </c>
      <c r="K110">
        <v>6.5090506222495098E-2</v>
      </c>
      <c r="L110">
        <v>7.90603648627064E-2</v>
      </c>
      <c r="M110">
        <v>9.3254083401526702E-2</v>
      </c>
      <c r="N110">
        <v>0.110184073285479</v>
      </c>
      <c r="O110">
        <v>0.19425387790254001</v>
      </c>
      <c r="P110">
        <v>7.5351632340452598E-2</v>
      </c>
      <c r="Q110">
        <v>0.14377689990668299</v>
      </c>
      <c r="R110">
        <v>0.94747603033721495</v>
      </c>
      <c r="S110">
        <v>458546.14130526298</v>
      </c>
      <c r="T110">
        <v>458226.06845673203</v>
      </c>
      <c r="U110">
        <v>0.43614045453164901</v>
      </c>
    </row>
    <row r="111" spans="1:21" x14ac:dyDescent="0.25">
      <c r="A111">
        <v>1.83496719298245</v>
      </c>
      <c r="B111">
        <v>0.58451705927123798</v>
      </c>
      <c r="C111">
        <v>0.46216144919024099</v>
      </c>
      <c r="D111">
        <v>0.22312989845502701</v>
      </c>
      <c r="E111">
        <v>9.1926871127427201E-2</v>
      </c>
      <c r="F111">
        <v>0.15912533734254</v>
      </c>
      <c r="G111">
        <v>0.10740169354675801</v>
      </c>
      <c r="H111">
        <v>9.9634213320477297E-2</v>
      </c>
      <c r="I111">
        <v>7.6480126169645696E-2</v>
      </c>
      <c r="J111">
        <v>7.1801825004605996E-2</v>
      </c>
      <c r="K111">
        <v>6.5093415987940106E-2</v>
      </c>
      <c r="L111">
        <v>7.9064948142386293E-2</v>
      </c>
      <c r="M111">
        <v>9.3261718173591898E-2</v>
      </c>
      <c r="N111">
        <v>0.110188376264508</v>
      </c>
      <c r="O111">
        <v>0.194257652923292</v>
      </c>
      <c r="P111">
        <v>7.5352717713241701E-2</v>
      </c>
      <c r="Q111">
        <v>0.14376725286623801</v>
      </c>
      <c r="R111">
        <v>0.94747504978849795</v>
      </c>
      <c r="S111">
        <v>458748.76741052599</v>
      </c>
      <c r="T111">
        <v>458329.38939078001</v>
      </c>
      <c r="U111">
        <v>0.43614043629666699</v>
      </c>
    </row>
    <row r="112" spans="1:21" x14ac:dyDescent="0.25">
      <c r="A112">
        <v>1.85180175438596</v>
      </c>
      <c r="B112">
        <v>0.58467393583764304</v>
      </c>
      <c r="C112">
        <v>0.46219617787678402</v>
      </c>
      <c r="D112">
        <v>0.223176679859762</v>
      </c>
      <c r="E112">
        <v>9.1926630047958605E-2</v>
      </c>
      <c r="F112">
        <v>0.159124463891818</v>
      </c>
      <c r="G112">
        <v>0.10739620146687499</v>
      </c>
      <c r="H112">
        <v>9.9631426055939401E-2</v>
      </c>
      <c r="I112">
        <v>7.6474379715524302E-2</v>
      </c>
      <c r="J112">
        <v>7.1801351032989902E-2</v>
      </c>
      <c r="K112">
        <v>6.5089844506301106E-2</v>
      </c>
      <c r="L112">
        <v>7.9060683890079003E-2</v>
      </c>
      <c r="M112">
        <v>9.3259806514503205E-2</v>
      </c>
      <c r="N112">
        <v>0.110188870013749</v>
      </c>
      <c r="O112">
        <v>0.19426105990951001</v>
      </c>
      <c r="P112">
        <v>7.5350202529136198E-2</v>
      </c>
      <c r="Q112">
        <v>0.14376217260231</v>
      </c>
      <c r="R112">
        <v>0.94747082835512797</v>
      </c>
      <c r="S112">
        <v>458967.01726315799</v>
      </c>
      <c r="T112">
        <v>457732.57441080699</v>
      </c>
      <c r="U112">
        <v>0.43613789289989402</v>
      </c>
    </row>
    <row r="113" spans="1:21" x14ac:dyDescent="0.25">
      <c r="A113">
        <v>1.8686363157894701</v>
      </c>
      <c r="B113">
        <v>0.58451934369771796</v>
      </c>
      <c r="C113">
        <v>0.46213339161859901</v>
      </c>
      <c r="D113">
        <v>0.22312104199157201</v>
      </c>
      <c r="E113">
        <v>9.1936736302939401E-2</v>
      </c>
      <c r="F113">
        <v>0.15912479485449599</v>
      </c>
      <c r="G113">
        <v>0.107397434098048</v>
      </c>
      <c r="H113">
        <v>9.9635516640136396E-2</v>
      </c>
      <c r="I113">
        <v>7.6479078202677797E-2</v>
      </c>
      <c r="J113">
        <v>7.1800920400806198E-2</v>
      </c>
      <c r="K113">
        <v>6.5085548389213294E-2</v>
      </c>
      <c r="L113">
        <v>7.9061734942989403E-2</v>
      </c>
      <c r="M113">
        <v>9.3257624294181204E-2</v>
      </c>
      <c r="N113">
        <v>0.11019048273731499</v>
      </c>
      <c r="O113">
        <v>0.194267423117537</v>
      </c>
      <c r="P113">
        <v>7.5346631724405297E-2</v>
      </c>
      <c r="Q113">
        <v>0.143762742346456</v>
      </c>
      <c r="R113">
        <v>0.94746948080955995</v>
      </c>
      <c r="S113">
        <v>457940.16673684202</v>
      </c>
      <c r="T113">
        <v>457432.998740668</v>
      </c>
      <c r="U113">
        <v>0.436136879283753</v>
      </c>
    </row>
    <row r="114" spans="1:21" x14ac:dyDescent="0.25">
      <c r="A114">
        <v>1.88547087719298</v>
      </c>
      <c r="B114">
        <v>0.58430334227256298</v>
      </c>
      <c r="C114">
        <v>0.46199500283822498</v>
      </c>
      <c r="D114">
        <v>0.22301629532208</v>
      </c>
      <c r="E114">
        <v>9.19514014408256E-2</v>
      </c>
      <c r="F114">
        <v>0.159118309237887</v>
      </c>
      <c r="G114">
        <v>0.10739726914201</v>
      </c>
      <c r="H114">
        <v>9.96274428163271E-2</v>
      </c>
      <c r="I114">
        <v>7.6483642080986403E-2</v>
      </c>
      <c r="J114">
        <v>7.1804470803771198E-2</v>
      </c>
      <c r="K114">
        <v>6.5085367427880306E-2</v>
      </c>
      <c r="L114">
        <v>7.905861323624E-2</v>
      </c>
      <c r="M114">
        <v>9.3256377846501703E-2</v>
      </c>
      <c r="N114">
        <v>0.110186071985563</v>
      </c>
      <c r="O114">
        <v>0.19425780621822</v>
      </c>
      <c r="P114">
        <v>7.5345536324912504E-2</v>
      </c>
      <c r="Q114">
        <v>0.14377031890379199</v>
      </c>
      <c r="R114">
        <v>0.94747353762588704</v>
      </c>
      <c r="S114">
        <v>461025.56917894701</v>
      </c>
      <c r="T114">
        <v>458046.38802304101</v>
      </c>
      <c r="U114">
        <v>0.43613618499943801</v>
      </c>
    </row>
    <row r="115" spans="1:21" x14ac:dyDescent="0.25">
      <c r="A115">
        <v>1.9023054385964899</v>
      </c>
      <c r="B115">
        <v>0.58415899335149502</v>
      </c>
      <c r="C115">
        <v>0.46187595471824699</v>
      </c>
      <c r="D115">
        <v>0.22296215502945599</v>
      </c>
      <c r="E115">
        <v>9.1964387289590999E-2</v>
      </c>
      <c r="F115">
        <v>0.15913283033079401</v>
      </c>
      <c r="G115">
        <v>0.107402386906873</v>
      </c>
      <c r="H115">
        <v>9.96250334943313E-2</v>
      </c>
      <c r="I115">
        <v>7.6484225566741296E-2</v>
      </c>
      <c r="J115">
        <v>7.1810436376030407E-2</v>
      </c>
      <c r="K115">
        <v>6.5088260453055796E-2</v>
      </c>
      <c r="L115">
        <v>7.90596508044423E-2</v>
      </c>
      <c r="M115">
        <v>9.3255405530695806E-2</v>
      </c>
      <c r="N115">
        <v>0.11018952933821299</v>
      </c>
      <c r="O115">
        <v>0.19425675918324101</v>
      </c>
      <c r="P115">
        <v>7.5352517813054395E-2</v>
      </c>
      <c r="Q115">
        <v>0.14378728089780601</v>
      </c>
      <c r="R115">
        <v>0.94747418375452197</v>
      </c>
      <c r="S115">
        <v>457884.372547368</v>
      </c>
      <c r="T115">
        <v>458451.242193866</v>
      </c>
      <c r="U115">
        <v>0.436133593062764</v>
      </c>
    </row>
    <row r="116" spans="1:21" x14ac:dyDescent="0.25">
      <c r="A116">
        <v>1.9191400000000001</v>
      </c>
      <c r="B116">
        <v>0.58410055364597602</v>
      </c>
      <c r="C116">
        <v>0.46186278414129001</v>
      </c>
      <c r="D116">
        <v>0.222950160767831</v>
      </c>
      <c r="E116">
        <v>9.1963100864967298E-2</v>
      </c>
      <c r="F116">
        <v>0.159138156092959</v>
      </c>
      <c r="G116">
        <v>0.10740673054179201</v>
      </c>
      <c r="H116">
        <v>9.96302873560619E-2</v>
      </c>
      <c r="I116">
        <v>7.6481134387987995E-2</v>
      </c>
      <c r="J116">
        <v>7.1811895662379999E-2</v>
      </c>
      <c r="K116">
        <v>6.5093123137557204E-2</v>
      </c>
      <c r="L116">
        <v>7.9062202890079605E-2</v>
      </c>
      <c r="M116">
        <v>9.3256653292814906E-2</v>
      </c>
      <c r="N116">
        <v>0.11019549092431</v>
      </c>
      <c r="O116">
        <v>0.194266706137947</v>
      </c>
      <c r="P116">
        <v>7.5354565414242597E-2</v>
      </c>
      <c r="Q116">
        <v>0.143789117593972</v>
      </c>
      <c r="R116">
        <v>0.94748104470666505</v>
      </c>
      <c r="S116">
        <v>458414.24959999998</v>
      </c>
      <c r="T116">
        <v>458245.77206089202</v>
      </c>
      <c r="U116">
        <v>0.43613275722744799</v>
      </c>
    </row>
    <row r="117" spans="1:21" x14ac:dyDescent="0.25">
      <c r="A117">
        <v>1.9359745614035</v>
      </c>
      <c r="B117">
        <v>0.58415864205332502</v>
      </c>
      <c r="C117">
        <v>0.46194152488311901</v>
      </c>
      <c r="D117">
        <v>0.22298409095253899</v>
      </c>
      <c r="E117">
        <v>9.1951145215452307E-2</v>
      </c>
      <c r="F117">
        <v>0.15912473507911601</v>
      </c>
      <c r="G117">
        <v>0.10740260845495</v>
      </c>
      <c r="H117">
        <v>9.9631742808343998E-2</v>
      </c>
      <c r="I117">
        <v>7.6481364107945995E-2</v>
      </c>
      <c r="J117">
        <v>7.1803294896606196E-2</v>
      </c>
      <c r="K117">
        <v>6.5091131701742702E-2</v>
      </c>
      <c r="L117">
        <v>7.9058088157457795E-2</v>
      </c>
      <c r="M117">
        <v>9.3254784068862603E-2</v>
      </c>
      <c r="N117">
        <v>0.110186915635579</v>
      </c>
      <c r="O117">
        <v>0.194256521434652</v>
      </c>
      <c r="P117">
        <v>7.5349266944807106E-2</v>
      </c>
      <c r="Q117">
        <v>0.14377350367583799</v>
      </c>
      <c r="R117">
        <v>0.94748634769768703</v>
      </c>
      <c r="S117">
        <v>455477.26484210498</v>
      </c>
      <c r="T117">
        <v>458143.40018987301</v>
      </c>
      <c r="U117">
        <v>0.436132578121111</v>
      </c>
    </row>
    <row r="118" spans="1:21" x14ac:dyDescent="0.25">
      <c r="A118">
        <v>1.9528091228070099</v>
      </c>
      <c r="B118">
        <v>0.584428175405038</v>
      </c>
      <c r="C118">
        <v>0.46210415385408299</v>
      </c>
      <c r="D118">
        <v>0.22310090418234799</v>
      </c>
      <c r="E118">
        <v>9.19355041079606E-2</v>
      </c>
      <c r="F118">
        <v>0.15912369439715099</v>
      </c>
      <c r="G118">
        <v>0.10740896386234799</v>
      </c>
      <c r="H118">
        <v>9.96389013842537E-2</v>
      </c>
      <c r="I118">
        <v>7.6484567250788602E-2</v>
      </c>
      <c r="J118">
        <v>7.1804844762769604E-2</v>
      </c>
      <c r="K118">
        <v>6.5090753549995897E-2</v>
      </c>
      <c r="L118">
        <v>7.9055982545129799E-2</v>
      </c>
      <c r="M118">
        <v>9.3259504956722694E-2</v>
      </c>
      <c r="N118">
        <v>0.110191271212867</v>
      </c>
      <c r="O118">
        <v>0.194252979454933</v>
      </c>
      <c r="P118">
        <v>7.5346037581154296E-2</v>
      </c>
      <c r="Q118">
        <v>0.14376333768048299</v>
      </c>
      <c r="R118">
        <v>0.94749952212154798</v>
      </c>
      <c r="S118">
        <v>459005.40008420998</v>
      </c>
      <c r="T118">
        <v>458328.868674609</v>
      </c>
      <c r="U118">
        <v>0.43612829540618198</v>
      </c>
    </row>
    <row r="119" spans="1:21" x14ac:dyDescent="0.25">
      <c r="A119">
        <v>1.9696436842105201</v>
      </c>
      <c r="B119">
        <v>0.58479686335501602</v>
      </c>
      <c r="C119">
        <v>0.46221559832014097</v>
      </c>
      <c r="D119">
        <v>0.22323222030488801</v>
      </c>
      <c r="E119">
        <v>9.1928663101298103E-2</v>
      </c>
      <c r="F119">
        <v>0.15912566742338499</v>
      </c>
      <c r="G119">
        <v>0.107411952540771</v>
      </c>
      <c r="H119">
        <v>9.9644421547876505E-2</v>
      </c>
      <c r="I119">
        <v>7.6481817282334996E-2</v>
      </c>
      <c r="J119">
        <v>7.1807648369639598E-2</v>
      </c>
      <c r="K119">
        <v>6.5090845730283606E-2</v>
      </c>
      <c r="L119">
        <v>7.9057470763104196E-2</v>
      </c>
      <c r="M119">
        <v>9.3267663050562194E-2</v>
      </c>
      <c r="N119">
        <v>0.11020085664578</v>
      </c>
      <c r="O119">
        <v>0.19425990013529201</v>
      </c>
      <c r="P119">
        <v>7.5349876817245004E-2</v>
      </c>
      <c r="Q119">
        <v>0.14376030644507001</v>
      </c>
      <c r="R119">
        <v>0.94749588258213402</v>
      </c>
      <c r="S119">
        <v>458031.03957894701</v>
      </c>
      <c r="T119">
        <v>458371.10623507597</v>
      </c>
      <c r="U119">
        <v>0.43612382219559698</v>
      </c>
    </row>
    <row r="120" spans="1:21" x14ac:dyDescent="0.25">
      <c r="A120">
        <v>1.98647824561403</v>
      </c>
      <c r="B120">
        <v>0.58482652153950698</v>
      </c>
      <c r="C120">
        <v>0.46220988685060599</v>
      </c>
      <c r="D120">
        <v>0.22322613116530499</v>
      </c>
      <c r="E120">
        <v>9.1931452939848404E-2</v>
      </c>
      <c r="F120">
        <v>0.15912237512351199</v>
      </c>
      <c r="G120">
        <v>0.107401882688954</v>
      </c>
      <c r="H120">
        <v>9.9641274121229001E-2</v>
      </c>
      <c r="I120">
        <v>7.6479490402560801E-2</v>
      </c>
      <c r="J120">
        <v>7.1803523046585799E-2</v>
      </c>
      <c r="K120">
        <v>6.5086575838577299E-2</v>
      </c>
      <c r="L120">
        <v>7.9058602666768396E-2</v>
      </c>
      <c r="M120">
        <v>9.3263315655140205E-2</v>
      </c>
      <c r="N120">
        <v>0.110196419247271</v>
      </c>
      <c r="O120">
        <v>0.19425521750671099</v>
      </c>
      <c r="P120">
        <v>7.5354193258261704E-2</v>
      </c>
      <c r="Q120">
        <v>0.143758568143357</v>
      </c>
      <c r="R120">
        <v>0.94748387946283197</v>
      </c>
      <c r="S120">
        <v>456814.956210526</v>
      </c>
      <c r="T120">
        <v>458031.485207405</v>
      </c>
      <c r="U120">
        <v>0.43612352931128801</v>
      </c>
    </row>
    <row r="121" spans="1:21" x14ac:dyDescent="0.25">
      <c r="A121">
        <v>2.0033128070175401</v>
      </c>
      <c r="B121">
        <v>0.58457403035538402</v>
      </c>
      <c r="C121">
        <v>0.46214866363587698</v>
      </c>
      <c r="D121">
        <v>0.223114029360514</v>
      </c>
      <c r="E121">
        <v>9.1935488107076302E-2</v>
      </c>
      <c r="F121">
        <v>0.15911018371027999</v>
      </c>
      <c r="G121">
        <v>0.107394332443528</v>
      </c>
      <c r="H121">
        <v>9.9637318557208698E-2</v>
      </c>
      <c r="I121">
        <v>7.6478261243396795E-2</v>
      </c>
      <c r="J121">
        <v>7.1800343812995604E-2</v>
      </c>
      <c r="K121">
        <v>6.5083384925635895E-2</v>
      </c>
      <c r="L121">
        <v>7.9052972393068105E-2</v>
      </c>
      <c r="M121">
        <v>9.3255824879145202E-2</v>
      </c>
      <c r="N121">
        <v>0.11018653387367799</v>
      </c>
      <c r="O121">
        <v>0.19424787415862699</v>
      </c>
      <c r="P121">
        <v>7.5354054466682599E-2</v>
      </c>
      <c r="Q121">
        <v>0.14375499220336299</v>
      </c>
      <c r="R121">
        <v>0.94748364604578506</v>
      </c>
      <c r="S121">
        <v>457337.217852631</v>
      </c>
      <c r="T121">
        <v>457793.756241247</v>
      </c>
      <c r="U121">
        <v>0.43612261191812202</v>
      </c>
    </row>
    <row r="122" spans="1:21" x14ac:dyDescent="0.25">
      <c r="A122">
        <v>2.0201473684210498</v>
      </c>
      <c r="B122">
        <v>0.58425437137716396</v>
      </c>
      <c r="C122">
        <v>0.46197493226404202</v>
      </c>
      <c r="D122">
        <v>0.223006516796149</v>
      </c>
      <c r="E122">
        <v>9.1946557100353293E-2</v>
      </c>
      <c r="F122">
        <v>0.15910920940944201</v>
      </c>
      <c r="G122">
        <v>0.107396171974471</v>
      </c>
      <c r="H122">
        <v>9.9633151203574397E-2</v>
      </c>
      <c r="I122">
        <v>7.6475300595971796E-2</v>
      </c>
      <c r="J122">
        <v>7.1798524507467695E-2</v>
      </c>
      <c r="K122">
        <v>6.5085648668382096E-2</v>
      </c>
      <c r="L122">
        <v>7.9051307002808699E-2</v>
      </c>
      <c r="M122">
        <v>9.3250442239364406E-2</v>
      </c>
      <c r="N122">
        <v>0.110182040860068</v>
      </c>
      <c r="O122">
        <v>0.19425000486899299</v>
      </c>
      <c r="P122">
        <v>7.5351730435896394E-2</v>
      </c>
      <c r="Q122">
        <v>0.14376796123669</v>
      </c>
      <c r="R122">
        <v>0.947484580535774</v>
      </c>
      <c r="S122">
        <v>458987.06063157902</v>
      </c>
      <c r="T122">
        <v>457815.67409350799</v>
      </c>
      <c r="U122">
        <v>0.43612311232566198</v>
      </c>
    </row>
    <row r="123" spans="1:21" x14ac:dyDescent="0.25">
      <c r="A123">
        <v>2.0369819298245599</v>
      </c>
      <c r="B123">
        <v>0.58407052489848899</v>
      </c>
      <c r="C123">
        <v>0.46182327212770002</v>
      </c>
      <c r="D123">
        <v>0.222941293737452</v>
      </c>
      <c r="E123">
        <v>9.1959964218775198E-2</v>
      </c>
      <c r="F123">
        <v>0.159112938687959</v>
      </c>
      <c r="G123">
        <v>0.107397839340875</v>
      </c>
      <c r="H123">
        <v>9.9630515116110999E-2</v>
      </c>
      <c r="I123">
        <v>7.6477239805888997E-2</v>
      </c>
      <c r="J123">
        <v>7.1799741857480504E-2</v>
      </c>
      <c r="K123">
        <v>6.5088949426568801E-2</v>
      </c>
      <c r="L123">
        <v>7.9052720415194996E-2</v>
      </c>
      <c r="M123">
        <v>9.3250710361005601E-2</v>
      </c>
      <c r="N123">
        <v>0.110181724671765</v>
      </c>
      <c r="O123">
        <v>0.19425534890549201</v>
      </c>
      <c r="P123">
        <v>7.53543038262178E-2</v>
      </c>
      <c r="Q123">
        <v>0.14378626544067599</v>
      </c>
      <c r="R123">
        <v>0.94747904962380203</v>
      </c>
      <c r="S123">
        <v>458339.14871578902</v>
      </c>
      <c r="T123">
        <v>457902.699512074</v>
      </c>
      <c r="U123">
        <v>0.43612599432823501</v>
      </c>
    </row>
    <row r="124" spans="1:21" x14ac:dyDescent="0.25">
      <c r="A124">
        <v>2.0538164912280701</v>
      </c>
      <c r="B124">
        <v>0.58405286886187402</v>
      </c>
      <c r="C124">
        <v>0.46179578980407998</v>
      </c>
      <c r="D124">
        <v>0.22293364215627301</v>
      </c>
      <c r="E124">
        <v>9.1963097822679502E-2</v>
      </c>
      <c r="F124">
        <v>0.15911400205052401</v>
      </c>
      <c r="G124">
        <v>0.10740363062968999</v>
      </c>
      <c r="H124">
        <v>9.9636725218897104E-2</v>
      </c>
      <c r="I124">
        <v>7.6478164253404202E-2</v>
      </c>
      <c r="J124">
        <v>7.1803407897300303E-2</v>
      </c>
      <c r="K124">
        <v>6.5089323184470901E-2</v>
      </c>
      <c r="L124">
        <v>7.9056869418052803E-2</v>
      </c>
      <c r="M124">
        <v>9.3255746555486393E-2</v>
      </c>
      <c r="N124">
        <v>0.110181971475331</v>
      </c>
      <c r="O124">
        <v>0.194261002504476</v>
      </c>
      <c r="P124">
        <v>7.53605030770612E-2</v>
      </c>
      <c r="Q124">
        <v>0.143790287014436</v>
      </c>
      <c r="R124">
        <v>0.94748830401610895</v>
      </c>
      <c r="S124">
        <v>456365.99065263098</v>
      </c>
      <c r="T124">
        <v>458148.44449783198</v>
      </c>
      <c r="U124">
        <v>0.43612831218400699</v>
      </c>
    </row>
    <row r="125" spans="1:21" x14ac:dyDescent="0.25">
      <c r="A125">
        <v>2.07065105263157</v>
      </c>
      <c r="B125">
        <v>0.58418492920051801</v>
      </c>
      <c r="C125">
        <v>0.46192657214475502</v>
      </c>
      <c r="D125">
        <v>0.22298947402941299</v>
      </c>
      <c r="E125">
        <v>9.1939807948107202E-2</v>
      </c>
      <c r="F125">
        <v>0.15911040296142701</v>
      </c>
      <c r="G125">
        <v>0.107410885086446</v>
      </c>
      <c r="H125">
        <v>9.9633131881849593E-2</v>
      </c>
      <c r="I125">
        <v>7.6478558716609593E-2</v>
      </c>
      <c r="J125">
        <v>7.1804906525577805E-2</v>
      </c>
      <c r="K125">
        <v>6.5089539066087707E-2</v>
      </c>
      <c r="L125">
        <v>7.9060738184557999E-2</v>
      </c>
      <c r="M125">
        <v>9.32548978382014E-2</v>
      </c>
      <c r="N125">
        <v>0.11018327072799</v>
      </c>
      <c r="O125">
        <v>0.194257674800453</v>
      </c>
      <c r="P125">
        <v>7.5356921389391499E-2</v>
      </c>
      <c r="Q125">
        <v>0.143772833081866</v>
      </c>
      <c r="R125">
        <v>0.94748640450351695</v>
      </c>
      <c r="S125">
        <v>459063.97650526301</v>
      </c>
      <c r="T125">
        <v>458313.89519771701</v>
      </c>
      <c r="U125">
        <v>0.43612837610139599</v>
      </c>
    </row>
    <row r="126" spans="1:21" x14ac:dyDescent="0.25">
      <c r="A126">
        <v>2.0874856140350802</v>
      </c>
      <c r="B126">
        <v>0.58458052567241203</v>
      </c>
      <c r="C126">
        <v>0.46213237252729</v>
      </c>
      <c r="D126">
        <v>0.22315638285755299</v>
      </c>
      <c r="E126">
        <v>9.1926303344609203E-2</v>
      </c>
      <c r="F126">
        <v>0.15910924765353801</v>
      </c>
      <c r="G126">
        <v>0.107411553136972</v>
      </c>
      <c r="H126">
        <v>9.96343306462463E-2</v>
      </c>
      <c r="I126">
        <v>7.6485476421822005E-2</v>
      </c>
      <c r="J126">
        <v>7.1802499990114496E-2</v>
      </c>
      <c r="K126">
        <v>6.5089993728242201E-2</v>
      </c>
      <c r="L126">
        <v>7.9061696243310303E-2</v>
      </c>
      <c r="M126">
        <v>9.3261950271094005E-2</v>
      </c>
      <c r="N126">
        <v>0.11019326352275199</v>
      </c>
      <c r="O126">
        <v>0.19425771326417701</v>
      </c>
      <c r="P126">
        <v>7.5352555208972702E-2</v>
      </c>
      <c r="Q126">
        <v>0.143758405111899</v>
      </c>
      <c r="R126">
        <v>0.94749300905369804</v>
      </c>
      <c r="S126">
        <v>458630.95048420999</v>
      </c>
      <c r="T126">
        <v>458291.937006714</v>
      </c>
      <c r="U126">
        <v>0.43612684584765099</v>
      </c>
    </row>
    <row r="127" spans="1:21" x14ac:dyDescent="0.25">
      <c r="A127">
        <v>2.1043201754385898</v>
      </c>
      <c r="B127">
        <v>0.58497030819842599</v>
      </c>
      <c r="C127">
        <v>0.462172588441845</v>
      </c>
      <c r="D127">
        <v>0.22326098550089299</v>
      </c>
      <c r="E127">
        <v>9.1921458245355303E-2</v>
      </c>
      <c r="F127">
        <v>0.15911444833882599</v>
      </c>
      <c r="G127">
        <v>0.10740715739025899</v>
      </c>
      <c r="H127">
        <v>9.9640243926298194E-2</v>
      </c>
      <c r="I127">
        <v>7.6481637546577594E-2</v>
      </c>
      <c r="J127">
        <v>7.1800151413763794E-2</v>
      </c>
      <c r="K127">
        <v>6.5093373625341594E-2</v>
      </c>
      <c r="L127">
        <v>7.9059679053242002E-2</v>
      </c>
      <c r="M127">
        <v>9.3267557082571798E-2</v>
      </c>
      <c r="N127">
        <v>0.11019193302496701</v>
      </c>
      <c r="O127">
        <v>0.194260417654012</v>
      </c>
      <c r="P127">
        <v>7.5352688278065294E-2</v>
      </c>
      <c r="Q127">
        <v>0.143758392250947</v>
      </c>
      <c r="R127">
        <v>0.94749933155186405</v>
      </c>
      <c r="S127">
        <v>459502.88421052601</v>
      </c>
      <c r="T127">
        <v>458213.71207826299</v>
      </c>
      <c r="U127">
        <v>0.43612562355603901</v>
      </c>
    </row>
    <row r="128" spans="1:21" x14ac:dyDescent="0.25">
      <c r="A128">
        <v>2.1211547368421</v>
      </c>
      <c r="B128">
        <v>0.58485733418815899</v>
      </c>
      <c r="C128">
        <v>0.46214664134007</v>
      </c>
      <c r="D128">
        <v>0.223210194008364</v>
      </c>
      <c r="E128">
        <v>9.1919624094650695E-2</v>
      </c>
      <c r="F128">
        <v>0.159115809220649</v>
      </c>
      <c r="G128">
        <v>0.10740117187372999</v>
      </c>
      <c r="H128">
        <v>9.9631299314175997E-2</v>
      </c>
      <c r="I128">
        <v>7.6476835091953702E-2</v>
      </c>
      <c r="J128">
        <v>7.17981123541898E-2</v>
      </c>
      <c r="K128">
        <v>6.5090467105926697E-2</v>
      </c>
      <c r="L128">
        <v>7.9057614187318395E-2</v>
      </c>
      <c r="M128">
        <v>9.3260521094293294E-2</v>
      </c>
      <c r="N128">
        <v>0.11018193646574399</v>
      </c>
      <c r="O128">
        <v>0.19425695644369401</v>
      </c>
      <c r="P128">
        <v>7.5355164557443496E-2</v>
      </c>
      <c r="Q128">
        <v>0.14375643614115199</v>
      </c>
      <c r="R128">
        <v>0.947493410792274</v>
      </c>
      <c r="S128">
        <v>457767.67250526301</v>
      </c>
      <c r="T128">
        <v>458009.65630105702</v>
      </c>
      <c r="U128">
        <v>0.43612618661503399</v>
      </c>
    </row>
    <row r="129" spans="1:21" x14ac:dyDescent="0.25">
      <c r="A129">
        <v>2.1379892982456101</v>
      </c>
      <c r="B129">
        <v>0.58456162766270803</v>
      </c>
      <c r="C129">
        <v>0.462105666732674</v>
      </c>
      <c r="D129">
        <v>0.22310970043289999</v>
      </c>
      <c r="E129">
        <v>9.1932800024971104E-2</v>
      </c>
      <c r="F129">
        <v>0.159118592389422</v>
      </c>
      <c r="G129">
        <v>0.107398493475322</v>
      </c>
      <c r="H129">
        <v>9.9623943234642895E-2</v>
      </c>
      <c r="I129">
        <v>7.6478036072595207E-2</v>
      </c>
      <c r="J129">
        <v>7.1800862369173393E-2</v>
      </c>
      <c r="K129">
        <v>6.5085937854535897E-2</v>
      </c>
      <c r="L129">
        <v>7.9056360523077907E-2</v>
      </c>
      <c r="M129">
        <v>9.3257321640084406E-2</v>
      </c>
      <c r="N129">
        <v>0.11018278007619101</v>
      </c>
      <c r="O129">
        <v>0.19425653813211699</v>
      </c>
      <c r="P129">
        <v>7.5354817873826599E-2</v>
      </c>
      <c r="Q129">
        <v>0.143753729506783</v>
      </c>
      <c r="R129">
        <v>0.94750072620642101</v>
      </c>
      <c r="S129">
        <v>460450.39191578899</v>
      </c>
      <c r="T129">
        <v>457864.90127938899</v>
      </c>
      <c r="U129">
        <v>0.43612567090971099</v>
      </c>
    </row>
    <row r="130" spans="1:21" x14ac:dyDescent="0.25">
      <c r="A130">
        <v>2.1548238596491198</v>
      </c>
      <c r="B130">
        <v>0.58436029986901605</v>
      </c>
      <c r="C130">
        <v>0.46203920257484199</v>
      </c>
      <c r="D130">
        <v>0.223043252225368</v>
      </c>
      <c r="E130">
        <v>9.1948534831382503E-2</v>
      </c>
      <c r="F130">
        <v>0.15912434615618001</v>
      </c>
      <c r="G130">
        <v>0.107397014283948</v>
      </c>
      <c r="H130">
        <v>9.96247879432859E-2</v>
      </c>
      <c r="I130">
        <v>7.6480731805762606E-2</v>
      </c>
      <c r="J130">
        <v>7.1801116119757702E-2</v>
      </c>
      <c r="K130">
        <v>6.5086959398804697E-2</v>
      </c>
      <c r="L130">
        <v>7.9055843193230196E-2</v>
      </c>
      <c r="M130">
        <v>9.3258123170831805E-2</v>
      </c>
      <c r="N130">
        <v>0.110185612257736</v>
      </c>
      <c r="O130">
        <v>0.19425462646960701</v>
      </c>
      <c r="P130">
        <v>7.5352394691372504E-2</v>
      </c>
      <c r="Q130">
        <v>0.143764320188597</v>
      </c>
      <c r="R130">
        <v>0.94748848721827805</v>
      </c>
      <c r="S130">
        <v>458699.03233684198</v>
      </c>
      <c r="T130">
        <v>457847.29848378798</v>
      </c>
      <c r="U130">
        <v>0.43612527004495699</v>
      </c>
    </row>
    <row r="131" spans="1:21" x14ac:dyDescent="0.25">
      <c r="A131">
        <v>2.17165842105263</v>
      </c>
      <c r="B131">
        <v>0.58427823245996002</v>
      </c>
      <c r="C131">
        <v>0.46200376994145198</v>
      </c>
      <c r="D131">
        <v>0.223006878182989</v>
      </c>
      <c r="E131">
        <v>9.1947714230722996E-2</v>
      </c>
      <c r="F131">
        <v>0.159123159257718</v>
      </c>
      <c r="G131">
        <v>0.107396341195795</v>
      </c>
      <c r="H131">
        <v>9.9627254700495604E-2</v>
      </c>
      <c r="I131">
        <v>7.6479693746471594E-2</v>
      </c>
      <c r="J131">
        <v>7.1795928201958598E-2</v>
      </c>
      <c r="K131">
        <v>6.5087582777129602E-2</v>
      </c>
      <c r="L131">
        <v>7.90582407428643E-2</v>
      </c>
      <c r="M131">
        <v>9.3256974048048294E-2</v>
      </c>
      <c r="N131">
        <v>0.11018483060477299</v>
      </c>
      <c r="O131">
        <v>0.19425527765393799</v>
      </c>
      <c r="P131">
        <v>7.5352203094037201E-2</v>
      </c>
      <c r="Q131">
        <v>0.14377523785701299</v>
      </c>
      <c r="R131">
        <v>0.94749690370931305</v>
      </c>
      <c r="S131">
        <v>456938.72336841997</v>
      </c>
      <c r="T131">
        <v>457889.76026435703</v>
      </c>
      <c r="U131">
        <v>0.43612760408496498</v>
      </c>
    </row>
    <row r="132" spans="1:21" x14ac:dyDescent="0.25">
      <c r="A132">
        <v>2.1884929824561401</v>
      </c>
      <c r="B132">
        <v>0.58426263573985904</v>
      </c>
      <c r="C132">
        <v>0.46203281891857001</v>
      </c>
      <c r="D132">
        <v>0.22301374924588699</v>
      </c>
      <c r="E132">
        <v>9.1951106566225196E-2</v>
      </c>
      <c r="F132">
        <v>0.15912367977950601</v>
      </c>
      <c r="G132">
        <v>0.107398021886371</v>
      </c>
      <c r="H132">
        <v>9.9633221884968398E-2</v>
      </c>
      <c r="I132">
        <v>7.6477674647613597E-2</v>
      </c>
      <c r="J132">
        <v>7.1797108246867497E-2</v>
      </c>
      <c r="K132">
        <v>6.50859282335913E-2</v>
      </c>
      <c r="L132">
        <v>7.9057760730502802E-2</v>
      </c>
      <c r="M132">
        <v>9.3256818747430997E-2</v>
      </c>
      <c r="N132">
        <v>0.110187625096062</v>
      </c>
      <c r="O132">
        <v>0.194255423394114</v>
      </c>
      <c r="P132">
        <v>7.5357068445176104E-2</v>
      </c>
      <c r="Q132">
        <v>0.143770750247429</v>
      </c>
      <c r="R132">
        <v>0.94749735201264196</v>
      </c>
      <c r="S132">
        <v>457852.45768421103</v>
      </c>
      <c r="T132">
        <v>458055.78437018301</v>
      </c>
      <c r="U132">
        <v>0.43613104932873897</v>
      </c>
    </row>
    <row r="133" spans="1:21" x14ac:dyDescent="0.25">
      <c r="A133">
        <v>2.20532754385964</v>
      </c>
      <c r="B133">
        <v>0.58440908539160397</v>
      </c>
      <c r="C133">
        <v>0.46212158278252802</v>
      </c>
      <c r="D133">
        <v>0.22308858123204101</v>
      </c>
      <c r="E133">
        <v>9.1945513666841797E-2</v>
      </c>
      <c r="F133">
        <v>0.15912401170432899</v>
      </c>
      <c r="G133">
        <v>0.10740408305860701</v>
      </c>
      <c r="H133">
        <v>9.96371120400774E-2</v>
      </c>
      <c r="I133">
        <v>7.6479332622005999E-2</v>
      </c>
      <c r="J133">
        <v>7.1799947913943396E-2</v>
      </c>
      <c r="K133">
        <v>6.5089741803464399E-2</v>
      </c>
      <c r="L133">
        <v>7.9057213015250996E-2</v>
      </c>
      <c r="M133">
        <v>9.3260727015075998E-2</v>
      </c>
      <c r="N133">
        <v>0.110191638612318</v>
      </c>
      <c r="O133">
        <v>0.19425153666315301</v>
      </c>
      <c r="P133">
        <v>7.5359024219462695E-2</v>
      </c>
      <c r="Q133">
        <v>0.14376310592713101</v>
      </c>
      <c r="R133">
        <v>0.94750843438830601</v>
      </c>
      <c r="S133">
        <v>458594.17852631601</v>
      </c>
      <c r="T133">
        <v>458032.80627631297</v>
      </c>
      <c r="U133">
        <v>0.436133512873289</v>
      </c>
    </row>
    <row r="134" spans="1:21" x14ac:dyDescent="0.25">
      <c r="A134">
        <v>2.2221621052631502</v>
      </c>
      <c r="B134">
        <v>0.58493283059624401</v>
      </c>
      <c r="C134">
        <v>0.46216753926890503</v>
      </c>
      <c r="D134">
        <v>0.22325079942196999</v>
      </c>
      <c r="E134">
        <v>9.1932698423746503E-2</v>
      </c>
      <c r="F134">
        <v>0.159119480067823</v>
      </c>
      <c r="G134">
        <v>0.107407838432882</v>
      </c>
      <c r="H134">
        <v>9.9633377770116896E-2</v>
      </c>
      <c r="I134">
        <v>7.6482183736149498E-2</v>
      </c>
      <c r="J134">
        <v>7.1798258375007598E-2</v>
      </c>
      <c r="K134">
        <v>6.5090815633836702E-2</v>
      </c>
      <c r="L134">
        <v>7.9062533156276399E-2</v>
      </c>
      <c r="M134">
        <v>9.3264099972008602E-2</v>
      </c>
      <c r="N134">
        <v>0.110196274608773</v>
      </c>
      <c r="O134">
        <v>0.19425493557460499</v>
      </c>
      <c r="P134">
        <v>7.5357184883647302E-2</v>
      </c>
      <c r="Q134">
        <v>0.14376327149444601</v>
      </c>
      <c r="R134">
        <v>0.94750814714634901</v>
      </c>
      <c r="S134">
        <v>457169.36690526397</v>
      </c>
      <c r="T134">
        <v>457636.584309606</v>
      </c>
      <c r="U134">
        <v>0.43613351229638803</v>
      </c>
    </row>
    <row r="135" spans="1:21" x14ac:dyDescent="0.25">
      <c r="A135">
        <v>2.2389966666666599</v>
      </c>
      <c r="B135">
        <v>0.58522360121489703</v>
      </c>
      <c r="C135">
        <v>0.462128825571955</v>
      </c>
      <c r="D135">
        <v>0.223313616331487</v>
      </c>
      <c r="E135">
        <v>9.1930549042809298E-2</v>
      </c>
      <c r="F135">
        <v>0.159115890061752</v>
      </c>
      <c r="G135">
        <v>0.107395196279258</v>
      </c>
      <c r="H135">
        <v>9.9629001583765198E-2</v>
      </c>
      <c r="I135">
        <v>7.6478988182579505E-2</v>
      </c>
      <c r="J135">
        <v>7.1796573991273593E-2</v>
      </c>
      <c r="K135">
        <v>6.50831237036813E-2</v>
      </c>
      <c r="L135">
        <v>7.9057641698572101E-2</v>
      </c>
      <c r="M135">
        <v>9.3260656414091606E-2</v>
      </c>
      <c r="N135">
        <v>0.110192318305328</v>
      </c>
      <c r="O135">
        <v>0.19425646543240899</v>
      </c>
      <c r="P135">
        <v>7.5358915012377306E-2</v>
      </c>
      <c r="Q135">
        <v>0.14376583633817899</v>
      </c>
      <c r="R135">
        <v>0.94750885943471297</v>
      </c>
      <c r="S135">
        <v>458432.87040000001</v>
      </c>
      <c r="T135">
        <v>457471.698404475</v>
      </c>
      <c r="U135">
        <v>0.43613085597484003</v>
      </c>
    </row>
    <row r="136" spans="1:21" x14ac:dyDescent="0.25">
      <c r="A136">
        <v>2.25583122807017</v>
      </c>
      <c r="B136">
        <v>0.58504881715815404</v>
      </c>
      <c r="C136">
        <v>0.46217333241978498</v>
      </c>
      <c r="D136">
        <v>0.223266771149014</v>
      </c>
      <c r="E136">
        <v>9.1931928504396604E-2</v>
      </c>
      <c r="F136">
        <v>0.15911771934881599</v>
      </c>
      <c r="G136">
        <v>0.107392300946933</v>
      </c>
      <c r="H136">
        <v>9.9630363201524602E-2</v>
      </c>
      <c r="I136">
        <v>7.64746808894885E-2</v>
      </c>
      <c r="J136">
        <v>7.1796049175610999E-2</v>
      </c>
      <c r="K136">
        <v>6.5084231996501193E-2</v>
      </c>
      <c r="L136">
        <v>7.9056965891679404E-2</v>
      </c>
      <c r="M136">
        <v>9.32588057206718E-2</v>
      </c>
      <c r="N136">
        <v>0.110189533943977</v>
      </c>
      <c r="O136">
        <v>0.194254046238309</v>
      </c>
      <c r="P136">
        <v>7.5359295649918695E-2</v>
      </c>
      <c r="Q136">
        <v>0.14375859002503399</v>
      </c>
      <c r="R136">
        <v>0.94750810885456505</v>
      </c>
      <c r="S136">
        <v>459063.1312</v>
      </c>
      <c r="T136">
        <v>457745.60756848298</v>
      </c>
      <c r="U136">
        <v>0.43613061804437803</v>
      </c>
    </row>
    <row r="137" spans="1:21" x14ac:dyDescent="0.25">
      <c r="A137">
        <v>2.2726657894736801</v>
      </c>
      <c r="B137">
        <v>0.58472011597381401</v>
      </c>
      <c r="C137">
        <v>0.46221675824576403</v>
      </c>
      <c r="D137">
        <v>0.22318940835752099</v>
      </c>
      <c r="E137">
        <v>9.1939541918248893E-2</v>
      </c>
      <c r="F137">
        <v>0.159118398442503</v>
      </c>
      <c r="G137">
        <v>0.107397178560586</v>
      </c>
      <c r="H137">
        <v>9.9630622334502303E-2</v>
      </c>
      <c r="I137">
        <v>7.6476737678075293E-2</v>
      </c>
      <c r="J137">
        <v>7.1793517829080403E-2</v>
      </c>
      <c r="K137">
        <v>6.5086778297126294E-2</v>
      </c>
      <c r="L137">
        <v>7.9058125773885504E-2</v>
      </c>
      <c r="M137">
        <v>9.3257519975429207E-2</v>
      </c>
      <c r="N137">
        <v>0.11019303767430801</v>
      </c>
      <c r="O137">
        <v>0.19425543165342099</v>
      </c>
      <c r="P137">
        <v>7.5357298729440997E-2</v>
      </c>
      <c r="Q137">
        <v>0.14376012262996599</v>
      </c>
      <c r="R137">
        <v>0.94751035342506496</v>
      </c>
      <c r="S137">
        <v>454625.25305263099</v>
      </c>
      <c r="T137">
        <v>457724.26327868598</v>
      </c>
      <c r="U137">
        <v>0.43613646234388598</v>
      </c>
    </row>
    <row r="138" spans="1:21" x14ac:dyDescent="0.25">
      <c r="A138">
        <v>2.2895003508771898</v>
      </c>
      <c r="B138">
        <v>0.58452514957985902</v>
      </c>
      <c r="C138">
        <v>0.462206531836373</v>
      </c>
      <c r="D138">
        <v>0.22314682542113101</v>
      </c>
      <c r="E138">
        <v>9.1952363626646993E-2</v>
      </c>
      <c r="F138">
        <v>0.15912726771314201</v>
      </c>
      <c r="G138">
        <v>0.107405271413288</v>
      </c>
      <c r="H138">
        <v>9.9632072572650707E-2</v>
      </c>
      <c r="I138">
        <v>7.6481228028864201E-2</v>
      </c>
      <c r="J138">
        <v>7.17983298585919E-2</v>
      </c>
      <c r="K138">
        <v>6.5087066418705694E-2</v>
      </c>
      <c r="L138">
        <v>7.9060891854364296E-2</v>
      </c>
      <c r="M138">
        <v>9.3262975770377898E-2</v>
      </c>
      <c r="N138">
        <v>0.110193604616562</v>
      </c>
      <c r="O138">
        <v>0.19426299850836201</v>
      </c>
      <c r="P138">
        <v>7.5356756536106906E-2</v>
      </c>
      <c r="Q138">
        <v>0.14376442181379101</v>
      </c>
      <c r="R138">
        <v>0.94751897267139995</v>
      </c>
      <c r="S138">
        <v>456442.18298947299</v>
      </c>
      <c r="T138">
        <v>457164.74613653502</v>
      </c>
      <c r="U138">
        <v>0.43614187184034497</v>
      </c>
    </row>
    <row r="139" spans="1:21" x14ac:dyDescent="0.25">
      <c r="A139">
        <v>2.3063349122807</v>
      </c>
      <c r="B139">
        <v>0.58450632672824998</v>
      </c>
      <c r="C139">
        <v>0.46220294526449102</v>
      </c>
      <c r="D139">
        <v>0.223133151890513</v>
      </c>
      <c r="E139">
        <v>9.1951342848242607E-2</v>
      </c>
      <c r="F139">
        <v>0.15913959174341899</v>
      </c>
      <c r="G139">
        <v>0.107406027966599</v>
      </c>
      <c r="H139">
        <v>9.9636549735143007E-2</v>
      </c>
      <c r="I139">
        <v>7.6486112775623796E-2</v>
      </c>
      <c r="J139">
        <v>7.1801801795188094E-2</v>
      </c>
      <c r="K139">
        <v>6.5087479570186096E-2</v>
      </c>
      <c r="L139">
        <v>7.9061595405497995E-2</v>
      </c>
      <c r="M139">
        <v>9.3267917804854897E-2</v>
      </c>
      <c r="N139">
        <v>0.110192459952502</v>
      </c>
      <c r="O139">
        <v>0.19425379781094601</v>
      </c>
      <c r="P139">
        <v>7.5358857673570298E-2</v>
      </c>
      <c r="Q139">
        <v>0.14375094203492</v>
      </c>
      <c r="R139">
        <v>0.94752350870385504</v>
      </c>
      <c r="S139">
        <v>457676.19166315702</v>
      </c>
      <c r="T139">
        <v>456987.96054617502</v>
      </c>
      <c r="U139">
        <v>0.43614507667596902</v>
      </c>
    </row>
    <row r="140" spans="1:21" x14ac:dyDescent="0.25">
      <c r="A140">
        <v>2.3231694736842101</v>
      </c>
      <c r="B140">
        <v>0.58457280988178795</v>
      </c>
      <c r="C140">
        <v>0.46220961881924799</v>
      </c>
      <c r="D140">
        <v>0.22316050278097299</v>
      </c>
      <c r="E140">
        <v>9.19466893426506E-2</v>
      </c>
      <c r="F140">
        <v>0.159142622543305</v>
      </c>
      <c r="G140">
        <v>0.107402616014624</v>
      </c>
      <c r="H140">
        <v>9.9633126085602694E-2</v>
      </c>
      <c r="I140">
        <v>7.6487845574645594E-2</v>
      </c>
      <c r="J140">
        <v>7.1802670506456195E-2</v>
      </c>
      <c r="K140">
        <v>6.5089711938922795E-2</v>
      </c>
      <c r="L140">
        <v>7.9057444232689497E-2</v>
      </c>
      <c r="M140">
        <v>9.3263872172679702E-2</v>
      </c>
      <c r="N140">
        <v>0.11019836799744499</v>
      </c>
      <c r="O140">
        <v>0.19424849956755799</v>
      </c>
      <c r="P140">
        <v>7.53602495515132E-2</v>
      </c>
      <c r="Q140">
        <v>0.14375294866129501</v>
      </c>
      <c r="R140">
        <v>0.94752994486214004</v>
      </c>
      <c r="S140">
        <v>459877.15722105198</v>
      </c>
      <c r="T140">
        <v>457481.874262992</v>
      </c>
      <c r="U140">
        <v>0.43614873352335298</v>
      </c>
    </row>
    <row r="141" spans="1:21" x14ac:dyDescent="0.25">
      <c r="A141">
        <v>2.34000403508771</v>
      </c>
      <c r="B141">
        <v>0.58490697769887001</v>
      </c>
      <c r="C141">
        <v>0.46209995563837902</v>
      </c>
      <c r="D141">
        <v>0.22326751621225099</v>
      </c>
      <c r="E141">
        <v>9.1939726303383804E-2</v>
      </c>
      <c r="F141">
        <v>0.15912809549397899</v>
      </c>
      <c r="G141">
        <v>0.107393663144527</v>
      </c>
      <c r="H141">
        <v>9.9623778653683603E-2</v>
      </c>
      <c r="I141">
        <v>7.6478161333498801E-2</v>
      </c>
      <c r="J141">
        <v>7.1799392622315397E-2</v>
      </c>
      <c r="K141">
        <v>6.50859332958591E-2</v>
      </c>
      <c r="L141">
        <v>7.9055857929283005E-2</v>
      </c>
      <c r="M141">
        <v>9.3263869405045996E-2</v>
      </c>
      <c r="N141">
        <v>0.110198121723264</v>
      </c>
      <c r="O141">
        <v>0.19424862394457901</v>
      </c>
      <c r="P141">
        <v>7.5358188010355695E-2</v>
      </c>
      <c r="Q141">
        <v>0.14377399738646399</v>
      </c>
      <c r="R141">
        <v>0.94753726240441705</v>
      </c>
      <c r="S141">
        <v>459434.40168421</v>
      </c>
      <c r="T141">
        <v>457753.82591159898</v>
      </c>
      <c r="U141">
        <v>0.43615346708477398</v>
      </c>
    </row>
    <row r="142" spans="1:21" x14ac:dyDescent="0.25">
      <c r="A142">
        <v>2.3568385964912202</v>
      </c>
      <c r="B142">
        <v>0.58550097450583904</v>
      </c>
      <c r="C142">
        <v>0.46189928489728099</v>
      </c>
      <c r="D142">
        <v>0.22340679551083101</v>
      </c>
      <c r="E142">
        <v>9.1931747084492796E-2</v>
      </c>
      <c r="F142">
        <v>0.15911427733925301</v>
      </c>
      <c r="G142">
        <v>0.107395092438059</v>
      </c>
      <c r="H142">
        <v>9.9623467639799193E-2</v>
      </c>
      <c r="I142">
        <v>7.6472603408182196E-2</v>
      </c>
      <c r="J142">
        <v>7.1795193946781299E-2</v>
      </c>
      <c r="K142">
        <v>6.5084970138448606E-2</v>
      </c>
      <c r="L142">
        <v>7.9054830539873402E-2</v>
      </c>
      <c r="M142">
        <v>9.3265450857477894E-2</v>
      </c>
      <c r="N142">
        <v>0.110189045259019</v>
      </c>
      <c r="O142">
        <v>0.19425042968808401</v>
      </c>
      <c r="P142">
        <v>7.5358010816190701E-2</v>
      </c>
      <c r="Q142">
        <v>0.143788916634463</v>
      </c>
      <c r="R142">
        <v>0.94753517010678301</v>
      </c>
      <c r="S142">
        <v>458505.98147368402</v>
      </c>
      <c r="T142">
        <v>457651.666007686</v>
      </c>
      <c r="U142">
        <v>0.43615573540198399</v>
      </c>
    </row>
    <row r="143" spans="1:21" x14ac:dyDescent="0.25">
      <c r="A143">
        <v>2.3736731578947299</v>
      </c>
      <c r="B143">
        <v>0.58562633596126401</v>
      </c>
      <c r="C143">
        <v>0.46185947576533098</v>
      </c>
      <c r="D143">
        <v>0.223424565614319</v>
      </c>
      <c r="E143">
        <v>9.1926475559791998E-2</v>
      </c>
      <c r="F143">
        <v>0.159117468362315</v>
      </c>
      <c r="G143">
        <v>0.10739976016224299</v>
      </c>
      <c r="H143">
        <v>9.9630752745239207E-2</v>
      </c>
      <c r="I143">
        <v>7.6474609227931298E-2</v>
      </c>
      <c r="J143">
        <v>7.1800243811280501E-2</v>
      </c>
      <c r="K143">
        <v>6.5086446004864698E-2</v>
      </c>
      <c r="L143">
        <v>7.9057555053933803E-2</v>
      </c>
      <c r="M143">
        <v>9.3264739880996206E-2</v>
      </c>
      <c r="N143">
        <v>0.110186611507135</v>
      </c>
      <c r="O143">
        <v>0.19426063163912499</v>
      </c>
      <c r="P143">
        <v>7.5359543385129804E-2</v>
      </c>
      <c r="Q143">
        <v>0.14379127512391601</v>
      </c>
      <c r="R143">
        <v>0.947528239350242</v>
      </c>
      <c r="S143">
        <v>458931.33978947299</v>
      </c>
      <c r="T143">
        <v>457667.62927319302</v>
      </c>
      <c r="U143">
        <v>0.43615557486732098</v>
      </c>
    </row>
    <row r="144" spans="1:21" x14ac:dyDescent="0.25">
      <c r="A144">
        <v>2.39050771929824</v>
      </c>
      <c r="B144">
        <v>0.58535266447699097</v>
      </c>
      <c r="C144">
        <v>0.46197261339650503</v>
      </c>
      <c r="D144">
        <v>0.22336749806783099</v>
      </c>
      <c r="E144">
        <v>9.1926170942281796E-2</v>
      </c>
      <c r="F144">
        <v>0.15913165838770499</v>
      </c>
      <c r="G144">
        <v>0.107401145429112</v>
      </c>
      <c r="H144">
        <v>9.9640008493773205E-2</v>
      </c>
      <c r="I144">
        <v>7.6479509045728297E-2</v>
      </c>
      <c r="J144">
        <v>7.1805572306642806E-2</v>
      </c>
      <c r="K144">
        <v>6.5086587527735704E-2</v>
      </c>
      <c r="L144">
        <v>7.9060732548935794E-2</v>
      </c>
      <c r="M144">
        <v>9.3264304715582502E-2</v>
      </c>
      <c r="N144">
        <v>0.110194583251606</v>
      </c>
      <c r="O144">
        <v>0.19426198706673201</v>
      </c>
      <c r="P144">
        <v>7.5359439595836297E-2</v>
      </c>
      <c r="Q144">
        <v>0.143779130906559</v>
      </c>
      <c r="R144">
        <v>0.94752077696294601</v>
      </c>
      <c r="S144">
        <v>459430.78231578902</v>
      </c>
      <c r="T144">
        <v>457875.15599631798</v>
      </c>
      <c r="U144">
        <v>0.43615623481804899</v>
      </c>
    </row>
    <row r="145" spans="1:21" x14ac:dyDescent="0.25">
      <c r="A145">
        <v>2.4073422807017502</v>
      </c>
      <c r="B145">
        <v>0.58508191824419797</v>
      </c>
      <c r="C145">
        <v>0.462155470216431</v>
      </c>
      <c r="D145">
        <v>0.223315301194178</v>
      </c>
      <c r="E145">
        <v>9.1926862366280004E-2</v>
      </c>
      <c r="F145">
        <v>0.15913422043421399</v>
      </c>
      <c r="G145">
        <v>0.10741200158853501</v>
      </c>
      <c r="H145">
        <v>9.9642291753573003E-2</v>
      </c>
      <c r="I145">
        <v>7.6486350183331595E-2</v>
      </c>
      <c r="J145">
        <v>7.1803915238821306E-2</v>
      </c>
      <c r="K145">
        <v>6.5089907378295897E-2</v>
      </c>
      <c r="L145">
        <v>7.9057139560947107E-2</v>
      </c>
      <c r="M145">
        <v>9.3268014285253803E-2</v>
      </c>
      <c r="N145">
        <v>0.11019900791590501</v>
      </c>
      <c r="O145">
        <v>0.19425889343295299</v>
      </c>
      <c r="P145">
        <v>7.5356057631355694E-2</v>
      </c>
      <c r="Q145">
        <v>0.143765186700792</v>
      </c>
      <c r="R145">
        <v>0.94752136265090103</v>
      </c>
      <c r="S145">
        <v>457860.94905263098</v>
      </c>
      <c r="T145">
        <v>458035.79895479803</v>
      </c>
      <c r="U145">
        <v>0.43615758790211201</v>
      </c>
    </row>
    <row r="146" spans="1:21" x14ac:dyDescent="0.25">
      <c r="A146">
        <v>2.4241768421052599</v>
      </c>
      <c r="B146">
        <v>0.58488613035735104</v>
      </c>
      <c r="C146">
        <v>0.46222480657704801</v>
      </c>
      <c r="D146">
        <v>0.22328618305253001</v>
      </c>
      <c r="E146">
        <v>9.1924653972336595E-2</v>
      </c>
      <c r="F146">
        <v>0.159131271760037</v>
      </c>
      <c r="G146">
        <v>0.107409761199277</v>
      </c>
      <c r="H146">
        <v>9.9634200237297396E-2</v>
      </c>
      <c r="I146">
        <v>7.6491304664348295E-2</v>
      </c>
      <c r="J146">
        <v>7.1805754657305002E-2</v>
      </c>
      <c r="K146">
        <v>6.5086964028933394E-2</v>
      </c>
      <c r="L146">
        <v>7.9057991869839694E-2</v>
      </c>
      <c r="M146">
        <v>9.3265916903722698E-2</v>
      </c>
      <c r="N146">
        <v>0.110196322104818</v>
      </c>
      <c r="O146">
        <v>0.194254106130411</v>
      </c>
      <c r="P146">
        <v>7.5357482384794894E-2</v>
      </c>
      <c r="Q146">
        <v>0.143758798484727</v>
      </c>
      <c r="R146">
        <v>0.94752509256400697</v>
      </c>
      <c r="S146">
        <v>458507.930526315</v>
      </c>
      <c r="T146">
        <v>458123.259452631</v>
      </c>
      <c r="U146">
        <v>0.43615971268395798</v>
      </c>
    </row>
    <row r="147" spans="1:21" x14ac:dyDescent="0.25">
      <c r="A147">
        <v>2.44101140350877</v>
      </c>
      <c r="B147">
        <v>0.58489735973059198</v>
      </c>
      <c r="C147">
        <v>0.46223132616858598</v>
      </c>
      <c r="D147">
        <v>0.223285366379225</v>
      </c>
      <c r="E147">
        <v>9.1925812222007297E-2</v>
      </c>
      <c r="F147">
        <v>0.159126646030847</v>
      </c>
      <c r="G147">
        <v>0.107402788814142</v>
      </c>
      <c r="H147">
        <v>9.9627861299262099E-2</v>
      </c>
      <c r="I147">
        <v>7.6493260794285395E-2</v>
      </c>
      <c r="J147">
        <v>7.1805919367632198E-2</v>
      </c>
      <c r="K147">
        <v>6.5085832949725295E-2</v>
      </c>
      <c r="L147">
        <v>7.9062497449997896E-2</v>
      </c>
      <c r="M147">
        <v>9.3264299070901197E-2</v>
      </c>
      <c r="N147">
        <v>0.110198627903683</v>
      </c>
      <c r="O147">
        <v>0.19424912208575601</v>
      </c>
      <c r="P147">
        <v>7.5358718280822204E-2</v>
      </c>
      <c r="Q147">
        <v>0.14376235539931101</v>
      </c>
      <c r="R147">
        <v>0.94752691683566004</v>
      </c>
      <c r="S147">
        <v>459583.46736842103</v>
      </c>
      <c r="T147">
        <v>458201.15174252901</v>
      </c>
      <c r="U147">
        <v>0.43616109781789902</v>
      </c>
    </row>
    <row r="148" spans="1:21" x14ac:dyDescent="0.25">
      <c r="A148">
        <v>2.4578459649122801</v>
      </c>
      <c r="B148">
        <v>0.585078823783863</v>
      </c>
      <c r="C148">
        <v>0.46214366836816501</v>
      </c>
      <c r="D148">
        <v>0.22331614767931399</v>
      </c>
      <c r="E148">
        <v>9.1927801718202695E-2</v>
      </c>
      <c r="F148">
        <v>0.15912489525395501</v>
      </c>
      <c r="G148">
        <v>0.10740161513599999</v>
      </c>
      <c r="H148">
        <v>9.9627672382094204E-2</v>
      </c>
      <c r="I148">
        <v>7.6496292239247102E-2</v>
      </c>
      <c r="J148">
        <v>7.1803936976603894E-2</v>
      </c>
      <c r="K148">
        <v>6.5087823232925196E-2</v>
      </c>
      <c r="L148">
        <v>7.9065996127683794E-2</v>
      </c>
      <c r="M148">
        <v>9.3269751799706105E-2</v>
      </c>
      <c r="N148">
        <v>0.11020298117916399</v>
      </c>
      <c r="O148">
        <v>0.19424781325874499</v>
      </c>
      <c r="P148">
        <v>7.5357887317410999E-2</v>
      </c>
      <c r="Q148">
        <v>0.14377152729701501</v>
      </c>
      <c r="R148">
        <v>0.94753009610619598</v>
      </c>
      <c r="S148">
        <v>457231.30147368298</v>
      </c>
      <c r="T148">
        <v>458264.66400164901</v>
      </c>
      <c r="U148">
        <v>0.436162354312992</v>
      </c>
    </row>
    <row r="149" spans="1:21" x14ac:dyDescent="0.25">
      <c r="A149">
        <v>2.4746805263157898</v>
      </c>
      <c r="B149">
        <v>0.58545852665340503</v>
      </c>
      <c r="C149">
        <v>0.46180479417707598</v>
      </c>
      <c r="D149">
        <v>0.22340917385704601</v>
      </c>
      <c r="E149">
        <v>9.1933007062267397E-2</v>
      </c>
      <c r="F149">
        <v>0.15911871537059899</v>
      </c>
      <c r="G149">
        <v>0.10740323297255</v>
      </c>
      <c r="H149">
        <v>9.9624846324870106E-2</v>
      </c>
      <c r="I149">
        <v>7.6493615970581505E-2</v>
      </c>
      <c r="J149">
        <v>7.1804494202919303E-2</v>
      </c>
      <c r="K149">
        <v>6.5088412713687996E-2</v>
      </c>
      <c r="L149">
        <v>7.9065145685280003E-2</v>
      </c>
      <c r="M149">
        <v>9.3273791613534301E-2</v>
      </c>
      <c r="N149">
        <v>0.11019813566651999</v>
      </c>
      <c r="O149">
        <v>0.194254904436754</v>
      </c>
      <c r="P149">
        <v>7.5366891411496301E-2</v>
      </c>
      <c r="Q149">
        <v>0.143801302993283</v>
      </c>
      <c r="R149">
        <v>0.94752836569096999</v>
      </c>
      <c r="S149">
        <v>461861.04269473703</v>
      </c>
      <c r="T149">
        <v>457945.60893430398</v>
      </c>
      <c r="U149">
        <v>0.436162755327619</v>
      </c>
    </row>
    <row r="150" spans="1:21" x14ac:dyDescent="0.25">
      <c r="A150">
        <v>2.4915150877192902</v>
      </c>
      <c r="B150">
        <v>0.58600339721890604</v>
      </c>
      <c r="C150">
        <v>0.46148716222793001</v>
      </c>
      <c r="D150">
        <v>0.22348893684593599</v>
      </c>
      <c r="E150">
        <v>9.1945678154368604E-2</v>
      </c>
      <c r="F150">
        <v>0.159121496623228</v>
      </c>
      <c r="G150">
        <v>0.10739753099804</v>
      </c>
      <c r="H150">
        <v>9.9625972357116302E-2</v>
      </c>
      <c r="I150">
        <v>7.6489190426755005E-2</v>
      </c>
      <c r="J150">
        <v>7.1801284507347005E-2</v>
      </c>
      <c r="K150">
        <v>6.5088244660995595E-2</v>
      </c>
      <c r="L150">
        <v>7.9064245116243007E-2</v>
      </c>
      <c r="M150">
        <v>9.3277960673701393E-2</v>
      </c>
      <c r="N150">
        <v>0.11019434164903399</v>
      </c>
      <c r="O150">
        <v>0.194267432722591</v>
      </c>
      <c r="P150">
        <v>7.5371393609722406E-2</v>
      </c>
      <c r="Q150">
        <v>0.14384010400960301</v>
      </c>
      <c r="R150">
        <v>0.94753088575170497</v>
      </c>
      <c r="S150">
        <v>454138.84395789402</v>
      </c>
      <c r="T150">
        <v>457072.813594579</v>
      </c>
      <c r="U150">
        <v>0.43616108189057201</v>
      </c>
    </row>
    <row r="151" spans="1:21" x14ac:dyDescent="0.25">
      <c r="A151">
        <v>2.5083496491227999</v>
      </c>
      <c r="B151">
        <v>0.586069832269276</v>
      </c>
      <c r="C151">
        <v>0.46148291426886801</v>
      </c>
      <c r="D151">
        <v>0.22349635844646701</v>
      </c>
      <c r="E151">
        <v>9.1949645062537902E-2</v>
      </c>
      <c r="F151">
        <v>0.15912862242040601</v>
      </c>
      <c r="G151">
        <v>0.107399433515833</v>
      </c>
      <c r="H151">
        <v>9.9634522628121697E-2</v>
      </c>
      <c r="I151">
        <v>7.6495324342422594E-2</v>
      </c>
      <c r="J151">
        <v>7.1804593404876396E-2</v>
      </c>
      <c r="K151">
        <v>6.5092906768495495E-2</v>
      </c>
      <c r="L151">
        <v>7.9068666917673197E-2</v>
      </c>
      <c r="M151">
        <v>9.3282726370224098E-2</v>
      </c>
      <c r="N151">
        <v>0.110199195007679</v>
      </c>
      <c r="O151">
        <v>0.19427169467255001</v>
      </c>
      <c r="P151">
        <v>7.5375087162523599E-2</v>
      </c>
      <c r="Q151">
        <v>0.143845693793515</v>
      </c>
      <c r="R151">
        <v>0.94752959124605796</v>
      </c>
      <c r="S151">
        <v>458189.82400000002</v>
      </c>
      <c r="T151">
        <v>456942.108116535</v>
      </c>
      <c r="U151">
        <v>0.43616111502861699</v>
      </c>
    </row>
    <row r="152" spans="1:21" x14ac:dyDescent="0.25">
      <c r="A152">
        <v>2.52518421052631</v>
      </c>
      <c r="B152">
        <v>0.58579073074209298</v>
      </c>
      <c r="C152">
        <v>0.46170153469160702</v>
      </c>
      <c r="D152">
        <v>0.22342633024954101</v>
      </c>
      <c r="E152">
        <v>9.1941222935245107E-2</v>
      </c>
      <c r="F152">
        <v>0.15913269216426901</v>
      </c>
      <c r="G152">
        <v>0.107404438088786</v>
      </c>
      <c r="H152">
        <v>9.9643185160621595E-2</v>
      </c>
      <c r="I152">
        <v>7.6494403524769494E-2</v>
      </c>
      <c r="J152">
        <v>7.1804882533975697E-2</v>
      </c>
      <c r="K152">
        <v>6.5092982238883698E-2</v>
      </c>
      <c r="L152">
        <v>7.9065855850909805E-2</v>
      </c>
      <c r="M152">
        <v>9.3276471359478003E-2</v>
      </c>
      <c r="N152">
        <v>0.11020294399896199</v>
      </c>
      <c r="O152">
        <v>0.19426146159753599</v>
      </c>
      <c r="P152">
        <v>7.53719451943584E-2</v>
      </c>
      <c r="Q152">
        <v>0.14381347464897501</v>
      </c>
      <c r="R152">
        <v>0.94752528528882496</v>
      </c>
      <c r="S152">
        <v>459532.55999999901</v>
      </c>
      <c r="T152">
        <v>457846.15224576503</v>
      </c>
      <c r="U152">
        <v>0.43616095086821199</v>
      </c>
    </row>
    <row r="153" spans="1:21" x14ac:dyDescent="0.25">
      <c r="A153">
        <v>2.5420187719298202</v>
      </c>
      <c r="B153">
        <v>0.58550872861430603</v>
      </c>
      <c r="C153">
        <v>0.461962028882904</v>
      </c>
      <c r="D153">
        <v>0.22336796060638101</v>
      </c>
      <c r="E153">
        <v>9.19323135760923E-2</v>
      </c>
      <c r="F153">
        <v>0.159117249433571</v>
      </c>
      <c r="G153">
        <v>0.10740355302870599</v>
      </c>
      <c r="H153">
        <v>9.9636539284691003E-2</v>
      </c>
      <c r="I153">
        <v>7.6482953368010906E-2</v>
      </c>
      <c r="J153">
        <v>7.1802473745911893E-2</v>
      </c>
      <c r="K153">
        <v>6.50860026471069E-2</v>
      </c>
      <c r="L153">
        <v>7.9058320877497201E-2</v>
      </c>
      <c r="M153">
        <v>9.3264036472357398E-2</v>
      </c>
      <c r="N153">
        <v>0.110198954776302</v>
      </c>
      <c r="O153">
        <v>0.19425631235419699</v>
      </c>
      <c r="P153">
        <v>7.5359675621753303E-2</v>
      </c>
      <c r="Q153">
        <v>0.14379074854806201</v>
      </c>
      <c r="R153">
        <v>0.94752052069895898</v>
      </c>
      <c r="S153">
        <v>458139.44218947302</v>
      </c>
      <c r="T153">
        <v>458258.78953553602</v>
      </c>
      <c r="U153">
        <v>0.43615742554478898</v>
      </c>
    </row>
    <row r="154" spans="1:21" x14ac:dyDescent="0.25">
      <c r="A154">
        <v>2.5588533333333299</v>
      </c>
      <c r="B154">
        <v>0.58538845425466302</v>
      </c>
      <c r="C154">
        <v>0.46210895683826397</v>
      </c>
      <c r="D154">
        <v>0.223337933019988</v>
      </c>
      <c r="E154">
        <v>9.1929870184098594E-2</v>
      </c>
      <c r="F154">
        <v>0.15911090136659201</v>
      </c>
      <c r="G154">
        <v>0.10739890118709</v>
      </c>
      <c r="H154">
        <v>9.9629602107387499E-2</v>
      </c>
      <c r="I154">
        <v>7.6484626323748306E-2</v>
      </c>
      <c r="J154">
        <v>7.1803806689160907E-2</v>
      </c>
      <c r="K154">
        <v>6.5084286356839605E-2</v>
      </c>
      <c r="L154">
        <v>7.9055580856812996E-2</v>
      </c>
      <c r="M154">
        <v>9.3261494827317201E-2</v>
      </c>
      <c r="N154">
        <v>0.110195826824995</v>
      </c>
      <c r="O154">
        <v>0.19425141947685001</v>
      </c>
      <c r="P154">
        <v>7.5359012156154398E-2</v>
      </c>
      <c r="Q154">
        <v>0.143782528266097</v>
      </c>
      <c r="R154">
        <v>0.94752473702051399</v>
      </c>
      <c r="S154">
        <v>453986.54560000001</v>
      </c>
      <c r="T154">
        <v>458011.19009912101</v>
      </c>
      <c r="U154">
        <v>0.43615610636588398</v>
      </c>
    </row>
    <row r="155" spans="1:21" x14ac:dyDescent="0.25">
      <c r="A155">
        <v>2.57568789473684</v>
      </c>
      <c r="B155">
        <v>0.58536470853537004</v>
      </c>
      <c r="C155">
        <v>0.462090178390482</v>
      </c>
      <c r="D155">
        <v>0.22334511296805001</v>
      </c>
      <c r="E155">
        <v>9.1928721397465898E-2</v>
      </c>
      <c r="F155">
        <v>0.15911852751213701</v>
      </c>
      <c r="G155">
        <v>0.107393806333658</v>
      </c>
      <c r="H155">
        <v>9.9631456159701606E-2</v>
      </c>
      <c r="I155">
        <v>7.6490943512487794E-2</v>
      </c>
      <c r="J155">
        <v>7.1805543522962395E-2</v>
      </c>
      <c r="K155">
        <v>6.5090293424732104E-2</v>
      </c>
      <c r="L155">
        <v>7.90555589466123E-2</v>
      </c>
      <c r="M155">
        <v>9.3268675908652399E-2</v>
      </c>
      <c r="N155">
        <v>0.110197836619484</v>
      </c>
      <c r="O155">
        <v>0.19424755825298601</v>
      </c>
      <c r="P155">
        <v>7.5363217995340098E-2</v>
      </c>
      <c r="Q155">
        <v>0.14378277210290999</v>
      </c>
      <c r="R155">
        <v>0.94754040544122398</v>
      </c>
      <c r="S155">
        <v>459816.614063157</v>
      </c>
      <c r="T155">
        <v>457959.69269326399</v>
      </c>
      <c r="U155">
        <v>0.436156928046943</v>
      </c>
    </row>
    <row r="156" spans="1:21" x14ac:dyDescent="0.25">
      <c r="A156">
        <v>2.5925224561403502</v>
      </c>
      <c r="B156">
        <v>0.58553265543590305</v>
      </c>
      <c r="C156">
        <v>0.46179938898727202</v>
      </c>
      <c r="D156">
        <v>0.22339146589544601</v>
      </c>
      <c r="E156">
        <v>9.19352328526509E-2</v>
      </c>
      <c r="F156">
        <v>0.15912160763943001</v>
      </c>
      <c r="G156">
        <v>0.107395391541868</v>
      </c>
      <c r="H156">
        <v>9.9629008617427003E-2</v>
      </c>
      <c r="I156">
        <v>7.6485758392807995E-2</v>
      </c>
      <c r="J156">
        <v>7.1803269417668597E-2</v>
      </c>
      <c r="K156">
        <v>6.5092752868099693E-2</v>
      </c>
      <c r="L156">
        <v>7.9058801197728901E-2</v>
      </c>
      <c r="M156">
        <v>9.3272499976663897E-2</v>
      </c>
      <c r="N156">
        <v>0.110197641251113</v>
      </c>
      <c r="O156">
        <v>0.194264287242119</v>
      </c>
      <c r="P156">
        <v>7.5367211894669495E-2</v>
      </c>
      <c r="Q156">
        <v>0.143800936908663</v>
      </c>
      <c r="R156">
        <v>0.94753938309582997</v>
      </c>
      <c r="S156">
        <v>458787.165052631</v>
      </c>
      <c r="T156">
        <v>458162.12150084798</v>
      </c>
      <c r="U156">
        <v>0.43615802229682799</v>
      </c>
    </row>
    <row r="157" spans="1:21" x14ac:dyDescent="0.25">
      <c r="A157">
        <v>2.6093570175438598</v>
      </c>
      <c r="B157">
        <v>0.58601833470501097</v>
      </c>
      <c r="C157">
        <v>0.461296206700748</v>
      </c>
      <c r="D157">
        <v>0.223455730028505</v>
      </c>
      <c r="E157">
        <v>9.1952440485416703E-2</v>
      </c>
      <c r="F157">
        <v>0.15911729957291301</v>
      </c>
      <c r="G157">
        <v>0.10739181549541101</v>
      </c>
      <c r="H157">
        <v>9.9628751424664694E-2</v>
      </c>
      <c r="I157">
        <v>7.6482145862574402E-2</v>
      </c>
      <c r="J157">
        <v>7.18007410049364E-2</v>
      </c>
      <c r="K157">
        <v>6.5094946946713805E-2</v>
      </c>
      <c r="L157">
        <v>7.9062779837961894E-2</v>
      </c>
      <c r="M157">
        <v>9.3272490151700305E-2</v>
      </c>
      <c r="N157">
        <v>0.11020172805888399</v>
      </c>
      <c r="O157">
        <v>0.194282741592956</v>
      </c>
      <c r="P157">
        <v>7.5376027863554504E-2</v>
      </c>
      <c r="Q157">
        <v>0.14385596675837201</v>
      </c>
      <c r="R157">
        <v>0.94754899190457098</v>
      </c>
      <c r="S157">
        <v>458916.38357894798</v>
      </c>
      <c r="T157">
        <v>458198.43577539898</v>
      </c>
      <c r="U157">
        <v>0.436156619024825</v>
      </c>
    </row>
    <row r="158" spans="1:21" x14ac:dyDescent="0.25">
      <c r="A158">
        <v>2.6261915789473602</v>
      </c>
      <c r="B158">
        <v>0.58638349206279095</v>
      </c>
      <c r="C158">
        <v>0.46111689816311602</v>
      </c>
      <c r="D158">
        <v>0.22350359805353701</v>
      </c>
      <c r="E158">
        <v>9.1964384313073397E-2</v>
      </c>
      <c r="F158">
        <v>0.15912199106264599</v>
      </c>
      <c r="G158">
        <v>0.107396703528329</v>
      </c>
      <c r="H158">
        <v>9.9633218000755405E-2</v>
      </c>
      <c r="I158">
        <v>7.6480972116739002E-2</v>
      </c>
      <c r="J158">
        <v>7.1801696761823006E-2</v>
      </c>
      <c r="K158">
        <v>6.5098742354123801E-2</v>
      </c>
      <c r="L158">
        <v>7.9068741610388696E-2</v>
      </c>
      <c r="M158">
        <v>9.32775708772524E-2</v>
      </c>
      <c r="N158">
        <v>0.110206656447875</v>
      </c>
      <c r="O158">
        <v>0.19429640830752301</v>
      </c>
      <c r="P158">
        <v>7.5386904790647205E-2</v>
      </c>
      <c r="Q158">
        <v>0.14389484975404701</v>
      </c>
      <c r="R158">
        <v>0.947551087919002</v>
      </c>
      <c r="S158">
        <v>457511.18155789399</v>
      </c>
      <c r="T158">
        <v>458027.41355995199</v>
      </c>
      <c r="U158">
        <v>0.43615267847702599</v>
      </c>
    </row>
    <row r="159" spans="1:21" x14ac:dyDescent="0.25">
      <c r="A159">
        <v>2.6430261403508699</v>
      </c>
      <c r="B159">
        <v>0.58632659665772302</v>
      </c>
      <c r="C159">
        <v>0.46117075615429698</v>
      </c>
      <c r="D159">
        <v>0.22347271601660301</v>
      </c>
      <c r="E159">
        <v>9.1956416620072104E-2</v>
      </c>
      <c r="F159">
        <v>0.15912197542231499</v>
      </c>
      <c r="G159">
        <v>0.107393542121969</v>
      </c>
      <c r="H159">
        <v>9.9628578286379596E-2</v>
      </c>
      <c r="I159">
        <v>7.6474013563858495E-2</v>
      </c>
      <c r="J159">
        <v>7.1798396304578696E-2</v>
      </c>
      <c r="K159">
        <v>6.5094123448075095E-2</v>
      </c>
      <c r="L159">
        <v>7.9061149535313499E-2</v>
      </c>
      <c r="M159">
        <v>9.3279846499923297E-2</v>
      </c>
      <c r="N159">
        <v>0.110199283105369</v>
      </c>
      <c r="O159">
        <v>0.19429584602693301</v>
      </c>
      <c r="P159">
        <v>7.5382203689410801E-2</v>
      </c>
      <c r="Q159">
        <v>0.14387727817385501</v>
      </c>
      <c r="R159">
        <v>0.947555048186417</v>
      </c>
      <c r="S159">
        <v>458281.955536842</v>
      </c>
      <c r="T159">
        <v>457913.74341037101</v>
      </c>
      <c r="U159">
        <v>0.436152644636427</v>
      </c>
    </row>
    <row r="160" spans="1:21" x14ac:dyDescent="0.25">
      <c r="A160">
        <v>2.6598607017543801</v>
      </c>
      <c r="B160">
        <v>0.58605825245754795</v>
      </c>
      <c r="C160">
        <v>0.46138333207572002</v>
      </c>
      <c r="D160">
        <v>0.22343932700060201</v>
      </c>
      <c r="E160">
        <v>9.1949472915371394E-2</v>
      </c>
      <c r="F160">
        <v>0.159120603823034</v>
      </c>
      <c r="G160">
        <v>0.107388590462036</v>
      </c>
      <c r="H160">
        <v>9.96213334819884E-2</v>
      </c>
      <c r="I160">
        <v>7.64735808845948E-2</v>
      </c>
      <c r="J160">
        <v>7.1801997197279199E-2</v>
      </c>
      <c r="K160">
        <v>6.5091563434298394E-2</v>
      </c>
      <c r="L160">
        <v>7.9052265246227701E-2</v>
      </c>
      <c r="M160">
        <v>9.3273620235060306E-2</v>
      </c>
      <c r="N160">
        <v>0.110195067016171</v>
      </c>
      <c r="O160">
        <v>0.19428115555426401</v>
      </c>
      <c r="P160">
        <v>7.5371737138648406E-2</v>
      </c>
      <c r="Q160">
        <v>0.14384721559045399</v>
      </c>
      <c r="R160">
        <v>0.94754461882674101</v>
      </c>
      <c r="S160">
        <v>456822.950652631</v>
      </c>
      <c r="T160">
        <v>457869.08521250298</v>
      </c>
      <c r="U160">
        <v>0.436153658008685</v>
      </c>
    </row>
    <row r="161" spans="1:21" x14ac:dyDescent="0.25">
      <c r="A161">
        <v>2.6766952631578902</v>
      </c>
      <c r="B161">
        <v>0.58584680119171995</v>
      </c>
      <c r="C161">
        <v>0.461626169279231</v>
      </c>
      <c r="D161">
        <v>0.223394419364324</v>
      </c>
      <c r="E161">
        <v>9.1950187308730405E-2</v>
      </c>
      <c r="F161">
        <v>0.159122499932422</v>
      </c>
      <c r="G161">
        <v>0.107394792765225</v>
      </c>
      <c r="H161">
        <v>9.9617627435658801E-2</v>
      </c>
      <c r="I161">
        <v>7.6476649324380405E-2</v>
      </c>
      <c r="J161">
        <v>7.1802401144762898E-2</v>
      </c>
      <c r="K161">
        <v>6.50893180859239E-2</v>
      </c>
      <c r="L161">
        <v>7.9055446329572704E-2</v>
      </c>
      <c r="M161">
        <v>9.3268248686990796E-2</v>
      </c>
      <c r="N161">
        <v>0.110195665666745</v>
      </c>
      <c r="O161">
        <v>0.19426638881746</v>
      </c>
      <c r="P161">
        <v>7.5369103946735197E-2</v>
      </c>
      <c r="Q161">
        <v>0.143826533169432</v>
      </c>
      <c r="R161">
        <v>0.94754959360253499</v>
      </c>
      <c r="S161">
        <v>455698.319915789</v>
      </c>
      <c r="T161">
        <v>457855.63237235899</v>
      </c>
      <c r="U161">
        <v>0.43615402881058002</v>
      </c>
    </row>
    <row r="162" spans="1:21" x14ac:dyDescent="0.25">
      <c r="A162">
        <v>2.6935298245613999</v>
      </c>
      <c r="B162">
        <v>0.585670038412758</v>
      </c>
      <c r="C162">
        <v>0.46175456227163503</v>
      </c>
      <c r="D162">
        <v>0.22336080794566199</v>
      </c>
      <c r="E162">
        <v>9.1955898901427899E-2</v>
      </c>
      <c r="F162">
        <v>0.159124763944238</v>
      </c>
      <c r="G162">
        <v>0.107401492964601</v>
      </c>
      <c r="H162">
        <v>9.9616945210610194E-2</v>
      </c>
      <c r="I162">
        <v>7.6482539905601304E-2</v>
      </c>
      <c r="J162">
        <v>7.1798444315348306E-2</v>
      </c>
      <c r="K162">
        <v>6.5088017462664904E-2</v>
      </c>
      <c r="L162">
        <v>7.9056116107036403E-2</v>
      </c>
      <c r="M162">
        <v>9.3268395003458002E-2</v>
      </c>
      <c r="N162">
        <v>0.110195527571575</v>
      </c>
      <c r="O162">
        <v>0.194261347077471</v>
      </c>
      <c r="P162">
        <v>7.5369909139501007E-2</v>
      </c>
      <c r="Q162">
        <v>0.14381262751327101</v>
      </c>
      <c r="R162">
        <v>0.94755104269511203</v>
      </c>
      <c r="S162">
        <v>459715.29852631502</v>
      </c>
      <c r="T162">
        <v>457878.38423867797</v>
      </c>
      <c r="U162">
        <v>0.43615468929857598</v>
      </c>
    </row>
    <row r="163" spans="1:21" x14ac:dyDescent="0.25">
      <c r="A163">
        <v>2.71036438596491</v>
      </c>
      <c r="B163">
        <v>0.58565144380279899</v>
      </c>
      <c r="C163">
        <v>0.46174014078563103</v>
      </c>
      <c r="D163">
        <v>0.223373047192437</v>
      </c>
      <c r="E163">
        <v>9.1953836268244604E-2</v>
      </c>
      <c r="F163">
        <v>0.15913869127591701</v>
      </c>
      <c r="G163">
        <v>0.107400909947633</v>
      </c>
      <c r="H163">
        <v>9.9626096568402905E-2</v>
      </c>
      <c r="I163">
        <v>7.6492135536463807E-2</v>
      </c>
      <c r="J163">
        <v>7.18051439254003E-2</v>
      </c>
      <c r="K163">
        <v>6.5090999587426604E-2</v>
      </c>
      <c r="L163">
        <v>7.9062774331812705E-2</v>
      </c>
      <c r="M163">
        <v>9.3271868967837901E-2</v>
      </c>
      <c r="N163">
        <v>0.11019937059095899</v>
      </c>
      <c r="O163">
        <v>0.194272463701499</v>
      </c>
      <c r="P163">
        <v>7.5371900239767198E-2</v>
      </c>
      <c r="Q163">
        <v>0.14381323245757999</v>
      </c>
      <c r="R163">
        <v>0.94755667332039095</v>
      </c>
      <c r="S163">
        <v>455243.99208420998</v>
      </c>
      <c r="T163">
        <v>458074.74008985801</v>
      </c>
      <c r="U163">
        <v>0.436155800301675</v>
      </c>
    </row>
    <row r="164" spans="1:21" x14ac:dyDescent="0.25">
      <c r="A164">
        <v>2.7271989473684202</v>
      </c>
      <c r="B164">
        <v>0.58586487822505595</v>
      </c>
      <c r="C164">
        <v>0.46133829229859002</v>
      </c>
      <c r="D164">
        <v>0.223420826820629</v>
      </c>
      <c r="E164">
        <v>9.1954306134126501E-2</v>
      </c>
      <c r="F164">
        <v>0.15913945490728101</v>
      </c>
      <c r="G164">
        <v>0.107393498460864</v>
      </c>
      <c r="H164">
        <v>9.9630971237233606E-2</v>
      </c>
      <c r="I164">
        <v>7.6492197401686599E-2</v>
      </c>
      <c r="J164">
        <v>7.1810049212372204E-2</v>
      </c>
      <c r="K164">
        <v>6.5092164076181694E-2</v>
      </c>
      <c r="L164">
        <v>7.9060851143970601E-2</v>
      </c>
      <c r="M164">
        <v>9.3271334037827003E-2</v>
      </c>
      <c r="N164">
        <v>0.110201259631747</v>
      </c>
      <c r="O164">
        <v>0.194284062367171</v>
      </c>
      <c r="P164">
        <v>7.5375377295463494E-2</v>
      </c>
      <c r="Q164">
        <v>0.14383909391843799</v>
      </c>
      <c r="R164">
        <v>0.94756152340747801</v>
      </c>
      <c r="S164">
        <v>453168.82534736802</v>
      </c>
      <c r="T164">
        <v>458465.318158679</v>
      </c>
      <c r="U164">
        <v>0.43615570216757299</v>
      </c>
    </row>
    <row r="165" spans="1:21" x14ac:dyDescent="0.25">
      <c r="A165">
        <v>2.7440335087719299</v>
      </c>
      <c r="B165">
        <v>0.58625222461745397</v>
      </c>
      <c r="C165">
        <v>0.460952336716554</v>
      </c>
      <c r="D165">
        <v>0.223467063250886</v>
      </c>
      <c r="E165">
        <v>9.1972026849440003E-2</v>
      </c>
      <c r="F165">
        <v>0.159128924708904</v>
      </c>
      <c r="G165">
        <v>0.10739447588093901</v>
      </c>
      <c r="H165">
        <v>9.9634320737629206E-2</v>
      </c>
      <c r="I165">
        <v>7.6495136633172103E-2</v>
      </c>
      <c r="J165">
        <v>7.18075663028276E-2</v>
      </c>
      <c r="K165">
        <v>6.5090884819798495E-2</v>
      </c>
      <c r="L165">
        <v>7.9053083492613196E-2</v>
      </c>
      <c r="M165">
        <v>9.3274535371153905E-2</v>
      </c>
      <c r="N165">
        <v>0.110201120097966</v>
      </c>
      <c r="O165">
        <v>0.19429106148466499</v>
      </c>
      <c r="P165">
        <v>7.5380835351071498E-2</v>
      </c>
      <c r="Q165">
        <v>0.14388997162295</v>
      </c>
      <c r="R165">
        <v>0.94756369182482403</v>
      </c>
      <c r="S165">
        <v>458541.24665263097</v>
      </c>
      <c r="T165">
        <v>458511.73175697401</v>
      </c>
      <c r="U165">
        <v>0.43615238427694503</v>
      </c>
    </row>
    <row r="166" spans="1:21" x14ac:dyDescent="0.25">
      <c r="A166">
        <v>2.7608680701754298</v>
      </c>
      <c r="B166">
        <v>0.58642014120142505</v>
      </c>
      <c r="C166">
        <v>0.46090220033804202</v>
      </c>
      <c r="D166">
        <v>0.22348082861921301</v>
      </c>
      <c r="E166">
        <v>9.1983574321643294E-2</v>
      </c>
      <c r="F166">
        <v>0.159117098548124</v>
      </c>
      <c r="G166">
        <v>0.107395604245175</v>
      </c>
      <c r="H166">
        <v>9.9641241400533598E-2</v>
      </c>
      <c r="I166">
        <v>7.6495275213840599E-2</v>
      </c>
      <c r="J166">
        <v>7.1806676825321505E-2</v>
      </c>
      <c r="K166">
        <v>6.5095501232172601E-2</v>
      </c>
      <c r="L166">
        <v>7.9055300769127604E-2</v>
      </c>
      <c r="M166">
        <v>9.3281400331431896E-2</v>
      </c>
      <c r="N166">
        <v>0.110200989642318</v>
      </c>
      <c r="O166">
        <v>0.19429537006302899</v>
      </c>
      <c r="P166">
        <v>7.5383909309528804E-2</v>
      </c>
      <c r="Q166">
        <v>0.143913013482034</v>
      </c>
      <c r="R166">
        <v>0.94755950888031404</v>
      </c>
      <c r="S166">
        <v>456139.33633684198</v>
      </c>
      <c r="T166">
        <v>458186.83184409898</v>
      </c>
      <c r="U166">
        <v>0.43614787600167798</v>
      </c>
    </row>
    <row r="167" spans="1:21" x14ac:dyDescent="0.25">
      <c r="A167">
        <v>2.7777026315789399</v>
      </c>
      <c r="B167">
        <v>0.58616722542117805</v>
      </c>
      <c r="C167">
        <v>0.46108801697717</v>
      </c>
      <c r="D167">
        <v>0.22346165654240399</v>
      </c>
      <c r="E167">
        <v>9.1978217841987897E-2</v>
      </c>
      <c r="F167">
        <v>0.159123702568605</v>
      </c>
      <c r="G167">
        <v>0.10739574095639701</v>
      </c>
      <c r="H167">
        <v>9.9640724015086599E-2</v>
      </c>
      <c r="I167">
        <v>7.6491105372046606E-2</v>
      </c>
      <c r="J167">
        <v>7.1803551490344703E-2</v>
      </c>
      <c r="K167">
        <v>6.5094151622950694E-2</v>
      </c>
      <c r="L167">
        <v>7.9059427399190196E-2</v>
      </c>
      <c r="M167">
        <v>9.3280378810866704E-2</v>
      </c>
      <c r="N167">
        <v>0.110199432376927</v>
      </c>
      <c r="O167">
        <v>0.19429710267468001</v>
      </c>
      <c r="P167">
        <v>7.5380039289101503E-2</v>
      </c>
      <c r="Q167">
        <v>0.14388039773843</v>
      </c>
      <c r="R167">
        <v>0.94756074226735698</v>
      </c>
      <c r="S167">
        <v>459649.17515789397</v>
      </c>
      <c r="T167">
        <v>458095.17248897598</v>
      </c>
      <c r="U167">
        <v>0.43614472027429102</v>
      </c>
    </row>
    <row r="168" spans="1:21" x14ac:dyDescent="0.25">
      <c r="A168">
        <v>2.7945371929824501</v>
      </c>
      <c r="B168">
        <v>0.58590546899787599</v>
      </c>
      <c r="C168">
        <v>0.46144980775123801</v>
      </c>
      <c r="D168">
        <v>0.223402405308502</v>
      </c>
      <c r="E168">
        <v>9.1969751443663803E-2</v>
      </c>
      <c r="F168">
        <v>0.159131203451952</v>
      </c>
      <c r="G168">
        <v>0.107404196352198</v>
      </c>
      <c r="H168">
        <v>9.9637608505215997E-2</v>
      </c>
      <c r="I168">
        <v>7.6491971724681404E-2</v>
      </c>
      <c r="J168">
        <v>7.1803843013688404E-2</v>
      </c>
      <c r="K168">
        <v>6.5091451651313498E-2</v>
      </c>
      <c r="L168">
        <v>7.9059298449961804E-2</v>
      </c>
      <c r="M168">
        <v>9.3280678130725506E-2</v>
      </c>
      <c r="N168">
        <v>0.11019225741873299</v>
      </c>
      <c r="O168">
        <v>0.194281985120799</v>
      </c>
      <c r="P168">
        <v>7.5377275212060196E-2</v>
      </c>
      <c r="Q168">
        <v>0.14383895299726099</v>
      </c>
      <c r="R168">
        <v>0.94756082646440598</v>
      </c>
      <c r="S168">
        <v>457965.33515789401</v>
      </c>
      <c r="T168">
        <v>458246.19424493902</v>
      </c>
      <c r="U168">
        <v>0.43614338486357501</v>
      </c>
    </row>
    <row r="169" spans="1:21" x14ac:dyDescent="0.25">
      <c r="A169">
        <v>2.8113717543859602</v>
      </c>
      <c r="B169">
        <v>0.58564421346349604</v>
      </c>
      <c r="C169">
        <v>0.46173657648632799</v>
      </c>
      <c r="D169">
        <v>0.22336911149170699</v>
      </c>
      <c r="E169">
        <v>9.1962308128290399E-2</v>
      </c>
      <c r="F169">
        <v>0.15913286300858001</v>
      </c>
      <c r="G169">
        <v>0.107407121267292</v>
      </c>
      <c r="H169">
        <v>9.9637094198918696E-2</v>
      </c>
      <c r="I169">
        <v>7.6493822862403693E-2</v>
      </c>
      <c r="J169">
        <v>7.1810888987680399E-2</v>
      </c>
      <c r="K169">
        <v>6.5096440009314693E-2</v>
      </c>
      <c r="L169">
        <v>7.9057200775855305E-2</v>
      </c>
      <c r="M169">
        <v>9.3279540096838906E-2</v>
      </c>
      <c r="N169">
        <v>0.110193551661592</v>
      </c>
      <c r="O169">
        <v>0.19427280327749799</v>
      </c>
      <c r="P169">
        <v>7.5375021920194296E-2</v>
      </c>
      <c r="Q169">
        <v>0.14380994176888201</v>
      </c>
      <c r="R169">
        <v>0.94756398848346302</v>
      </c>
      <c r="S169">
        <v>458610.82837894699</v>
      </c>
      <c r="T169">
        <v>458155.995115789</v>
      </c>
      <c r="U169">
        <v>0.43614396498000302</v>
      </c>
    </row>
    <row r="170" spans="1:21" x14ac:dyDescent="0.25">
      <c r="A170">
        <v>2.8282063157894699</v>
      </c>
      <c r="B170">
        <v>0.58556773988533795</v>
      </c>
      <c r="C170">
        <v>0.46187423001966399</v>
      </c>
      <c r="D170">
        <v>0.22336568154491501</v>
      </c>
      <c r="E170">
        <v>9.1960487425149701E-2</v>
      </c>
      <c r="F170">
        <v>0.15914058959666999</v>
      </c>
      <c r="G170">
        <v>0.107404073954254</v>
      </c>
      <c r="H170">
        <v>9.96408299959161E-2</v>
      </c>
      <c r="I170">
        <v>7.64939571251365E-2</v>
      </c>
      <c r="J170">
        <v>7.1811005176539197E-2</v>
      </c>
      <c r="K170">
        <v>6.5097647154489305E-2</v>
      </c>
      <c r="L170">
        <v>7.9057991542076295E-2</v>
      </c>
      <c r="M170">
        <v>9.3280687513683097E-2</v>
      </c>
      <c r="N170">
        <v>0.110201169578174</v>
      </c>
      <c r="O170">
        <v>0.19427222617538201</v>
      </c>
      <c r="P170">
        <v>7.5372136421781005E-2</v>
      </c>
      <c r="Q170">
        <v>0.14380114298304</v>
      </c>
      <c r="R170">
        <v>0.94756330922145604</v>
      </c>
      <c r="S170">
        <v>456836.36176842003</v>
      </c>
      <c r="T170">
        <v>457823.74028978299</v>
      </c>
      <c r="U170">
        <v>0.43614401182242302</v>
      </c>
    </row>
    <row r="171" spans="1:21" x14ac:dyDescent="0.25">
      <c r="A171">
        <v>2.84504087719298</v>
      </c>
      <c r="B171">
        <v>0.58562630901069801</v>
      </c>
      <c r="C171">
        <v>0.46180233659191899</v>
      </c>
      <c r="D171">
        <v>0.22337613663006101</v>
      </c>
      <c r="E171">
        <v>9.1958149831101205E-2</v>
      </c>
      <c r="F171">
        <v>0.159133594363148</v>
      </c>
      <c r="G171">
        <v>0.10739801407501499</v>
      </c>
      <c r="H171">
        <v>9.9635364374535004E-2</v>
      </c>
      <c r="I171">
        <v>7.6489279285463299E-2</v>
      </c>
      <c r="J171">
        <v>7.1801132051803607E-2</v>
      </c>
      <c r="K171">
        <v>6.5089657514168495E-2</v>
      </c>
      <c r="L171">
        <v>7.9053302851870594E-2</v>
      </c>
      <c r="M171">
        <v>9.3272468210195206E-2</v>
      </c>
      <c r="N171">
        <v>0.11020016095462</v>
      </c>
      <c r="O171">
        <v>0.19426443617805</v>
      </c>
      <c r="P171">
        <v>7.5370082803774399E-2</v>
      </c>
      <c r="Q171">
        <v>0.14381001128271101</v>
      </c>
      <c r="R171">
        <v>0.94757369959632098</v>
      </c>
      <c r="S171">
        <v>458717.81760000001</v>
      </c>
      <c r="T171">
        <v>457803.66688180203</v>
      </c>
      <c r="U171">
        <v>0.43614277423082498</v>
      </c>
    </row>
    <row r="172" spans="1:21" x14ac:dyDescent="0.25">
      <c r="A172">
        <v>2.8618754385964902</v>
      </c>
      <c r="B172">
        <v>0.58584378002738902</v>
      </c>
      <c r="C172">
        <v>0.46136832116191401</v>
      </c>
      <c r="D172">
        <v>0.223417649635552</v>
      </c>
      <c r="E172">
        <v>9.1966112519652504E-2</v>
      </c>
      <c r="F172">
        <v>0.159128490120996</v>
      </c>
      <c r="G172">
        <v>0.107397289239553</v>
      </c>
      <c r="H172">
        <v>9.96325747146449E-2</v>
      </c>
      <c r="I172">
        <v>7.6488715206317295E-2</v>
      </c>
      <c r="J172">
        <v>7.1803329486792203E-2</v>
      </c>
      <c r="K172">
        <v>6.5087093600713894E-2</v>
      </c>
      <c r="L172">
        <v>7.9051185237533697E-2</v>
      </c>
      <c r="M172">
        <v>9.3272223885604202E-2</v>
      </c>
      <c r="N172">
        <v>0.11019830978579</v>
      </c>
      <c r="O172">
        <v>0.194271630620727</v>
      </c>
      <c r="P172">
        <v>7.5376718456832401E-2</v>
      </c>
      <c r="Q172">
        <v>0.143842383478302</v>
      </c>
      <c r="R172">
        <v>0.94758173053737405</v>
      </c>
      <c r="S172">
        <v>460393.38905263098</v>
      </c>
      <c r="T172">
        <v>458085.71170499601</v>
      </c>
      <c r="U172">
        <v>0.43614402889211801</v>
      </c>
    </row>
    <row r="173" spans="1:21" x14ac:dyDescent="0.25">
      <c r="A173">
        <v>2.8787099999999999</v>
      </c>
      <c r="B173">
        <v>0.58624224892705301</v>
      </c>
      <c r="C173">
        <v>0.46106299262183098</v>
      </c>
      <c r="D173">
        <v>0.22347081578916</v>
      </c>
      <c r="E173">
        <v>9.1971646189045395E-2</v>
      </c>
      <c r="F173">
        <v>0.15912950858220101</v>
      </c>
      <c r="G173">
        <v>0.10739218206753499</v>
      </c>
      <c r="H173">
        <v>9.9633857298376899E-2</v>
      </c>
      <c r="I173">
        <v>7.64879871001235E-2</v>
      </c>
      <c r="J173">
        <v>7.1805081260808298E-2</v>
      </c>
      <c r="K173">
        <v>6.5086471247042005E-2</v>
      </c>
      <c r="L173">
        <v>7.9055308077497097E-2</v>
      </c>
      <c r="M173">
        <v>9.3279292508934394E-2</v>
      </c>
      <c r="N173">
        <v>0.11019360560514101</v>
      </c>
      <c r="O173">
        <v>0.19429058183150499</v>
      </c>
      <c r="P173">
        <v>7.5381419683890602E-2</v>
      </c>
      <c r="Q173">
        <v>0.14389303562792</v>
      </c>
      <c r="R173">
        <v>0.94758121353924396</v>
      </c>
      <c r="S173">
        <v>456935.35840000003</v>
      </c>
      <c r="T173">
        <v>458325.97389289102</v>
      </c>
      <c r="U173">
        <v>0.43614365624322599</v>
      </c>
    </row>
    <row r="174" spans="1:21" x14ac:dyDescent="0.25">
      <c r="A174">
        <v>2.8955445614034998</v>
      </c>
      <c r="B174">
        <v>0.58626085103579895</v>
      </c>
      <c r="C174">
        <v>0.461072801882911</v>
      </c>
      <c r="D174">
        <v>0.22348451997935001</v>
      </c>
      <c r="E174">
        <v>9.1965181937834803E-2</v>
      </c>
      <c r="F174">
        <v>0.15913639739886001</v>
      </c>
      <c r="G174">
        <v>0.10739462381107399</v>
      </c>
      <c r="H174">
        <v>9.9633541455416405E-2</v>
      </c>
      <c r="I174">
        <v>7.6491651008822603E-2</v>
      </c>
      <c r="J174">
        <v>7.18055277060895E-2</v>
      </c>
      <c r="K174">
        <v>6.5090721464114001E-2</v>
      </c>
      <c r="L174">
        <v>7.9061403481341899E-2</v>
      </c>
      <c r="M174">
        <v>9.3283418279171498E-2</v>
      </c>
      <c r="N174">
        <v>0.110196013620672</v>
      </c>
      <c r="O174">
        <v>0.19429990060691901</v>
      </c>
      <c r="P174">
        <v>7.5379130179002996E-2</v>
      </c>
      <c r="Q174">
        <v>0.14389169546097699</v>
      </c>
      <c r="R174">
        <v>0.947579459454432</v>
      </c>
      <c r="S174">
        <v>458935.70736841997</v>
      </c>
      <c r="T174">
        <v>458527.23956060503</v>
      </c>
      <c r="U174">
        <v>0.436139601027693</v>
      </c>
    </row>
    <row r="175" spans="1:21" x14ac:dyDescent="0.25">
      <c r="A175">
        <v>2.9123791228070099</v>
      </c>
      <c r="B175">
        <v>0.58602987970209197</v>
      </c>
      <c r="C175">
        <v>0.46131877305719499</v>
      </c>
      <c r="D175">
        <v>0.22346156631221001</v>
      </c>
      <c r="E175">
        <v>9.1957057046665402E-2</v>
      </c>
      <c r="F175">
        <v>0.15914334182808501</v>
      </c>
      <c r="G175">
        <v>0.107405518488562</v>
      </c>
      <c r="H175">
        <v>9.9639336568642795E-2</v>
      </c>
      <c r="I175">
        <v>7.6493618757853696E-2</v>
      </c>
      <c r="J175">
        <v>7.1810521297179603E-2</v>
      </c>
      <c r="K175">
        <v>6.5099011340806798E-2</v>
      </c>
      <c r="L175">
        <v>7.9067287434446604E-2</v>
      </c>
      <c r="M175">
        <v>9.3284828906342002E-2</v>
      </c>
      <c r="N175">
        <v>0.110204228794394</v>
      </c>
      <c r="O175">
        <v>0.19428594508974001</v>
      </c>
      <c r="P175">
        <v>7.5378581845377601E-2</v>
      </c>
      <c r="Q175">
        <v>0.143855784577262</v>
      </c>
      <c r="R175">
        <v>0.94758199415326805</v>
      </c>
      <c r="S175">
        <v>455384.144336842</v>
      </c>
      <c r="T175">
        <v>458389.12143549399</v>
      </c>
      <c r="U175">
        <v>0.43613752401371397</v>
      </c>
    </row>
    <row r="176" spans="1:21" x14ac:dyDescent="0.25">
      <c r="A176">
        <v>2.9292136842105201</v>
      </c>
      <c r="B176">
        <v>0.58572499741036299</v>
      </c>
      <c r="C176">
        <v>0.46163819705737902</v>
      </c>
      <c r="D176">
        <v>0.22340306825318201</v>
      </c>
      <c r="E176">
        <v>9.19525773265739E-2</v>
      </c>
      <c r="F176">
        <v>0.15914063725584901</v>
      </c>
      <c r="G176">
        <v>0.10740762959795799</v>
      </c>
      <c r="H176">
        <v>9.9640351658875706E-2</v>
      </c>
      <c r="I176">
        <v>7.6487720247954305E-2</v>
      </c>
      <c r="J176">
        <v>7.1808299785342505E-2</v>
      </c>
      <c r="K176">
        <v>6.5098398681553593E-2</v>
      </c>
      <c r="L176">
        <v>7.90682791919778E-2</v>
      </c>
      <c r="M176">
        <v>9.3282498446356901E-2</v>
      </c>
      <c r="N176">
        <v>0.11020983856571299</v>
      </c>
      <c r="O176">
        <v>0.19427448182417001</v>
      </c>
      <c r="P176">
        <v>7.5372840356747905E-2</v>
      </c>
      <c r="Q176">
        <v>0.14381989142719701</v>
      </c>
      <c r="R176">
        <v>0.94758560263262503</v>
      </c>
      <c r="S176">
        <v>458215.53625263099</v>
      </c>
      <c r="T176">
        <v>457945.53823311499</v>
      </c>
      <c r="U176">
        <v>0.43613799101600098</v>
      </c>
    </row>
    <row r="177" spans="1:21" x14ac:dyDescent="0.25">
      <c r="A177">
        <v>2.9460482456140298</v>
      </c>
      <c r="B177">
        <v>0.58549553398859</v>
      </c>
      <c r="C177">
        <v>0.46191592734867798</v>
      </c>
      <c r="D177">
        <v>0.22336462905510801</v>
      </c>
      <c r="E177">
        <v>9.19490214671176E-2</v>
      </c>
      <c r="F177">
        <v>0.15913858533125499</v>
      </c>
      <c r="G177">
        <v>0.107409442332548</v>
      </c>
      <c r="H177">
        <v>9.9628911736698203E-2</v>
      </c>
      <c r="I177">
        <v>7.6484571079685204E-2</v>
      </c>
      <c r="J177">
        <v>7.1804960749644195E-2</v>
      </c>
      <c r="K177">
        <v>6.5096324036814396E-2</v>
      </c>
      <c r="L177">
        <v>7.9072444742498998E-2</v>
      </c>
      <c r="M177">
        <v>9.3281169408371001E-2</v>
      </c>
      <c r="N177">
        <v>0.110207390410711</v>
      </c>
      <c r="O177">
        <v>0.194268175608941</v>
      </c>
      <c r="P177">
        <v>7.5367094178105706E-2</v>
      </c>
      <c r="Q177">
        <v>0.143801129485258</v>
      </c>
      <c r="R177">
        <v>0.94758839170178699</v>
      </c>
      <c r="S177">
        <v>458239.246315789</v>
      </c>
      <c r="T177">
        <v>457698.56257944001</v>
      </c>
      <c r="U177">
        <v>0.43613937483850801</v>
      </c>
    </row>
    <row r="178" spans="1:21" x14ac:dyDescent="0.25">
      <c r="A178">
        <v>2.9628828070175399</v>
      </c>
      <c r="B178">
        <v>0.58544466874925305</v>
      </c>
      <c r="C178">
        <v>0.46194577912663198</v>
      </c>
      <c r="D178">
        <v>0.223363509837878</v>
      </c>
      <c r="E178">
        <v>9.1943405810075304E-2</v>
      </c>
      <c r="F178">
        <v>0.15913424787602701</v>
      </c>
      <c r="G178">
        <v>0.107399005711486</v>
      </c>
      <c r="H178">
        <v>9.9619957525796193E-2</v>
      </c>
      <c r="I178">
        <v>7.6482028673921898E-2</v>
      </c>
      <c r="J178">
        <v>7.1803441087012698E-2</v>
      </c>
      <c r="K178">
        <v>6.5089105855404894E-2</v>
      </c>
      <c r="L178">
        <v>7.9064967060491403E-2</v>
      </c>
      <c r="M178">
        <v>9.32800526565013E-2</v>
      </c>
      <c r="N178">
        <v>0.110199592672191</v>
      </c>
      <c r="O178">
        <v>0.19426159729015399</v>
      </c>
      <c r="P178">
        <v>7.5365138134298196E-2</v>
      </c>
      <c r="Q178">
        <v>0.143793770399543</v>
      </c>
      <c r="R178">
        <v>0.94759747803373195</v>
      </c>
      <c r="S178">
        <v>456004.9264</v>
      </c>
      <c r="T178">
        <v>457622.22696990799</v>
      </c>
      <c r="U178">
        <v>0.436140116384647</v>
      </c>
    </row>
    <row r="179" spans="1:21" x14ac:dyDescent="0.25">
      <c r="A179">
        <v>2.9797173684210501</v>
      </c>
      <c r="B179">
        <v>0.58556347808550002</v>
      </c>
      <c r="C179">
        <v>0.461763654015237</v>
      </c>
      <c r="D179">
        <v>0.22338390839174799</v>
      </c>
      <c r="E179">
        <v>9.1946989449479502E-2</v>
      </c>
      <c r="F179">
        <v>0.15913373790264801</v>
      </c>
      <c r="G179">
        <v>0.10739410412742501</v>
      </c>
      <c r="H179">
        <v>9.9622212407025804E-2</v>
      </c>
      <c r="I179">
        <v>7.6481830879773796E-2</v>
      </c>
      <c r="J179">
        <v>7.1807441310270004E-2</v>
      </c>
      <c r="K179">
        <v>6.5087735302985603E-2</v>
      </c>
      <c r="L179">
        <v>7.9061121249847405E-2</v>
      </c>
      <c r="M179">
        <v>9.3281255671690197E-2</v>
      </c>
      <c r="N179">
        <v>0.11020087209372301</v>
      </c>
      <c r="O179">
        <v>0.19427080832861501</v>
      </c>
      <c r="P179">
        <v>7.5371189390650295E-2</v>
      </c>
      <c r="Q179">
        <v>0.143807866811618</v>
      </c>
      <c r="R179">
        <v>0.94759423756771199</v>
      </c>
      <c r="S179">
        <v>458800.02155789401</v>
      </c>
      <c r="T179">
        <v>457690.72134083102</v>
      </c>
      <c r="U179">
        <v>0.43614209775206397</v>
      </c>
    </row>
    <row r="180" spans="1:21" x14ac:dyDescent="0.25">
      <c r="A180">
        <v>2.9965519298245602</v>
      </c>
      <c r="B180">
        <v>0.58596038132125505</v>
      </c>
      <c r="C180">
        <v>0.46133824847653399</v>
      </c>
      <c r="D180">
        <v>0.22343788676076301</v>
      </c>
      <c r="E180">
        <v>9.1958768081437603E-2</v>
      </c>
      <c r="F180">
        <v>0.15912357597948801</v>
      </c>
      <c r="G180">
        <v>0.10738724991875399</v>
      </c>
      <c r="H180">
        <v>9.9625958240458196E-2</v>
      </c>
      <c r="I180">
        <v>7.6479234320595293E-2</v>
      </c>
      <c r="J180">
        <v>7.1800020949975299E-2</v>
      </c>
      <c r="K180">
        <v>6.5089729476529704E-2</v>
      </c>
      <c r="L180">
        <v>7.9063759166476899E-2</v>
      </c>
      <c r="M180">
        <v>9.3279770061683601E-2</v>
      </c>
      <c r="N180">
        <v>0.110201160751307</v>
      </c>
      <c r="O180">
        <v>0.19428544920223301</v>
      </c>
      <c r="P180">
        <v>7.5381141835781804E-2</v>
      </c>
      <c r="Q180">
        <v>0.14385729576817199</v>
      </c>
      <c r="R180">
        <v>0.94759393182961504</v>
      </c>
      <c r="S180">
        <v>456395.23486315698</v>
      </c>
      <c r="T180">
        <v>457880.41744679102</v>
      </c>
      <c r="U180">
        <v>0.43614293185346198</v>
      </c>
    </row>
    <row r="181" spans="1:21" x14ac:dyDescent="0.25">
      <c r="A181">
        <v>3.0133864912280699</v>
      </c>
      <c r="B181">
        <v>0.58631611166419095</v>
      </c>
      <c r="C181">
        <v>0.46114851315071498</v>
      </c>
      <c r="D181">
        <v>0.22347702152790599</v>
      </c>
      <c r="E181">
        <v>9.1964314939530001E-2</v>
      </c>
      <c r="F181">
        <v>0.15911402626892299</v>
      </c>
      <c r="G181">
        <v>0.10738591222734099</v>
      </c>
      <c r="H181">
        <v>9.9620805289489203E-2</v>
      </c>
      <c r="I181">
        <v>7.6477391630181898E-2</v>
      </c>
      <c r="J181">
        <v>7.1797936015570302E-2</v>
      </c>
      <c r="K181">
        <v>6.5083632934911997E-2</v>
      </c>
      <c r="L181">
        <v>7.9061200667006906E-2</v>
      </c>
      <c r="M181">
        <v>9.3275132540020705E-2</v>
      </c>
      <c r="N181">
        <v>0.11019656126241301</v>
      </c>
      <c r="O181">
        <v>0.194287854003523</v>
      </c>
      <c r="P181">
        <v>7.5377217357831094E-2</v>
      </c>
      <c r="Q181">
        <v>0.14389006655411299</v>
      </c>
      <c r="R181">
        <v>0.94760007365784604</v>
      </c>
      <c r="S181">
        <v>456393.75831578899</v>
      </c>
      <c r="T181">
        <v>457873.01069466502</v>
      </c>
      <c r="U181">
        <v>0.43613864754549903</v>
      </c>
    </row>
    <row r="182" spans="1:21" x14ac:dyDescent="0.25">
      <c r="A182">
        <v>3.0302210526315698</v>
      </c>
      <c r="B182">
        <v>0.58628465126247697</v>
      </c>
      <c r="C182">
        <v>0.46119198012658202</v>
      </c>
      <c r="D182">
        <v>0.223465869469919</v>
      </c>
      <c r="E182">
        <v>9.1963073333727802E-2</v>
      </c>
      <c r="F182">
        <v>0.159117937196284</v>
      </c>
      <c r="G182">
        <v>0.107392160811921</v>
      </c>
      <c r="H182">
        <v>9.9621085701297102E-2</v>
      </c>
      <c r="I182">
        <v>7.6480331587616704E-2</v>
      </c>
      <c r="J182">
        <v>7.1807103518315804E-2</v>
      </c>
      <c r="K182">
        <v>6.5085957088619098E-2</v>
      </c>
      <c r="L182">
        <v>7.9060695607588105E-2</v>
      </c>
      <c r="M182">
        <v>9.3275979542167403E-2</v>
      </c>
      <c r="N182">
        <v>0.11019494457047101</v>
      </c>
      <c r="O182">
        <v>0.19428170081388901</v>
      </c>
      <c r="P182">
        <v>7.5377380224839599E-2</v>
      </c>
      <c r="Q182">
        <v>0.143871639355199</v>
      </c>
      <c r="R182">
        <v>0.94759023788296404</v>
      </c>
      <c r="S182">
        <v>457066.81052631501</v>
      </c>
      <c r="T182">
        <v>457706.58038586198</v>
      </c>
      <c r="U182">
        <v>0.436134398555656</v>
      </c>
    </row>
    <row r="183" spans="1:21" x14ac:dyDescent="0.25">
      <c r="A183">
        <v>3.04705561403508</v>
      </c>
      <c r="B183">
        <v>0.58606241636562495</v>
      </c>
      <c r="C183">
        <v>0.46148790796157202</v>
      </c>
      <c r="D183">
        <v>0.22341571839246099</v>
      </c>
      <c r="E183">
        <v>9.1964805678586906E-2</v>
      </c>
      <c r="F183">
        <v>0.15911276198188201</v>
      </c>
      <c r="G183">
        <v>0.107392463666817</v>
      </c>
      <c r="H183">
        <v>9.9624007018194502E-2</v>
      </c>
      <c r="I183">
        <v>7.64838189017535E-2</v>
      </c>
      <c r="J183">
        <v>7.1807567821779397E-2</v>
      </c>
      <c r="K183">
        <v>6.5090826988569897E-2</v>
      </c>
      <c r="L183">
        <v>7.9059343796158796E-2</v>
      </c>
      <c r="M183">
        <v>9.32794252810078E-2</v>
      </c>
      <c r="N183">
        <v>0.11019519976176401</v>
      </c>
      <c r="O183">
        <v>0.19427457957522701</v>
      </c>
      <c r="P183">
        <v>7.5381274334811996E-2</v>
      </c>
      <c r="Q183">
        <v>0.143833919690112</v>
      </c>
      <c r="R183">
        <v>0.94757166419127004</v>
      </c>
      <c r="S183">
        <v>457334.09145263099</v>
      </c>
      <c r="T183">
        <v>457521.86302749201</v>
      </c>
      <c r="U183">
        <v>0.43613393306592901</v>
      </c>
    </row>
    <row r="184" spans="1:21" x14ac:dyDescent="0.25">
      <c r="A184">
        <v>3.0638901754385901</v>
      </c>
      <c r="B184">
        <v>0.58572556590824598</v>
      </c>
      <c r="C184">
        <v>0.46177343904628498</v>
      </c>
      <c r="D184">
        <v>0.223359189394499</v>
      </c>
      <c r="E184">
        <v>9.1959338514970304E-2</v>
      </c>
      <c r="F184">
        <v>0.159102886564743</v>
      </c>
      <c r="G184">
        <v>0.10739064994311701</v>
      </c>
      <c r="H184">
        <v>9.9620593518562298E-2</v>
      </c>
      <c r="I184">
        <v>7.6485659859599306E-2</v>
      </c>
      <c r="J184">
        <v>7.1802896879429007E-2</v>
      </c>
      <c r="K184">
        <v>6.5089363345047793E-2</v>
      </c>
      <c r="L184">
        <v>7.9056173443273897E-2</v>
      </c>
      <c r="M184">
        <v>9.3276458659221101E-2</v>
      </c>
      <c r="N184">
        <v>0.11019544402718801</v>
      </c>
      <c r="O184">
        <v>0.194253454008607</v>
      </c>
      <c r="P184">
        <v>7.5369149864420906E-2</v>
      </c>
      <c r="Q184">
        <v>0.14380532884931699</v>
      </c>
      <c r="R184">
        <v>0.94758645269681196</v>
      </c>
      <c r="S184">
        <v>459070.06172631501</v>
      </c>
      <c r="T184">
        <v>457322.92342901102</v>
      </c>
      <c r="U184">
        <v>0.43613501140192501</v>
      </c>
    </row>
    <row r="185" spans="1:21" x14ac:dyDescent="0.25">
      <c r="A185">
        <v>3.0807247368420998</v>
      </c>
      <c r="B185">
        <v>0.58548254945969402</v>
      </c>
      <c r="C185">
        <v>0.46193210166132498</v>
      </c>
      <c r="D185">
        <v>0.22333405046868399</v>
      </c>
      <c r="E185">
        <v>9.1949871278111397E-2</v>
      </c>
      <c r="F185">
        <v>0.159107062056348</v>
      </c>
      <c r="G185">
        <v>0.10739168598924</v>
      </c>
      <c r="H185">
        <v>9.9624903472606399E-2</v>
      </c>
      <c r="I185">
        <v>7.6487936406785001E-2</v>
      </c>
      <c r="J185">
        <v>7.1800568090145497E-2</v>
      </c>
      <c r="K185">
        <v>6.5090051231114096E-2</v>
      </c>
      <c r="L185">
        <v>7.90594647150267E-2</v>
      </c>
      <c r="M185">
        <v>9.3274756604603701E-2</v>
      </c>
      <c r="N185">
        <v>0.110197711791566</v>
      </c>
      <c r="O185">
        <v>0.194248460419504</v>
      </c>
      <c r="P185">
        <v>7.5365694177060003E-2</v>
      </c>
      <c r="Q185">
        <v>0.14379263834407499</v>
      </c>
      <c r="R185">
        <v>0.94758465419093596</v>
      </c>
      <c r="S185">
        <v>455844.215663157</v>
      </c>
      <c r="T185">
        <v>457365.38461612799</v>
      </c>
      <c r="U185">
        <v>0.43613663830642202</v>
      </c>
    </row>
    <row r="186" spans="1:21" x14ac:dyDescent="0.25">
      <c r="A186">
        <v>3.0975592982456099</v>
      </c>
      <c r="B186">
        <v>0.58543822095416298</v>
      </c>
      <c r="C186">
        <v>0.46197846798581399</v>
      </c>
      <c r="D186">
        <v>0.22332193394087699</v>
      </c>
      <c r="E186">
        <v>9.1944866986190296E-2</v>
      </c>
      <c r="F186">
        <v>0.15911543329509401</v>
      </c>
      <c r="G186">
        <v>0.107389287323441</v>
      </c>
      <c r="H186">
        <v>9.9620862105038302E-2</v>
      </c>
      <c r="I186">
        <v>7.6487116508157899E-2</v>
      </c>
      <c r="J186">
        <v>7.1801491854358399E-2</v>
      </c>
      <c r="K186">
        <v>6.5087081795675905E-2</v>
      </c>
      <c r="L186">
        <v>7.9063703737409702E-2</v>
      </c>
      <c r="M186">
        <v>9.3272854795211094E-2</v>
      </c>
      <c r="N186">
        <v>0.110194864572723</v>
      </c>
      <c r="O186">
        <v>0.19424619442824101</v>
      </c>
      <c r="P186">
        <v>7.5365638863662807E-2</v>
      </c>
      <c r="Q186">
        <v>0.14378926544693699</v>
      </c>
      <c r="R186">
        <v>0.94758853585796399</v>
      </c>
      <c r="S186">
        <v>456515.62972631602</v>
      </c>
      <c r="T186">
        <v>457588.79028012097</v>
      </c>
      <c r="U186">
        <v>0.43614001855213003</v>
      </c>
    </row>
    <row r="187" spans="1:21" x14ac:dyDescent="0.25">
      <c r="A187">
        <v>3.1143938596491201</v>
      </c>
      <c r="B187">
        <v>0.585550937005059</v>
      </c>
      <c r="C187">
        <v>0.46177894811285702</v>
      </c>
      <c r="D187">
        <v>0.22334665583872601</v>
      </c>
      <c r="E187">
        <v>9.1947452702392907E-2</v>
      </c>
      <c r="F187">
        <v>0.159119365990156</v>
      </c>
      <c r="G187">
        <v>0.10738891617737301</v>
      </c>
      <c r="H187">
        <v>9.9617454101742803E-2</v>
      </c>
      <c r="I187">
        <v>7.6487392278154695E-2</v>
      </c>
      <c r="J187">
        <v>7.1802949613565495E-2</v>
      </c>
      <c r="K187">
        <v>6.5086404416489094E-2</v>
      </c>
      <c r="L187">
        <v>7.9063193021933501E-2</v>
      </c>
      <c r="M187">
        <v>9.3275180012034498E-2</v>
      </c>
      <c r="N187">
        <v>0.11019868349362499</v>
      </c>
      <c r="O187">
        <v>0.194251498218725</v>
      </c>
      <c r="P187">
        <v>7.5369302060390095E-2</v>
      </c>
      <c r="Q187">
        <v>0.14380666428040501</v>
      </c>
      <c r="R187">
        <v>0.94758225756455305</v>
      </c>
      <c r="S187">
        <v>456444.96421052603</v>
      </c>
      <c r="T187">
        <v>457794.031179538</v>
      </c>
      <c r="U187">
        <v>0.43614151521818501</v>
      </c>
    </row>
    <row r="188" spans="1:21" x14ac:dyDescent="0.25">
      <c r="A188">
        <v>3.1312284210526302</v>
      </c>
      <c r="B188">
        <v>0.58591116636767104</v>
      </c>
      <c r="C188">
        <v>0.461440407560268</v>
      </c>
      <c r="D188">
        <v>0.22342490246486499</v>
      </c>
      <c r="E188">
        <v>9.1953028799629299E-2</v>
      </c>
      <c r="F188">
        <v>0.159118593657464</v>
      </c>
      <c r="G188">
        <v>0.107390516395582</v>
      </c>
      <c r="H188">
        <v>9.9620391872453001E-2</v>
      </c>
      <c r="I188">
        <v>7.6484071615766397E-2</v>
      </c>
      <c r="J188">
        <v>7.1800353169641506E-2</v>
      </c>
      <c r="K188">
        <v>6.5090228625863E-2</v>
      </c>
      <c r="L188">
        <v>7.9054067480199205E-2</v>
      </c>
      <c r="M188">
        <v>9.32722789667189E-2</v>
      </c>
      <c r="N188">
        <v>0.11020178952757299</v>
      </c>
      <c r="O188">
        <v>0.19427049658333301</v>
      </c>
      <c r="P188">
        <v>7.5379729411659796E-2</v>
      </c>
      <c r="Q188">
        <v>0.14385044341778799</v>
      </c>
      <c r="R188">
        <v>0.94759957246052595</v>
      </c>
      <c r="S188">
        <v>458068.13827368402</v>
      </c>
      <c r="T188">
        <v>457986.15208334097</v>
      </c>
      <c r="U188">
        <v>0.43614006727272903</v>
      </c>
    </row>
    <row r="189" spans="1:21" x14ac:dyDescent="0.25">
      <c r="A189">
        <v>3.1480629824561399</v>
      </c>
      <c r="B189">
        <v>0.58607662191776</v>
      </c>
      <c r="C189">
        <v>0.46139327466463298</v>
      </c>
      <c r="D189">
        <v>0.22344835952179701</v>
      </c>
      <c r="E189">
        <v>9.1963795417379895E-2</v>
      </c>
      <c r="F189">
        <v>0.159124009272748</v>
      </c>
      <c r="G189">
        <v>0.107392472927935</v>
      </c>
      <c r="H189">
        <v>9.9627958461632193E-2</v>
      </c>
      <c r="I189">
        <v>7.6487197534612805E-2</v>
      </c>
      <c r="J189">
        <v>7.18051872050674E-2</v>
      </c>
      <c r="K189">
        <v>6.5096936919675996E-2</v>
      </c>
      <c r="L189">
        <v>7.9060045008955998E-2</v>
      </c>
      <c r="M189">
        <v>9.3276842021024001E-2</v>
      </c>
      <c r="N189">
        <v>0.110204241985403</v>
      </c>
      <c r="O189">
        <v>0.19428077403233401</v>
      </c>
      <c r="P189">
        <v>7.5384716320358702E-2</v>
      </c>
      <c r="Q189">
        <v>0.143866560922943</v>
      </c>
      <c r="R189">
        <v>0.94760368308401599</v>
      </c>
      <c r="S189">
        <v>457611.13760000002</v>
      </c>
      <c r="T189">
        <v>458060.606813494</v>
      </c>
      <c r="U189">
        <v>0.43613837653184501</v>
      </c>
    </row>
    <row r="190" spans="1:21" x14ac:dyDescent="0.25">
      <c r="A190">
        <v>3.1648975438596398</v>
      </c>
      <c r="B190">
        <v>0.58588439154120997</v>
      </c>
      <c r="C190">
        <v>0.46158823386140102</v>
      </c>
      <c r="D190">
        <v>0.22341247982503801</v>
      </c>
      <c r="E190">
        <v>9.1965754875785302E-2</v>
      </c>
      <c r="F190">
        <v>0.159129572376353</v>
      </c>
      <c r="G190">
        <v>0.10739839945287299</v>
      </c>
      <c r="H190">
        <v>9.9630351807907899E-2</v>
      </c>
      <c r="I190">
        <v>7.6490271438650406E-2</v>
      </c>
      <c r="J190">
        <v>7.1808407935574498E-2</v>
      </c>
      <c r="K190">
        <v>6.5096102701260802E-2</v>
      </c>
      <c r="L190">
        <v>7.9066213441457797E-2</v>
      </c>
      <c r="M190">
        <v>9.3283843584424403E-2</v>
      </c>
      <c r="N190">
        <v>0.11020783466773</v>
      </c>
      <c r="O190">
        <v>0.194283637685643</v>
      </c>
      <c r="P190">
        <v>7.5375703368220096E-2</v>
      </c>
      <c r="Q190">
        <v>0.143840771198606</v>
      </c>
      <c r="R190">
        <v>0.94759190259695703</v>
      </c>
      <c r="S190">
        <v>461641.31949473597</v>
      </c>
      <c r="T190">
        <v>458053.18567058898</v>
      </c>
      <c r="U190">
        <v>0.43613739485212599</v>
      </c>
    </row>
    <row r="191" spans="1:21" x14ac:dyDescent="0.25">
      <c r="A191">
        <v>3.18173210526315</v>
      </c>
      <c r="B191">
        <v>0.58556430931605996</v>
      </c>
      <c r="C191">
        <v>0.46184917668280101</v>
      </c>
      <c r="D191">
        <v>0.22334781128798201</v>
      </c>
      <c r="E191">
        <v>9.1950253102046298E-2</v>
      </c>
      <c r="F191">
        <v>0.15912619992264401</v>
      </c>
      <c r="G191">
        <v>0.10739958824680899</v>
      </c>
      <c r="H191">
        <v>9.9621725585716303E-2</v>
      </c>
      <c r="I191">
        <v>7.6489787269766393E-2</v>
      </c>
      <c r="J191">
        <v>7.1798496453176902E-2</v>
      </c>
      <c r="K191">
        <v>6.5092283270686599E-2</v>
      </c>
      <c r="L191">
        <v>7.90619377417109E-2</v>
      </c>
      <c r="M191">
        <v>9.3275743716193599E-2</v>
      </c>
      <c r="N191">
        <v>0.11019903002004899</v>
      </c>
      <c r="O191">
        <v>0.19426437795565901</v>
      </c>
      <c r="P191">
        <v>7.5366145063471196E-2</v>
      </c>
      <c r="Q191">
        <v>0.14380041216164499</v>
      </c>
      <c r="R191">
        <v>0.94760093291208702</v>
      </c>
      <c r="S191">
        <v>453386.00732631597</v>
      </c>
      <c r="T191">
        <v>457865.50485696603</v>
      </c>
      <c r="U191">
        <v>0.43613792622761199</v>
      </c>
    </row>
    <row r="192" spans="1:21" x14ac:dyDescent="0.25">
      <c r="A192">
        <v>3.1985666666666601</v>
      </c>
      <c r="B192">
        <v>0.58533836958380203</v>
      </c>
      <c r="C192">
        <v>0.46211749856030698</v>
      </c>
      <c r="D192">
        <v>0.22330168816092</v>
      </c>
      <c r="E192">
        <v>9.1949783648543601E-2</v>
      </c>
      <c r="F192">
        <v>0.15913735466812401</v>
      </c>
      <c r="G192">
        <v>0.107403996603038</v>
      </c>
      <c r="H192">
        <v>9.96292046382483E-2</v>
      </c>
      <c r="I192">
        <v>7.6496548525927799E-2</v>
      </c>
      <c r="J192">
        <v>7.1801277024496304E-2</v>
      </c>
      <c r="K192">
        <v>6.5096262362889803E-2</v>
      </c>
      <c r="L192">
        <v>7.9069299541157406E-2</v>
      </c>
      <c r="M192">
        <v>9.3273085356026603E-2</v>
      </c>
      <c r="N192">
        <v>0.110202053251648</v>
      </c>
      <c r="O192">
        <v>0.19425556529216201</v>
      </c>
      <c r="P192">
        <v>7.5366857887800606E-2</v>
      </c>
      <c r="Q192">
        <v>0.143782555386894</v>
      </c>
      <c r="R192">
        <v>0.94759452104932596</v>
      </c>
      <c r="S192">
        <v>455572.864</v>
      </c>
      <c r="T192">
        <v>457557.01647058799</v>
      </c>
      <c r="U192">
        <v>0.43613944038885999</v>
      </c>
    </row>
    <row r="193" spans="1:21" x14ac:dyDescent="0.25">
      <c r="A193">
        <v>3.2154012280701698</v>
      </c>
      <c r="B193">
        <v>0.58518098549025499</v>
      </c>
      <c r="C193">
        <v>0.46222005168339803</v>
      </c>
      <c r="D193">
        <v>0.223271412642531</v>
      </c>
      <c r="E193">
        <v>9.1950113840297401E-2</v>
      </c>
      <c r="F193">
        <v>0.15914262083240599</v>
      </c>
      <c r="G193">
        <v>0.107396169511267</v>
      </c>
      <c r="H193">
        <v>9.9628396341244804E-2</v>
      </c>
      <c r="I193">
        <v>7.6494598362234503E-2</v>
      </c>
      <c r="J193">
        <v>7.1802081238561993E-2</v>
      </c>
      <c r="K193">
        <v>6.5096138593475697E-2</v>
      </c>
      <c r="L193">
        <v>7.9066289657933095E-2</v>
      </c>
      <c r="M193">
        <v>9.3269919051479397E-2</v>
      </c>
      <c r="N193">
        <v>0.110205856059782</v>
      </c>
      <c r="O193">
        <v>0.19425167089210801</v>
      </c>
      <c r="P193">
        <v>7.5362125966838001E-2</v>
      </c>
      <c r="Q193">
        <v>0.143776481863397</v>
      </c>
      <c r="R193">
        <v>0.94759161722505703</v>
      </c>
      <c r="S193">
        <v>458328.06416841998</v>
      </c>
      <c r="T193">
        <v>457564.49027414602</v>
      </c>
      <c r="U193">
        <v>0.436141904364994</v>
      </c>
    </row>
    <row r="194" spans="1:21" x14ac:dyDescent="0.25">
      <c r="A194">
        <v>3.23223578947368</v>
      </c>
      <c r="B194">
        <v>0.58515889816597599</v>
      </c>
      <c r="C194">
        <v>0.46219486791971198</v>
      </c>
      <c r="D194">
        <v>0.223270136366612</v>
      </c>
      <c r="E194">
        <v>9.1949274379498597E-2</v>
      </c>
      <c r="F194">
        <v>0.159137032660599</v>
      </c>
      <c r="G194">
        <v>0.10739256244885401</v>
      </c>
      <c r="H194">
        <v>9.9621828671411602E-2</v>
      </c>
      <c r="I194">
        <v>7.6492789287100002E-2</v>
      </c>
      <c r="J194">
        <v>7.1799836458049202E-2</v>
      </c>
      <c r="K194">
        <v>6.5095199844291698E-2</v>
      </c>
      <c r="L194">
        <v>7.9058527773995094E-2</v>
      </c>
      <c r="M194">
        <v>9.3270566259440496E-2</v>
      </c>
      <c r="N194">
        <v>0.11020323593926799</v>
      </c>
      <c r="O194">
        <v>0.194253251459856</v>
      </c>
      <c r="P194">
        <v>7.5359307976591502E-2</v>
      </c>
      <c r="Q194">
        <v>0.143776789862193</v>
      </c>
      <c r="R194">
        <v>0.94758909013387504</v>
      </c>
      <c r="S194">
        <v>457149.051368421</v>
      </c>
      <c r="T194">
        <v>457775.85604562698</v>
      </c>
      <c r="U194">
        <v>0.43614430332784498</v>
      </c>
    </row>
    <row r="195" spans="1:21" x14ac:dyDescent="0.25">
      <c r="A195">
        <v>3.2490703508771901</v>
      </c>
      <c r="B195">
        <v>0.58535725210280898</v>
      </c>
      <c r="C195">
        <v>0.461942443301679</v>
      </c>
      <c r="D195">
        <v>0.223320772440328</v>
      </c>
      <c r="E195">
        <v>9.1954076754426295E-2</v>
      </c>
      <c r="F195">
        <v>0.159131880433763</v>
      </c>
      <c r="G195">
        <v>0.107389956754033</v>
      </c>
      <c r="H195">
        <v>9.962219734951E-2</v>
      </c>
      <c r="I195">
        <v>7.6489553153634399E-2</v>
      </c>
      <c r="J195">
        <v>7.1801163371885995E-2</v>
      </c>
      <c r="K195">
        <v>6.5093221700958201E-2</v>
      </c>
      <c r="L195">
        <v>7.9057488507735904E-2</v>
      </c>
      <c r="M195">
        <v>9.3273722814676704E-2</v>
      </c>
      <c r="N195">
        <v>0.110196098246318</v>
      </c>
      <c r="O195">
        <v>0.194263957178828</v>
      </c>
      <c r="P195">
        <v>7.5360817685608095E-2</v>
      </c>
      <c r="Q195">
        <v>0.14379730248394401</v>
      </c>
      <c r="R195">
        <v>0.94759567982943305</v>
      </c>
      <c r="S195">
        <v>459079.04875789402</v>
      </c>
      <c r="T195">
        <v>457984.06445409299</v>
      </c>
      <c r="U195">
        <v>0.43614588132217103</v>
      </c>
    </row>
    <row r="196" spans="1:21" x14ac:dyDescent="0.25">
      <c r="A196">
        <v>3.2659049122806998</v>
      </c>
      <c r="B196">
        <v>0.58578106233052596</v>
      </c>
      <c r="C196">
        <v>0.461654332500608</v>
      </c>
      <c r="D196">
        <v>0.22341789460804401</v>
      </c>
      <c r="E196">
        <v>9.19594827537282E-2</v>
      </c>
      <c r="F196">
        <v>0.159124928556653</v>
      </c>
      <c r="G196">
        <v>0.107388054514148</v>
      </c>
      <c r="H196">
        <v>9.9617901731267403E-2</v>
      </c>
      <c r="I196">
        <v>7.6480803118429502E-2</v>
      </c>
      <c r="J196">
        <v>7.1802664968670896E-2</v>
      </c>
      <c r="K196">
        <v>6.5088331421783802E-2</v>
      </c>
      <c r="L196">
        <v>7.9054264987525893E-2</v>
      </c>
      <c r="M196">
        <v>9.32690425178265E-2</v>
      </c>
      <c r="N196">
        <v>0.110195540352637</v>
      </c>
      <c r="O196">
        <v>0.19427318755924999</v>
      </c>
      <c r="P196">
        <v>7.5367870339511395E-2</v>
      </c>
      <c r="Q196">
        <v>0.143831271100964</v>
      </c>
      <c r="R196">
        <v>0.94760445930660298</v>
      </c>
      <c r="S196">
        <v>457361.78837894701</v>
      </c>
      <c r="T196">
        <v>458190.31165386201</v>
      </c>
      <c r="U196">
        <v>0.43614644389087598</v>
      </c>
    </row>
    <row r="197" spans="1:21" x14ac:dyDescent="0.25">
      <c r="A197">
        <v>3.2827394736842099</v>
      </c>
      <c r="B197">
        <v>0.585945229231426</v>
      </c>
      <c r="C197">
        <v>0.46164862047514099</v>
      </c>
      <c r="D197">
        <v>0.223423606253844</v>
      </c>
      <c r="E197">
        <v>9.1960623760259597E-2</v>
      </c>
      <c r="F197">
        <v>0.159117169807756</v>
      </c>
      <c r="G197">
        <v>0.107389494764946</v>
      </c>
      <c r="H197">
        <v>9.9615706729088205E-2</v>
      </c>
      <c r="I197">
        <v>7.6478241150089304E-2</v>
      </c>
      <c r="J197">
        <v>7.1799232527494497E-2</v>
      </c>
      <c r="K197">
        <v>6.5087112638326505E-2</v>
      </c>
      <c r="L197">
        <v>7.9054197645397895E-2</v>
      </c>
      <c r="M197">
        <v>9.3265729926302998E-2</v>
      </c>
      <c r="N197">
        <v>0.11019306574594399</v>
      </c>
      <c r="O197">
        <v>0.19426449047612501</v>
      </c>
      <c r="P197">
        <v>7.5372943035075093E-2</v>
      </c>
      <c r="Q197">
        <v>0.14383072889773801</v>
      </c>
      <c r="R197">
        <v>0.947599963400655</v>
      </c>
      <c r="S197">
        <v>457694.60421052598</v>
      </c>
      <c r="T197">
        <v>457922.515115118</v>
      </c>
      <c r="U197">
        <v>0.43614700921701599</v>
      </c>
    </row>
    <row r="198" spans="1:21" x14ac:dyDescent="0.25">
      <c r="A198">
        <v>3.2995740350877201</v>
      </c>
      <c r="B198">
        <v>0.58575282973864395</v>
      </c>
      <c r="C198">
        <v>0.46182494895827197</v>
      </c>
      <c r="D198">
        <v>0.22337233586014099</v>
      </c>
      <c r="E198">
        <v>9.1955185518000193E-2</v>
      </c>
      <c r="F198">
        <v>0.15911192536034199</v>
      </c>
      <c r="G198">
        <v>0.107386473208588</v>
      </c>
      <c r="H198">
        <v>9.9621456055678195E-2</v>
      </c>
      <c r="I198">
        <v>7.64814245672083E-2</v>
      </c>
      <c r="J198">
        <v>7.1798433762417097E-2</v>
      </c>
      <c r="K198">
        <v>6.5086962533714501E-2</v>
      </c>
      <c r="L198">
        <v>7.9056382140560599E-2</v>
      </c>
      <c r="M198">
        <v>9.3266010609764499E-2</v>
      </c>
      <c r="N198">
        <v>0.110190471470839</v>
      </c>
      <c r="O198">
        <v>0.194257839389881</v>
      </c>
      <c r="P198">
        <v>7.5363790895862495E-2</v>
      </c>
      <c r="Q198">
        <v>0.14380400988703201</v>
      </c>
      <c r="R198">
        <v>0.947595305075139</v>
      </c>
      <c r="S198">
        <v>458552.74071578903</v>
      </c>
      <c r="T198">
        <v>457371.38177400298</v>
      </c>
      <c r="U198">
        <v>0.43615082352135798</v>
      </c>
    </row>
    <row r="199" spans="1:21" x14ac:dyDescent="0.25">
      <c r="A199">
        <v>3.31640859649122</v>
      </c>
      <c r="B199">
        <v>0.58549760022121899</v>
      </c>
      <c r="C199">
        <v>0.46203025641044898</v>
      </c>
      <c r="D199">
        <v>0.22331847205094099</v>
      </c>
      <c r="E199">
        <v>9.1953445190204E-2</v>
      </c>
      <c r="F199">
        <v>0.159111505223509</v>
      </c>
      <c r="G199">
        <v>0.107384458186759</v>
      </c>
      <c r="H199">
        <v>9.9623184801954007E-2</v>
      </c>
      <c r="I199">
        <v>7.6485101695313404E-2</v>
      </c>
      <c r="J199">
        <v>7.1802837422537E-2</v>
      </c>
      <c r="K199">
        <v>6.5088938893099399E-2</v>
      </c>
      <c r="L199">
        <v>7.9052122209288603E-2</v>
      </c>
      <c r="M199">
        <v>9.3266660027123804E-2</v>
      </c>
      <c r="N199">
        <v>0.1101947925602</v>
      </c>
      <c r="O199">
        <v>0.194255686474261</v>
      </c>
      <c r="P199">
        <v>7.53602296286046E-2</v>
      </c>
      <c r="Q199">
        <v>0.14378624622535899</v>
      </c>
      <c r="R199">
        <v>0.94759335746173501</v>
      </c>
      <c r="S199">
        <v>459759.35435789498</v>
      </c>
      <c r="T199">
        <v>457582.33559106098</v>
      </c>
      <c r="U199">
        <v>0.43615465601450598</v>
      </c>
    </row>
    <row r="200" spans="1:21" x14ac:dyDescent="0.25">
      <c r="A200">
        <v>3.3332431578947301</v>
      </c>
      <c r="B200">
        <v>0.58525257673561903</v>
      </c>
      <c r="C200">
        <v>0.462194285665607</v>
      </c>
      <c r="D200">
        <v>0.22328235397541599</v>
      </c>
      <c r="E200">
        <v>9.1956156252678195E-2</v>
      </c>
      <c r="F200">
        <v>0.159124228406403</v>
      </c>
      <c r="G200">
        <v>0.107390100984914</v>
      </c>
      <c r="H200">
        <v>9.96243316727881E-2</v>
      </c>
      <c r="I200">
        <v>7.6485042512240906E-2</v>
      </c>
      <c r="J200">
        <v>7.1805444914469704E-2</v>
      </c>
      <c r="K200">
        <v>6.5095675898092495E-2</v>
      </c>
      <c r="L200">
        <v>7.9053161337522507E-2</v>
      </c>
      <c r="M200">
        <v>9.3269049335441404E-2</v>
      </c>
      <c r="N200">
        <v>0.110201804363803</v>
      </c>
      <c r="O200">
        <v>0.19425556089240201</v>
      </c>
      <c r="P200">
        <v>7.5361177620174802E-2</v>
      </c>
      <c r="Q200">
        <v>0.143772752849535</v>
      </c>
      <c r="R200">
        <v>0.94760219409475399</v>
      </c>
      <c r="S200">
        <v>457387.75679999997</v>
      </c>
      <c r="T200">
        <v>458231.42739689001</v>
      </c>
      <c r="U200">
        <v>0.43615703867707301</v>
      </c>
    </row>
    <row r="201" spans="1:21" x14ac:dyDescent="0.25">
      <c r="A201">
        <v>3.3500777192982398</v>
      </c>
      <c r="B201">
        <v>0.58514658076955095</v>
      </c>
      <c r="C201">
        <v>0.46224880668832802</v>
      </c>
      <c r="D201">
        <v>0.22328715922685499</v>
      </c>
      <c r="E201">
        <v>9.1954685381429604E-2</v>
      </c>
      <c r="F201">
        <v>0.159130902635467</v>
      </c>
      <c r="G201">
        <v>0.107400236919813</v>
      </c>
      <c r="H201">
        <v>9.9627749237239493E-2</v>
      </c>
      <c r="I201">
        <v>7.6490767067858206E-2</v>
      </c>
      <c r="J201">
        <v>7.1809465709383596E-2</v>
      </c>
      <c r="K201">
        <v>6.5096373787447398E-2</v>
      </c>
      <c r="L201">
        <v>7.9060480748470496E-2</v>
      </c>
      <c r="M201">
        <v>9.3274095718500899E-2</v>
      </c>
      <c r="N201">
        <v>0.110209854778126</v>
      </c>
      <c r="O201">
        <v>0.19425846503288099</v>
      </c>
      <c r="P201">
        <v>7.5360544497089593E-2</v>
      </c>
      <c r="Q201">
        <v>0.14377244534059599</v>
      </c>
      <c r="R201">
        <v>0.94760883017104702</v>
      </c>
      <c r="S201">
        <v>461437.45027368399</v>
      </c>
      <c r="T201">
        <v>458258.39353641297</v>
      </c>
      <c r="U201">
        <v>0.43615728160937201</v>
      </c>
    </row>
    <row r="202" spans="1:21" x14ac:dyDescent="0.25">
      <c r="A202">
        <v>3.36691228070175</v>
      </c>
      <c r="B202">
        <v>0.58523021496529704</v>
      </c>
      <c r="C202">
        <v>0.46217023410174302</v>
      </c>
      <c r="D202">
        <v>0.223326890732646</v>
      </c>
      <c r="E202">
        <v>9.1956970365455304E-2</v>
      </c>
      <c r="F202">
        <v>0.159116318639415</v>
      </c>
      <c r="G202">
        <v>0.107404041130137</v>
      </c>
      <c r="H202">
        <v>9.9633110859401602E-2</v>
      </c>
      <c r="I202">
        <v>7.6496014884364694E-2</v>
      </c>
      <c r="J202">
        <v>7.1811241807496706E-2</v>
      </c>
      <c r="K202">
        <v>6.5093220249116707E-2</v>
      </c>
      <c r="L202">
        <v>7.9065968412287996E-2</v>
      </c>
      <c r="M202">
        <v>9.3278051860365502E-2</v>
      </c>
      <c r="N202">
        <v>0.110207965285591</v>
      </c>
      <c r="O202">
        <v>0.194259015251219</v>
      </c>
      <c r="P202">
        <v>7.5369153236046801E-2</v>
      </c>
      <c r="Q202">
        <v>0.14379262675170401</v>
      </c>
      <c r="R202">
        <v>0.947617525698913</v>
      </c>
      <c r="S202">
        <v>457006.05473684199</v>
      </c>
      <c r="T202">
        <v>457941.463669597</v>
      </c>
      <c r="U202">
        <v>0.436158861068138</v>
      </c>
    </row>
    <row r="203" spans="1:21" x14ac:dyDescent="0.25">
      <c r="A203">
        <v>3.3837468421052601</v>
      </c>
      <c r="B203">
        <v>0.58559451305208698</v>
      </c>
      <c r="C203">
        <v>0.461763791429944</v>
      </c>
      <c r="D203">
        <v>0.223371000313281</v>
      </c>
      <c r="E203">
        <v>9.1961182264701499E-2</v>
      </c>
      <c r="F203">
        <v>0.15910137978779601</v>
      </c>
      <c r="G203">
        <v>0.107385056380604</v>
      </c>
      <c r="H203">
        <v>9.9631485640589504E-2</v>
      </c>
      <c r="I203">
        <v>7.6485311263441394E-2</v>
      </c>
      <c r="J203">
        <v>7.1801481329640093E-2</v>
      </c>
      <c r="K203">
        <v>6.5086358395946495E-2</v>
      </c>
      <c r="L203">
        <v>7.9057150539896801E-2</v>
      </c>
      <c r="M203">
        <v>9.3274612413972696E-2</v>
      </c>
      <c r="N203">
        <v>0.110193619750953</v>
      </c>
      <c r="O203">
        <v>0.194259301184978</v>
      </c>
      <c r="P203">
        <v>7.5372088492555306E-2</v>
      </c>
      <c r="Q203">
        <v>0.14381882525388401</v>
      </c>
      <c r="R203">
        <v>0.94762324988898095</v>
      </c>
      <c r="S203">
        <v>458304.58484210499</v>
      </c>
      <c r="T203">
        <v>457723.57535711199</v>
      </c>
      <c r="U203">
        <v>0.43616162839682798</v>
      </c>
    </row>
    <row r="204" spans="1:21" x14ac:dyDescent="0.25">
      <c r="A204">
        <v>3.4005814035087698</v>
      </c>
      <c r="B204">
        <v>0.586050274254591</v>
      </c>
      <c r="C204">
        <v>0.46143012019666002</v>
      </c>
      <c r="D204">
        <v>0.223432263928661</v>
      </c>
      <c r="E204">
        <v>9.1964181030704306E-2</v>
      </c>
      <c r="F204">
        <v>0.159109687437025</v>
      </c>
      <c r="G204">
        <v>0.107379932835361</v>
      </c>
      <c r="H204">
        <v>9.9634516807774701E-2</v>
      </c>
      <c r="I204">
        <v>7.6483472771102998E-2</v>
      </c>
      <c r="J204">
        <v>7.1798754322922695E-2</v>
      </c>
      <c r="K204">
        <v>6.5087092405010802E-2</v>
      </c>
      <c r="L204">
        <v>7.9054113917581006E-2</v>
      </c>
      <c r="M204">
        <v>9.3275248991597795E-2</v>
      </c>
      <c r="N204">
        <v>0.110195138390059</v>
      </c>
      <c r="O204">
        <v>0.19427321728901101</v>
      </c>
      <c r="P204">
        <v>7.5372904169530602E-2</v>
      </c>
      <c r="Q204">
        <v>0.14385581277836401</v>
      </c>
      <c r="R204">
        <v>0.94762943292207802</v>
      </c>
      <c r="S204">
        <v>455159.48117894703</v>
      </c>
      <c r="T204">
        <v>457558.30258338299</v>
      </c>
      <c r="U204">
        <v>0.43616224184858698</v>
      </c>
    </row>
    <row r="205" spans="1:21" x14ac:dyDescent="0.25">
      <c r="A205">
        <v>3.4174159649122799</v>
      </c>
      <c r="B205">
        <v>0.58616947135479203</v>
      </c>
      <c r="C205">
        <v>0.46142878023393502</v>
      </c>
      <c r="D205">
        <v>0.223434776486578</v>
      </c>
      <c r="E205">
        <v>9.1963157721553904E-2</v>
      </c>
      <c r="F205">
        <v>0.15910353050940901</v>
      </c>
      <c r="G205">
        <v>0.107381868308776</v>
      </c>
      <c r="H205">
        <v>9.9633926964969297E-2</v>
      </c>
      <c r="I205">
        <v>7.64831182152413E-2</v>
      </c>
      <c r="J205">
        <v>7.1801969909029095E-2</v>
      </c>
      <c r="K205">
        <v>6.5087942373126706E-2</v>
      </c>
      <c r="L205">
        <v>7.9058159756889901E-2</v>
      </c>
      <c r="M205">
        <v>9.3275313138822605E-2</v>
      </c>
      <c r="N205">
        <v>0.110200309913287</v>
      </c>
      <c r="O205">
        <v>0.19428151558241499</v>
      </c>
      <c r="P205">
        <v>7.5378111381773097E-2</v>
      </c>
      <c r="Q205">
        <v>0.14385922930286499</v>
      </c>
      <c r="R205">
        <v>0.94762230125751601</v>
      </c>
      <c r="S205">
        <v>457362.83519999997</v>
      </c>
      <c r="T205">
        <v>457829.20528560999</v>
      </c>
      <c r="U205">
        <v>0.43616338459277798</v>
      </c>
    </row>
    <row r="206" spans="1:21" x14ac:dyDescent="0.25">
      <c r="A206">
        <v>3.4342505263157901</v>
      </c>
      <c r="B206">
        <v>0.585957152770468</v>
      </c>
      <c r="C206">
        <v>0.46164272334948703</v>
      </c>
      <c r="D206">
        <v>0.22339597866963201</v>
      </c>
      <c r="E206">
        <v>9.1963792355565996E-2</v>
      </c>
      <c r="F206">
        <v>0.15910059570634499</v>
      </c>
      <c r="G206">
        <v>0.10738445907102299</v>
      </c>
      <c r="H206">
        <v>9.9627804218751795E-2</v>
      </c>
      <c r="I206">
        <v>7.6479837074599599E-2</v>
      </c>
      <c r="J206">
        <v>7.1805313045603697E-2</v>
      </c>
      <c r="K206">
        <v>6.5088346894724494E-2</v>
      </c>
      <c r="L206">
        <v>7.9058560059314303E-2</v>
      </c>
      <c r="M206">
        <v>9.3274225732431798E-2</v>
      </c>
      <c r="N206">
        <v>0.11019646243634899</v>
      </c>
      <c r="O206">
        <v>0.194271258691944</v>
      </c>
      <c r="P206">
        <v>7.5373267491642595E-2</v>
      </c>
      <c r="Q206">
        <v>0.143829065591737</v>
      </c>
      <c r="R206">
        <v>0.947611498475049</v>
      </c>
      <c r="S206">
        <v>457216.31427368399</v>
      </c>
      <c r="T206">
        <v>458322.69148543698</v>
      </c>
      <c r="U206">
        <v>0.43616412581142799</v>
      </c>
    </row>
    <row r="207" spans="1:21" x14ac:dyDescent="0.25">
      <c r="A207">
        <v>3.45108508771929</v>
      </c>
      <c r="B207">
        <v>0.58565932676723798</v>
      </c>
      <c r="C207">
        <v>0.46190250308373298</v>
      </c>
      <c r="D207">
        <v>0.22334899120250801</v>
      </c>
      <c r="E207">
        <v>9.1960060426909504E-2</v>
      </c>
      <c r="F207">
        <v>0.15911665652335999</v>
      </c>
      <c r="G207">
        <v>0.107389868689099</v>
      </c>
      <c r="H207">
        <v>9.9626378551199504E-2</v>
      </c>
      <c r="I207">
        <v>7.6483284910210794E-2</v>
      </c>
      <c r="J207">
        <v>7.1808945470641802E-2</v>
      </c>
      <c r="K207">
        <v>6.5090919644950299E-2</v>
      </c>
      <c r="L207">
        <v>7.9055437825892194E-2</v>
      </c>
      <c r="M207">
        <v>9.3277356681989707E-2</v>
      </c>
      <c r="N207">
        <v>0.110194057153245</v>
      </c>
      <c r="O207">
        <v>0.19426520071206399</v>
      </c>
      <c r="P207">
        <v>7.5365562254403898E-2</v>
      </c>
      <c r="Q207">
        <v>0.14380605068855001</v>
      </c>
      <c r="R207">
        <v>0.947610065707986</v>
      </c>
      <c r="S207">
        <v>457608.03873684199</v>
      </c>
      <c r="T207">
        <v>458236.83187012002</v>
      </c>
      <c r="U207">
        <v>0.43616599482659102</v>
      </c>
    </row>
    <row r="208" spans="1:21" x14ac:dyDescent="0.25">
      <c r="A208">
        <v>3.4679196491228002</v>
      </c>
      <c r="B208">
        <v>0.58542494532642897</v>
      </c>
      <c r="C208">
        <v>0.46213204221097798</v>
      </c>
      <c r="D208">
        <v>0.22330966557773699</v>
      </c>
      <c r="E208">
        <v>9.1950939085878799E-2</v>
      </c>
      <c r="F208">
        <v>0.159123417387104</v>
      </c>
      <c r="G208">
        <v>0.107397843472379</v>
      </c>
      <c r="H208">
        <v>9.9629552528680193E-2</v>
      </c>
      <c r="I208">
        <v>7.6489989972005998E-2</v>
      </c>
      <c r="J208">
        <v>7.1809591232383299E-2</v>
      </c>
      <c r="K208">
        <v>6.5093762539482999E-2</v>
      </c>
      <c r="L208">
        <v>7.9055929588744203E-2</v>
      </c>
      <c r="M208">
        <v>9.3286383716555704E-2</v>
      </c>
      <c r="N208">
        <v>0.110197647003914</v>
      </c>
      <c r="O208">
        <v>0.194260773341283</v>
      </c>
      <c r="P208">
        <v>7.5365508831941097E-2</v>
      </c>
      <c r="Q208">
        <v>0.143791848022369</v>
      </c>
      <c r="R208">
        <v>0.94760866339432304</v>
      </c>
      <c r="S208">
        <v>457750.58130526199</v>
      </c>
      <c r="T208">
        <v>457867.13200803701</v>
      </c>
      <c r="U208">
        <v>0.43616797356932502</v>
      </c>
    </row>
    <row r="209" spans="1:21" x14ac:dyDescent="0.25">
      <c r="A209">
        <v>3.4847542105263098</v>
      </c>
      <c r="B209">
        <v>0.58532760187472099</v>
      </c>
      <c r="C209">
        <v>0.462167253451367</v>
      </c>
      <c r="D209">
        <v>0.22328484427985401</v>
      </c>
      <c r="E209">
        <v>9.1953970558477802E-2</v>
      </c>
      <c r="F209">
        <v>0.15911354974831601</v>
      </c>
      <c r="G209">
        <v>0.10739624525894401</v>
      </c>
      <c r="H209">
        <v>9.9626736008572997E-2</v>
      </c>
      <c r="I209">
        <v>7.6485423585267706E-2</v>
      </c>
      <c r="J209">
        <v>7.1803399352991404E-2</v>
      </c>
      <c r="K209">
        <v>6.5089948345810097E-2</v>
      </c>
      <c r="L209">
        <v>7.9054768935240396E-2</v>
      </c>
      <c r="M209">
        <v>9.3280253323376194E-2</v>
      </c>
      <c r="N209">
        <v>0.110197759886733</v>
      </c>
      <c r="O209">
        <v>0.19425465392309699</v>
      </c>
      <c r="P209">
        <v>7.5365048485158306E-2</v>
      </c>
      <c r="Q209">
        <v>0.14378308962487299</v>
      </c>
      <c r="R209">
        <v>0.947606175748264</v>
      </c>
      <c r="S209">
        <v>456737.71452631499</v>
      </c>
      <c r="T209">
        <v>457884.54432126699</v>
      </c>
      <c r="U209">
        <v>0.43616750694607598</v>
      </c>
    </row>
    <row r="210" spans="1:21" x14ac:dyDescent="0.25">
      <c r="A210">
        <v>3.50158877192982</v>
      </c>
      <c r="B210">
        <v>0.58543047918523206</v>
      </c>
      <c r="C210">
        <v>0.46200891315325698</v>
      </c>
      <c r="D210">
        <v>0.22330135196780301</v>
      </c>
      <c r="E210">
        <v>9.19657297758395E-2</v>
      </c>
      <c r="F210">
        <v>0.15910230207814099</v>
      </c>
      <c r="G210">
        <v>0.107389558885122</v>
      </c>
      <c r="H210">
        <v>9.9624305864958004E-2</v>
      </c>
      <c r="I210">
        <v>7.6476226882413706E-2</v>
      </c>
      <c r="J210">
        <v>7.1797279816380094E-2</v>
      </c>
      <c r="K210">
        <v>6.5089812757153198E-2</v>
      </c>
      <c r="L210">
        <v>7.9055142068993001E-2</v>
      </c>
      <c r="M210">
        <v>9.3275491772165098E-2</v>
      </c>
      <c r="N210">
        <v>0.11019826043622</v>
      </c>
      <c r="O210">
        <v>0.194254538180024</v>
      </c>
      <c r="P210">
        <v>7.5365671886504101E-2</v>
      </c>
      <c r="Q210">
        <v>0.143790126554976</v>
      </c>
      <c r="R210">
        <v>0.94761108918713499</v>
      </c>
      <c r="S210">
        <v>458923.42719999998</v>
      </c>
      <c r="T210">
        <v>458083.93801346997</v>
      </c>
      <c r="U210">
        <v>0.43616802316347197</v>
      </c>
    </row>
    <row r="211" spans="1:21" x14ac:dyDescent="0.25">
      <c r="A211">
        <v>3.5184233333333301</v>
      </c>
      <c r="B211">
        <v>0.58587556476622404</v>
      </c>
      <c r="C211">
        <v>0.46157541012851599</v>
      </c>
      <c r="D211">
        <v>0.223382341133949</v>
      </c>
      <c r="E211">
        <v>9.1973269753227602E-2</v>
      </c>
      <c r="F211">
        <v>0.15909846260423799</v>
      </c>
      <c r="G211">
        <v>0.107379711692921</v>
      </c>
      <c r="H211">
        <v>9.9624274437336499E-2</v>
      </c>
      <c r="I211">
        <v>7.6469463835141999E-2</v>
      </c>
      <c r="J211">
        <v>7.1795310617904506E-2</v>
      </c>
      <c r="K211">
        <v>6.5092677209284494E-2</v>
      </c>
      <c r="L211">
        <v>7.9057478377922499E-2</v>
      </c>
      <c r="M211">
        <v>9.3276606389500194E-2</v>
      </c>
      <c r="N211">
        <v>0.11019568293568301</v>
      </c>
      <c r="O211">
        <v>0.19426414348128501</v>
      </c>
      <c r="P211">
        <v>7.5370041186336903E-2</v>
      </c>
      <c r="Q211">
        <v>0.14382384757656499</v>
      </c>
      <c r="R211">
        <v>0.94762715633852901</v>
      </c>
      <c r="S211">
        <v>457707.10079999903</v>
      </c>
      <c r="T211">
        <v>457989.71659345098</v>
      </c>
      <c r="U211">
        <v>0.43616845608680199</v>
      </c>
    </row>
    <row r="212" spans="1:21" x14ac:dyDescent="0.25">
      <c r="A212">
        <v>3.5352578947368398</v>
      </c>
      <c r="B212">
        <v>0.58625668260888897</v>
      </c>
      <c r="C212">
        <v>0.46136495737611699</v>
      </c>
      <c r="D212">
        <v>0.223443909395559</v>
      </c>
      <c r="E212">
        <v>9.1977056866692899E-2</v>
      </c>
      <c r="F212">
        <v>0.15911183432600001</v>
      </c>
      <c r="G212">
        <v>0.10738195651202601</v>
      </c>
      <c r="H212">
        <v>9.9621532394531198E-2</v>
      </c>
      <c r="I212">
        <v>7.6473291851504699E-2</v>
      </c>
      <c r="J212">
        <v>7.1800233950881906E-2</v>
      </c>
      <c r="K212">
        <v>6.5092106098189495E-2</v>
      </c>
      <c r="L212">
        <v>7.9059401626786194E-2</v>
      </c>
      <c r="M212">
        <v>9.3280070039043095E-2</v>
      </c>
      <c r="N212">
        <v>0.110193241474909</v>
      </c>
      <c r="O212">
        <v>0.194278530286011</v>
      </c>
      <c r="P212">
        <v>7.5374380504969599E-2</v>
      </c>
      <c r="Q212">
        <v>0.14387134014317399</v>
      </c>
      <c r="R212">
        <v>0.94762790864632396</v>
      </c>
      <c r="S212">
        <v>459339.995789473</v>
      </c>
      <c r="T212">
        <v>457763.13687829202</v>
      </c>
      <c r="U212">
        <v>0.43616692841495902</v>
      </c>
    </row>
    <row r="213" spans="1:21" x14ac:dyDescent="0.25">
      <c r="A213">
        <v>3.55209245614035</v>
      </c>
      <c r="B213">
        <v>0.58628180344305503</v>
      </c>
      <c r="C213">
        <v>0.461385527057037</v>
      </c>
      <c r="D213">
        <v>0.223444889333377</v>
      </c>
      <c r="E213">
        <v>9.1972382283185897E-2</v>
      </c>
      <c r="F213">
        <v>0.159110520734249</v>
      </c>
      <c r="G213">
        <v>0.107377688896863</v>
      </c>
      <c r="H213">
        <v>9.9619295727300605E-2</v>
      </c>
      <c r="I213">
        <v>7.6476682734485796E-2</v>
      </c>
      <c r="J213">
        <v>7.1801106689599298E-2</v>
      </c>
      <c r="K213">
        <v>6.5088178666056998E-2</v>
      </c>
      <c r="L213">
        <v>7.9060277786624999E-2</v>
      </c>
      <c r="M213">
        <v>9.3282995653137094E-2</v>
      </c>
      <c r="N213">
        <v>0.11019832042765</v>
      </c>
      <c r="O213">
        <v>0.19427313713389599</v>
      </c>
      <c r="P213">
        <v>7.5377850333155E-2</v>
      </c>
      <c r="Q213">
        <v>0.143866697507948</v>
      </c>
      <c r="R213">
        <v>0.94762200481727399</v>
      </c>
      <c r="S213">
        <v>457286.50357894698</v>
      </c>
      <c r="T213">
        <v>457908.71440844802</v>
      </c>
      <c r="U213">
        <v>0.43616766851792699</v>
      </c>
    </row>
    <row r="214" spans="1:21" x14ac:dyDescent="0.25">
      <c r="A214">
        <v>3.5689270175438601</v>
      </c>
      <c r="B214">
        <v>0.58604618563115496</v>
      </c>
      <c r="C214">
        <v>0.46158766428765102</v>
      </c>
      <c r="D214">
        <v>0.22340262332802299</v>
      </c>
      <c r="E214">
        <v>9.1964630941478304E-2</v>
      </c>
      <c r="F214">
        <v>0.15910558785692</v>
      </c>
      <c r="G214">
        <v>0.10737190351952799</v>
      </c>
      <c r="H214">
        <v>9.9620750595605906E-2</v>
      </c>
      <c r="I214">
        <v>7.6477376059038205E-2</v>
      </c>
      <c r="J214">
        <v>7.1802556917581806E-2</v>
      </c>
      <c r="K214">
        <v>6.5087679395710099E-2</v>
      </c>
      <c r="L214">
        <v>7.9059889743231193E-2</v>
      </c>
      <c r="M214">
        <v>9.3278481177516498E-2</v>
      </c>
      <c r="N214">
        <v>0.110196490889075</v>
      </c>
      <c r="O214">
        <v>0.19426557593782001</v>
      </c>
      <c r="P214">
        <v>7.5376025670001207E-2</v>
      </c>
      <c r="Q214">
        <v>0.143839169011101</v>
      </c>
      <c r="R214">
        <v>0.94762118271811102</v>
      </c>
      <c r="S214">
        <v>458301.73381052603</v>
      </c>
      <c r="T214">
        <v>458215.055597678</v>
      </c>
      <c r="U214">
        <v>0.43616831070801398</v>
      </c>
    </row>
    <row r="215" spans="1:21" x14ac:dyDescent="0.25">
      <c r="A215">
        <v>3.58576157894736</v>
      </c>
      <c r="B215">
        <v>0.58580341687124404</v>
      </c>
      <c r="C215">
        <v>0.461847025085319</v>
      </c>
      <c r="D215">
        <v>0.223374108082356</v>
      </c>
      <c r="E215">
        <v>9.1969095845819193E-2</v>
      </c>
      <c r="F215">
        <v>0.15910108047431901</v>
      </c>
      <c r="G215">
        <v>0.107368582004104</v>
      </c>
      <c r="H215">
        <v>9.9623139380286996E-2</v>
      </c>
      <c r="I215">
        <v>7.6482030550693594E-2</v>
      </c>
      <c r="J215">
        <v>7.1805853382804194E-2</v>
      </c>
      <c r="K215">
        <v>6.5090037194615299E-2</v>
      </c>
      <c r="L215">
        <v>7.9057503607203997E-2</v>
      </c>
      <c r="M215">
        <v>9.3271376404210002E-2</v>
      </c>
      <c r="N215">
        <v>0.11019407591781601</v>
      </c>
      <c r="O215">
        <v>0.19426146961330701</v>
      </c>
      <c r="P215">
        <v>7.5369130840203094E-2</v>
      </c>
      <c r="Q215">
        <v>0.14381270018244799</v>
      </c>
      <c r="R215">
        <v>0.94762312779298696</v>
      </c>
      <c r="S215">
        <v>459822.85675789398</v>
      </c>
      <c r="T215">
        <v>458327.89502910199</v>
      </c>
      <c r="U215">
        <v>0.43616584771261602</v>
      </c>
    </row>
    <row r="216" spans="1:21" x14ac:dyDescent="0.25">
      <c r="A216">
        <v>3.6025961403508702</v>
      </c>
      <c r="B216">
        <v>0.58570675547137296</v>
      </c>
      <c r="C216">
        <v>0.46198828384741297</v>
      </c>
      <c r="D216">
        <v>0.22336764723182301</v>
      </c>
      <c r="E216">
        <v>9.1969440996349197E-2</v>
      </c>
      <c r="F216">
        <v>0.159100032379246</v>
      </c>
      <c r="G216">
        <v>0.107376097411855</v>
      </c>
      <c r="H216">
        <v>9.9623243327768493E-2</v>
      </c>
      <c r="I216">
        <v>7.6482725153330197E-2</v>
      </c>
      <c r="J216">
        <v>7.1805850017211806E-2</v>
      </c>
      <c r="K216">
        <v>6.5092786656810994E-2</v>
      </c>
      <c r="L216">
        <v>7.9062953686851803E-2</v>
      </c>
      <c r="M216">
        <v>9.32741232895027E-2</v>
      </c>
      <c r="N216">
        <v>0.110197661257864</v>
      </c>
      <c r="O216">
        <v>0.194261243270965</v>
      </c>
      <c r="P216">
        <v>7.5369190488981497E-2</v>
      </c>
      <c r="Q216">
        <v>0.14380629987240201</v>
      </c>
      <c r="R216">
        <v>0.94762553347878498</v>
      </c>
      <c r="S216">
        <v>458230.55056842102</v>
      </c>
      <c r="T216">
        <v>458360.69271578902</v>
      </c>
      <c r="U216">
        <v>0.436163353216662</v>
      </c>
    </row>
    <row r="217" spans="1:21" x14ac:dyDescent="0.25">
      <c r="A217">
        <v>3.6194307017543799</v>
      </c>
      <c r="B217">
        <v>0.58571819928286295</v>
      </c>
      <c r="C217">
        <v>0.46191781391199299</v>
      </c>
      <c r="D217">
        <v>0.223375603040807</v>
      </c>
      <c r="E217">
        <v>9.1967191242620205E-2</v>
      </c>
      <c r="F217">
        <v>0.15910332127247301</v>
      </c>
      <c r="G217">
        <v>0.107383287559674</v>
      </c>
      <c r="H217">
        <v>9.9623395118233801E-2</v>
      </c>
      <c r="I217">
        <v>7.6484651471395104E-2</v>
      </c>
      <c r="J217">
        <v>7.1803940915168299E-2</v>
      </c>
      <c r="K217">
        <v>6.5092978255666595E-2</v>
      </c>
      <c r="L217">
        <v>7.9063871672617095E-2</v>
      </c>
      <c r="M217">
        <v>9.3282281874390596E-2</v>
      </c>
      <c r="N217">
        <v>0.110200874297923</v>
      </c>
      <c r="O217">
        <v>0.19426708813024601</v>
      </c>
      <c r="P217">
        <v>7.5369978998837406E-2</v>
      </c>
      <c r="Q217">
        <v>0.14381688874137999</v>
      </c>
      <c r="R217">
        <v>0.94763121782573501</v>
      </c>
      <c r="S217">
        <v>461488.07578947302</v>
      </c>
      <c r="T217">
        <v>458236.74468200799</v>
      </c>
      <c r="U217">
        <v>0.436163352839046</v>
      </c>
    </row>
    <row r="218" spans="1:21" x14ac:dyDescent="0.25">
      <c r="A218">
        <v>3.63626526315789</v>
      </c>
      <c r="B218">
        <v>0.58597358434487201</v>
      </c>
      <c r="C218">
        <v>0.46143189742485502</v>
      </c>
      <c r="D218">
        <v>0.223413533499038</v>
      </c>
      <c r="E218">
        <v>9.19763985483876E-2</v>
      </c>
      <c r="F218">
        <v>0.15910191210534799</v>
      </c>
      <c r="G218">
        <v>0.107374623653627</v>
      </c>
      <c r="H218">
        <v>9.9618328972299997E-2</v>
      </c>
      <c r="I218">
        <v>7.6483468716122105E-2</v>
      </c>
      <c r="J218">
        <v>7.1796689495739696E-2</v>
      </c>
      <c r="K218">
        <v>6.5090465521892696E-2</v>
      </c>
      <c r="L218">
        <v>7.9057365738863197E-2</v>
      </c>
      <c r="M218">
        <v>9.3278670918432796E-2</v>
      </c>
      <c r="N218">
        <v>0.11019848888089399</v>
      </c>
      <c r="O218">
        <v>0.19427014573759199</v>
      </c>
      <c r="P218">
        <v>7.5371258992282003E-2</v>
      </c>
      <c r="Q218">
        <v>0.143841008678191</v>
      </c>
      <c r="R218">
        <v>0.947627503294032</v>
      </c>
      <c r="S218">
        <v>457122.83494736801</v>
      </c>
      <c r="T218">
        <v>458050.75937967899</v>
      </c>
      <c r="U218">
        <v>0.43616249689411901</v>
      </c>
    </row>
    <row r="219" spans="1:21" x14ac:dyDescent="0.25">
      <c r="A219">
        <v>3.6530998245614001</v>
      </c>
      <c r="B219">
        <v>0.58652883689490698</v>
      </c>
      <c r="C219">
        <v>0.46093413412191198</v>
      </c>
      <c r="D219">
        <v>0.22347412146055201</v>
      </c>
      <c r="E219">
        <v>9.1995172126837998E-2</v>
      </c>
      <c r="F219">
        <v>0.15910588216648699</v>
      </c>
      <c r="G219">
        <v>0.107374912680181</v>
      </c>
      <c r="H219">
        <v>9.9623197460733601E-2</v>
      </c>
      <c r="I219">
        <v>7.6481703823563896E-2</v>
      </c>
      <c r="J219">
        <v>7.1800776274205502E-2</v>
      </c>
      <c r="K219">
        <v>6.5091926922145202E-2</v>
      </c>
      <c r="L219">
        <v>7.9057270539379207E-2</v>
      </c>
      <c r="M219">
        <v>9.3277258230314894E-2</v>
      </c>
      <c r="N219">
        <v>0.110200369215724</v>
      </c>
      <c r="O219">
        <v>0.19428131193100501</v>
      </c>
      <c r="P219">
        <v>7.5377599890133901E-2</v>
      </c>
      <c r="Q219">
        <v>0.14390423299424901</v>
      </c>
      <c r="R219">
        <v>0.94763129528716095</v>
      </c>
      <c r="S219">
        <v>457012.55882105301</v>
      </c>
      <c r="T219">
        <v>457925.45459725597</v>
      </c>
      <c r="U219">
        <v>0.43615790780350899</v>
      </c>
    </row>
    <row r="220" spans="1:21" x14ac:dyDescent="0.25">
      <c r="A220">
        <v>3.6699343859649098</v>
      </c>
      <c r="B220">
        <v>0.58680249945428697</v>
      </c>
      <c r="C220">
        <v>0.46081400296659702</v>
      </c>
      <c r="D220">
        <v>0.223510661133241</v>
      </c>
      <c r="E220">
        <v>9.1999670823553495E-2</v>
      </c>
      <c r="F220">
        <v>0.15911575364559599</v>
      </c>
      <c r="G220">
        <v>0.10738001152763001</v>
      </c>
      <c r="H220">
        <v>9.9637109197449406E-2</v>
      </c>
      <c r="I220">
        <v>7.64840661952471E-2</v>
      </c>
      <c r="J220">
        <v>7.1814021656784299E-2</v>
      </c>
      <c r="K220">
        <v>6.5096952516586398E-2</v>
      </c>
      <c r="L220">
        <v>7.9063530462895396E-2</v>
      </c>
      <c r="M220">
        <v>9.3287004023212702E-2</v>
      </c>
      <c r="N220">
        <v>0.110208279033742</v>
      </c>
      <c r="O220">
        <v>0.194297209424594</v>
      </c>
      <c r="P220">
        <v>7.5384279551893196E-2</v>
      </c>
      <c r="Q220">
        <v>0.14393777107372799</v>
      </c>
      <c r="R220">
        <v>0.947626123693041</v>
      </c>
      <c r="S220">
        <v>457701.822989473</v>
      </c>
      <c r="T220">
        <v>457823.10907723999</v>
      </c>
      <c r="U220">
        <v>0.43615359318593899</v>
      </c>
    </row>
    <row r="221" spans="1:21" x14ac:dyDescent="0.25">
      <c r="A221">
        <v>3.68676894736842</v>
      </c>
      <c r="B221">
        <v>0.58669499414445803</v>
      </c>
      <c r="C221">
        <v>0.46087663769986897</v>
      </c>
      <c r="D221">
        <v>0.22350207778511599</v>
      </c>
      <c r="E221">
        <v>9.1988583416468803E-2</v>
      </c>
      <c r="F221">
        <v>0.159113684383384</v>
      </c>
      <c r="G221">
        <v>0.107377566716331</v>
      </c>
      <c r="H221">
        <v>9.9633825874140505E-2</v>
      </c>
      <c r="I221">
        <v>7.6477952498603896E-2</v>
      </c>
      <c r="J221">
        <v>7.18138574113764E-2</v>
      </c>
      <c r="K221">
        <v>6.5094072149042198E-2</v>
      </c>
      <c r="L221">
        <v>7.9065845354135605E-2</v>
      </c>
      <c r="M221">
        <v>9.3287018660583296E-2</v>
      </c>
      <c r="N221">
        <v>0.110202582174468</v>
      </c>
      <c r="O221">
        <v>0.19429691097290699</v>
      </c>
      <c r="P221">
        <v>7.5384759644207794E-2</v>
      </c>
      <c r="Q221">
        <v>0.14393473884774599</v>
      </c>
      <c r="R221">
        <v>0.94762202543025498</v>
      </c>
      <c r="S221">
        <v>457405.90046315698</v>
      </c>
      <c r="T221">
        <v>457917.39483000699</v>
      </c>
      <c r="U221">
        <v>0.43615196786489902</v>
      </c>
    </row>
    <row r="222" spans="1:21" x14ac:dyDescent="0.25">
      <c r="A222">
        <v>3.7036035087719301</v>
      </c>
      <c r="B222">
        <v>0.586479704606097</v>
      </c>
      <c r="C222">
        <v>0.46109311255302998</v>
      </c>
      <c r="D222">
        <v>0.223466329665471</v>
      </c>
      <c r="E222">
        <v>9.1982030471659607E-2</v>
      </c>
      <c r="F222">
        <v>0.15910602983370101</v>
      </c>
      <c r="G222">
        <v>0.107374643134905</v>
      </c>
      <c r="H222">
        <v>9.9625828116701801E-2</v>
      </c>
      <c r="I222">
        <v>7.6475932540954E-2</v>
      </c>
      <c r="J222">
        <v>7.1807474018075301E-2</v>
      </c>
      <c r="K222">
        <v>6.5089423813162697E-2</v>
      </c>
      <c r="L222">
        <v>7.9059741503647904E-2</v>
      </c>
      <c r="M222">
        <v>9.3282425166895999E-2</v>
      </c>
      <c r="N222">
        <v>0.110200023171483</v>
      </c>
      <c r="O222">
        <v>0.19428786583018101</v>
      </c>
      <c r="P222">
        <v>7.5385124509597501E-2</v>
      </c>
      <c r="Q222">
        <v>0.14390355759805601</v>
      </c>
      <c r="R222">
        <v>0.94762406323514903</v>
      </c>
      <c r="S222">
        <v>460090.730105264</v>
      </c>
      <c r="T222">
        <v>458082.73772946798</v>
      </c>
      <c r="U222">
        <v>0.43615295096192003</v>
      </c>
    </row>
    <row r="223" spans="1:21" x14ac:dyDescent="0.25">
      <c r="A223">
        <v>3.72043807017543</v>
      </c>
      <c r="B223">
        <v>0.58631072871941203</v>
      </c>
      <c r="C223">
        <v>0.461315388488857</v>
      </c>
      <c r="D223">
        <v>0.223450037746527</v>
      </c>
      <c r="E223">
        <v>9.1979703012736294E-2</v>
      </c>
      <c r="F223">
        <v>0.15911215141444199</v>
      </c>
      <c r="G223">
        <v>0.107383789288065</v>
      </c>
      <c r="H223">
        <v>9.9621337124715506E-2</v>
      </c>
      <c r="I223">
        <v>7.6481504952500196E-2</v>
      </c>
      <c r="J223">
        <v>7.1805366991864406E-2</v>
      </c>
      <c r="K223">
        <v>6.5092286599422094E-2</v>
      </c>
      <c r="L223">
        <v>7.9064866257743394E-2</v>
      </c>
      <c r="M223">
        <v>9.3288621112154094E-2</v>
      </c>
      <c r="N223">
        <v>0.11020411668409601</v>
      </c>
      <c r="O223">
        <v>0.19428639600130199</v>
      </c>
      <c r="P223">
        <v>7.5385693765024506E-2</v>
      </c>
      <c r="Q223">
        <v>0.143874279889117</v>
      </c>
      <c r="R223">
        <v>0.947624905207053</v>
      </c>
      <c r="S223">
        <v>456905.40286315599</v>
      </c>
      <c r="T223">
        <v>458233.92779258202</v>
      </c>
      <c r="U223">
        <v>0.43615378588062798</v>
      </c>
    </row>
    <row r="224" spans="1:21" x14ac:dyDescent="0.25">
      <c r="A224">
        <v>3.7372726315789402</v>
      </c>
      <c r="B224">
        <v>0.58622662027496797</v>
      </c>
      <c r="C224">
        <v>0.46142877144100197</v>
      </c>
      <c r="D224">
        <v>0.22344890591344899</v>
      </c>
      <c r="E224">
        <v>9.1973488871570003E-2</v>
      </c>
      <c r="F224">
        <v>0.15911742814170901</v>
      </c>
      <c r="G224">
        <v>0.107388081963878</v>
      </c>
      <c r="H224">
        <v>9.9625096265861704E-2</v>
      </c>
      <c r="I224">
        <v>7.6485764992838406E-2</v>
      </c>
      <c r="J224">
        <v>7.1805823220180698E-2</v>
      </c>
      <c r="K224">
        <v>6.5096434688128299E-2</v>
      </c>
      <c r="L224">
        <v>7.9070933165560395E-2</v>
      </c>
      <c r="M224">
        <v>9.32897233927419E-2</v>
      </c>
      <c r="N224">
        <v>0.110204018651128</v>
      </c>
      <c r="O224">
        <v>0.19428591109529</v>
      </c>
      <c r="P224">
        <v>7.5381607959345301E-2</v>
      </c>
      <c r="Q224">
        <v>0.143862917763768</v>
      </c>
      <c r="R224">
        <v>0.94762812916037797</v>
      </c>
      <c r="S224">
        <v>457993.36800000002</v>
      </c>
      <c r="T224">
        <v>458380.23801565199</v>
      </c>
      <c r="U224">
        <v>0.43615115984075598</v>
      </c>
    </row>
    <row r="225" spans="1:21" x14ac:dyDescent="0.25">
      <c r="A225">
        <v>3.7541071929824499</v>
      </c>
      <c r="B225">
        <v>0.58625431827710595</v>
      </c>
      <c r="C225">
        <v>0.46134064128717001</v>
      </c>
      <c r="D225">
        <v>0.223450468896119</v>
      </c>
      <c r="E225">
        <v>9.1970486033566695E-2</v>
      </c>
      <c r="F225">
        <v>0.15911476658778001</v>
      </c>
      <c r="G225">
        <v>0.107380543899094</v>
      </c>
      <c r="H225">
        <v>9.9628949872918399E-2</v>
      </c>
      <c r="I225">
        <v>7.64844513751472E-2</v>
      </c>
      <c r="J225">
        <v>7.1808032903536906E-2</v>
      </c>
      <c r="K225">
        <v>6.5092351729003295E-2</v>
      </c>
      <c r="L225">
        <v>7.9063078680757307E-2</v>
      </c>
      <c r="M225">
        <v>9.3287121107838905E-2</v>
      </c>
      <c r="N225">
        <v>0.110201320264025</v>
      </c>
      <c r="O225">
        <v>0.194280882903657</v>
      </c>
      <c r="P225">
        <v>7.5384155576981096E-2</v>
      </c>
      <c r="Q225">
        <v>0.143869447181079</v>
      </c>
      <c r="R225">
        <v>0.94763341453130701</v>
      </c>
      <c r="S225">
        <v>459924.05633684201</v>
      </c>
      <c r="T225">
        <v>458178.15972628701</v>
      </c>
      <c r="U225">
        <v>0.43614744113783999</v>
      </c>
    </row>
    <row r="226" spans="1:21" x14ac:dyDescent="0.25">
      <c r="A226">
        <v>3.77094175438596</v>
      </c>
      <c r="B226">
        <v>0.58650561320884298</v>
      </c>
      <c r="C226">
        <v>0.46091465960297801</v>
      </c>
      <c r="D226">
        <v>0.223479425184272</v>
      </c>
      <c r="E226">
        <v>9.1980010232180498E-2</v>
      </c>
      <c r="F226">
        <v>0.15910729902533999</v>
      </c>
      <c r="G226">
        <v>0.107373793617786</v>
      </c>
      <c r="H226">
        <v>9.9625192137151403E-2</v>
      </c>
      <c r="I226">
        <v>7.6479137096187602E-2</v>
      </c>
      <c r="J226">
        <v>7.1807763843860395E-2</v>
      </c>
      <c r="K226">
        <v>6.5088204721843596E-2</v>
      </c>
      <c r="L226">
        <v>7.9058865936187397E-2</v>
      </c>
      <c r="M226">
        <v>9.3284938791564798E-2</v>
      </c>
      <c r="N226">
        <v>0.110199490103822</v>
      </c>
      <c r="O226">
        <v>0.19428711553031699</v>
      </c>
      <c r="P226">
        <v>7.5384353806134993E-2</v>
      </c>
      <c r="Q226">
        <v>0.143906375829563</v>
      </c>
      <c r="R226">
        <v>0.94764050073207495</v>
      </c>
      <c r="S226">
        <v>459999.47562105203</v>
      </c>
      <c r="T226">
        <v>457861.59467116202</v>
      </c>
      <c r="U226">
        <v>0.43614412617998499</v>
      </c>
    </row>
    <row r="227" spans="1:21" x14ac:dyDescent="0.25">
      <c r="A227">
        <v>3.7877763157894702</v>
      </c>
      <c r="B227">
        <v>0.58699091183713903</v>
      </c>
      <c r="C227">
        <v>0.46053574810463899</v>
      </c>
      <c r="D227">
        <v>0.22352825111549399</v>
      </c>
      <c r="E227">
        <v>9.2000724387815397E-2</v>
      </c>
      <c r="F227">
        <v>0.159111050050321</v>
      </c>
      <c r="G227">
        <v>0.107373550258741</v>
      </c>
      <c r="H227">
        <v>9.9632618068055803E-2</v>
      </c>
      <c r="I227">
        <v>7.64821856893622E-2</v>
      </c>
      <c r="J227">
        <v>7.1813773819100798E-2</v>
      </c>
      <c r="K227">
        <v>6.5096903912351706E-2</v>
      </c>
      <c r="L227">
        <v>7.9066897065046604E-2</v>
      </c>
      <c r="M227">
        <v>9.3289920067659807E-2</v>
      </c>
      <c r="N227">
        <v>0.110208097572028</v>
      </c>
      <c r="O227">
        <v>0.19430837500172299</v>
      </c>
      <c r="P227">
        <v>7.5389389488983702E-2</v>
      </c>
      <c r="Q227">
        <v>0.14395408297288001</v>
      </c>
      <c r="R227">
        <v>0.94764412648371699</v>
      </c>
      <c r="S227">
        <v>459414.59578947298</v>
      </c>
      <c r="T227">
        <v>457899.13254890702</v>
      </c>
      <c r="U227">
        <v>0.43614212978628503</v>
      </c>
    </row>
    <row r="228" spans="1:21" x14ac:dyDescent="0.25">
      <c r="A228">
        <v>3.8046108771929799</v>
      </c>
      <c r="B228">
        <v>0.58718421424567502</v>
      </c>
      <c r="C228">
        <v>0.46049462683868198</v>
      </c>
      <c r="D228">
        <v>0.22353469925504901</v>
      </c>
      <c r="E228">
        <v>9.2014260629684194E-2</v>
      </c>
      <c r="F228">
        <v>0.15912236851377201</v>
      </c>
      <c r="G228">
        <v>0.10737753916609</v>
      </c>
      <c r="H228">
        <v>9.9646609562673294E-2</v>
      </c>
      <c r="I228">
        <v>7.6489178475567798E-2</v>
      </c>
      <c r="J228">
        <v>7.1824866042616994E-2</v>
      </c>
      <c r="K228">
        <v>6.5099593180615006E-2</v>
      </c>
      <c r="L228">
        <v>7.9076067031239095E-2</v>
      </c>
      <c r="M228">
        <v>9.3298684807118504E-2</v>
      </c>
      <c r="N228">
        <v>0.110214239137047</v>
      </c>
      <c r="O228">
        <v>0.19431635997492699</v>
      </c>
      <c r="P228">
        <v>7.5395931393398202E-2</v>
      </c>
      <c r="Q228">
        <v>0.14397061563243699</v>
      </c>
      <c r="R228">
        <v>0.94764274177763397</v>
      </c>
      <c r="S228">
        <v>457008.10315789399</v>
      </c>
      <c r="T228">
        <v>458047.442631563</v>
      </c>
      <c r="U228">
        <v>0.43614061361024797</v>
      </c>
    </row>
    <row r="229" spans="1:21" x14ac:dyDescent="0.25">
      <c r="A229">
        <v>3.82144543859649</v>
      </c>
      <c r="B229">
        <v>0.58708227052897399</v>
      </c>
      <c r="C229">
        <v>0.46061188472971798</v>
      </c>
      <c r="D229">
        <v>0.22352104408212201</v>
      </c>
      <c r="E229">
        <v>9.2009260104330803E-2</v>
      </c>
      <c r="F229">
        <v>0.159120523969596</v>
      </c>
      <c r="G229">
        <v>0.107374402534999</v>
      </c>
      <c r="H229">
        <v>9.9643019449745407E-2</v>
      </c>
      <c r="I229">
        <v>7.6485592377852504E-2</v>
      </c>
      <c r="J229">
        <v>7.1817198807320001E-2</v>
      </c>
      <c r="K229">
        <v>6.5093850545978799E-2</v>
      </c>
      <c r="L229">
        <v>7.9069305865601E-2</v>
      </c>
      <c r="M229">
        <v>9.3289552280620594E-2</v>
      </c>
      <c r="N229">
        <v>0.110207106647321</v>
      </c>
      <c r="O229">
        <v>0.19430397772951</v>
      </c>
      <c r="P229">
        <v>7.5391867484597294E-2</v>
      </c>
      <c r="Q229">
        <v>0.143963542439174</v>
      </c>
      <c r="R229">
        <v>0.94764176858031901</v>
      </c>
      <c r="S229">
        <v>454742.52547368401</v>
      </c>
      <c r="T229">
        <v>458342.378966555</v>
      </c>
      <c r="U229">
        <v>0.43613676646743199</v>
      </c>
    </row>
    <row r="230" spans="1:21" x14ac:dyDescent="0.25">
      <c r="A230">
        <v>3.8382800000000001</v>
      </c>
      <c r="B230">
        <v>0.58685939656088004</v>
      </c>
      <c r="C230">
        <v>0.460804722276002</v>
      </c>
      <c r="D230">
        <v>0.223494439373702</v>
      </c>
      <c r="E230">
        <v>9.1994155027097804E-2</v>
      </c>
      <c r="F230">
        <v>0.15912408648791301</v>
      </c>
      <c r="G230">
        <v>0.10738011885753899</v>
      </c>
      <c r="H230">
        <v>9.9636100564584607E-2</v>
      </c>
      <c r="I230">
        <v>7.6485555370703798E-2</v>
      </c>
      <c r="J230">
        <v>7.1809362556732897E-2</v>
      </c>
      <c r="K230">
        <v>6.5096895730419296E-2</v>
      </c>
      <c r="L230">
        <v>7.9067908854296196E-2</v>
      </c>
      <c r="M230">
        <v>9.3284003256300804E-2</v>
      </c>
      <c r="N230">
        <v>0.11020346326758799</v>
      </c>
      <c r="O230">
        <v>0.19429759716963499</v>
      </c>
      <c r="P230">
        <v>7.5391569036596898E-2</v>
      </c>
      <c r="Q230">
        <v>0.14394302423551</v>
      </c>
      <c r="R230">
        <v>0.94764120149334097</v>
      </c>
      <c r="S230">
        <v>457621.967999999</v>
      </c>
      <c r="T230">
        <v>458680.92234722798</v>
      </c>
      <c r="U230">
        <v>0.43613522206590399</v>
      </c>
    </row>
    <row r="231" spans="1:21" x14ac:dyDescent="0.25">
      <c r="A231">
        <v>3.8551145614035001</v>
      </c>
      <c r="B231">
        <v>0.58662750781206296</v>
      </c>
      <c r="C231">
        <v>0.46107203005583502</v>
      </c>
      <c r="D231">
        <v>0.22344950670717201</v>
      </c>
      <c r="E231">
        <v>9.1989122321088801E-2</v>
      </c>
      <c r="F231">
        <v>0.15910992285592601</v>
      </c>
      <c r="G231">
        <v>0.107383897615747</v>
      </c>
      <c r="H231">
        <v>9.9635566075052806E-2</v>
      </c>
      <c r="I231">
        <v>7.6481757587903196E-2</v>
      </c>
      <c r="J231">
        <v>7.1806907651500204E-2</v>
      </c>
      <c r="K231">
        <v>6.5096193444551503E-2</v>
      </c>
      <c r="L231">
        <v>7.9064364605757595E-2</v>
      </c>
      <c r="M231">
        <v>9.3282277847778802E-2</v>
      </c>
      <c r="N231">
        <v>0.110196182789998</v>
      </c>
      <c r="O231">
        <v>0.19428741281599299</v>
      </c>
      <c r="P231">
        <v>7.5388941341254401E-2</v>
      </c>
      <c r="Q231">
        <v>0.143909081800174</v>
      </c>
      <c r="R231">
        <v>0.94765354217307096</v>
      </c>
      <c r="S231">
        <v>458802.09701052599</v>
      </c>
      <c r="T231">
        <v>458169.63716956798</v>
      </c>
      <c r="U231">
        <v>0.43613521854862197</v>
      </c>
    </row>
    <row r="232" spans="1:21" x14ac:dyDescent="0.25">
      <c r="A232">
        <v>3.8719491228070102</v>
      </c>
      <c r="B232">
        <v>0.58648229789667605</v>
      </c>
      <c r="C232">
        <v>0.46119992632830298</v>
      </c>
      <c r="D232">
        <v>0.22344564407980699</v>
      </c>
      <c r="E232">
        <v>9.1987452480296106E-2</v>
      </c>
      <c r="F232">
        <v>0.159097993031035</v>
      </c>
      <c r="G232">
        <v>0.10737036598768</v>
      </c>
      <c r="H232">
        <v>9.9629740128705901E-2</v>
      </c>
      <c r="I232">
        <v>7.64786795603698E-2</v>
      </c>
      <c r="J232">
        <v>7.1806609853933903E-2</v>
      </c>
      <c r="K232">
        <v>6.5091523207347304E-2</v>
      </c>
      <c r="L232">
        <v>7.9059936382786994E-2</v>
      </c>
      <c r="M232">
        <v>9.3281800811242002E-2</v>
      </c>
      <c r="N232">
        <v>0.110196213158491</v>
      </c>
      <c r="O232">
        <v>0.19427951986550801</v>
      </c>
      <c r="P232">
        <v>7.5384618147302407E-2</v>
      </c>
      <c r="Q232">
        <v>0.14389465518201799</v>
      </c>
      <c r="R232">
        <v>0.94765296914939601</v>
      </c>
      <c r="S232">
        <v>458343.53094736801</v>
      </c>
      <c r="T232">
        <v>457418.41251020302</v>
      </c>
      <c r="U232">
        <v>0.43613187047691399</v>
      </c>
    </row>
    <row r="233" spans="1:21" x14ac:dyDescent="0.25">
      <c r="A233">
        <v>3.8887836842105199</v>
      </c>
      <c r="B233">
        <v>0.58650293918957297</v>
      </c>
      <c r="C233">
        <v>0.46107278687839898</v>
      </c>
      <c r="D233">
        <v>0.22346787524641501</v>
      </c>
      <c r="E233">
        <v>9.1985957002610794E-2</v>
      </c>
      <c r="F233">
        <v>0.159103619193526</v>
      </c>
      <c r="G233">
        <v>0.107367185649935</v>
      </c>
      <c r="H233">
        <v>9.9622898711669405E-2</v>
      </c>
      <c r="I233">
        <v>7.6480060020458401E-2</v>
      </c>
      <c r="J233">
        <v>7.1801655620935698E-2</v>
      </c>
      <c r="K233">
        <v>6.5086934714867803E-2</v>
      </c>
      <c r="L233">
        <v>7.9057689383791804E-2</v>
      </c>
      <c r="M233">
        <v>9.3279855836993997E-2</v>
      </c>
      <c r="N233">
        <v>0.110198863461566</v>
      </c>
      <c r="O233">
        <v>0.19428705282971201</v>
      </c>
      <c r="P233">
        <v>7.5382050493414607E-2</v>
      </c>
      <c r="Q233">
        <v>0.14390525082953101</v>
      </c>
      <c r="R233">
        <v>0.94766079156675898</v>
      </c>
      <c r="S233">
        <v>459048.27840000001</v>
      </c>
      <c r="T233">
        <v>457614.90836891398</v>
      </c>
      <c r="U233">
        <v>0.436130632250049</v>
      </c>
    </row>
    <row r="234" spans="1:21" x14ac:dyDescent="0.25">
      <c r="A234">
        <v>3.90561824561403</v>
      </c>
      <c r="B234">
        <v>0.58683974701262598</v>
      </c>
      <c r="C234">
        <v>0.46059616993687702</v>
      </c>
      <c r="D234">
        <v>0.22351295946581501</v>
      </c>
      <c r="E234">
        <v>9.1996812430659297E-2</v>
      </c>
      <c r="F234">
        <v>0.159114338168308</v>
      </c>
      <c r="G234">
        <v>0.10737367701744401</v>
      </c>
      <c r="H234">
        <v>9.9625479482721699E-2</v>
      </c>
      <c r="I234">
        <v>7.6484469756178397E-2</v>
      </c>
      <c r="J234">
        <v>7.1800667484808997E-2</v>
      </c>
      <c r="K234">
        <v>6.5086563966930203E-2</v>
      </c>
      <c r="L234">
        <v>7.9060347534879297E-2</v>
      </c>
      <c r="M234">
        <v>9.3282920724550702E-2</v>
      </c>
      <c r="N234">
        <v>0.110199868034195</v>
      </c>
      <c r="O234">
        <v>0.194297199538294</v>
      </c>
      <c r="P234">
        <v>7.5380871983542805E-2</v>
      </c>
      <c r="Q234">
        <v>0.143938587527737</v>
      </c>
      <c r="R234">
        <v>0.94767407583176599</v>
      </c>
      <c r="S234">
        <v>457023.63637894701</v>
      </c>
      <c r="T234">
        <v>458065.03363114002</v>
      </c>
      <c r="U234">
        <v>0.43613170984864302</v>
      </c>
    </row>
    <row r="235" spans="1:21" x14ac:dyDescent="0.25">
      <c r="A235">
        <v>3.9224528070175402</v>
      </c>
      <c r="B235">
        <v>0.58727442208163005</v>
      </c>
      <c r="C235">
        <v>0.46035495846990498</v>
      </c>
      <c r="D235">
        <v>0.223584443874325</v>
      </c>
      <c r="E235">
        <v>9.2009191569303803E-2</v>
      </c>
      <c r="F235">
        <v>0.15911339996187401</v>
      </c>
      <c r="G235">
        <v>0.107377319740191</v>
      </c>
      <c r="H235">
        <v>9.9634138866082606E-2</v>
      </c>
      <c r="I235">
        <v>7.6485424920204298E-2</v>
      </c>
      <c r="J235">
        <v>7.1805930186029293E-2</v>
      </c>
      <c r="K235">
        <v>6.5090620990693002E-2</v>
      </c>
      <c r="L235">
        <v>7.9060539631531507E-2</v>
      </c>
      <c r="M235">
        <v>9.3286480846774295E-2</v>
      </c>
      <c r="N235">
        <v>0.11020513253508001</v>
      </c>
      <c r="O235">
        <v>0.19430309077139199</v>
      </c>
      <c r="P235">
        <v>7.5380209527520795E-2</v>
      </c>
      <c r="Q235">
        <v>0.14396895573982399</v>
      </c>
      <c r="R235">
        <v>0.94767287996709104</v>
      </c>
      <c r="S235">
        <v>458876.048505263</v>
      </c>
      <c r="T235">
        <v>458280.303915867</v>
      </c>
      <c r="U235">
        <v>0.43613158116403999</v>
      </c>
    </row>
    <row r="236" spans="1:21" x14ac:dyDescent="0.25">
      <c r="A236">
        <v>3.9392873684210499</v>
      </c>
      <c r="B236">
        <v>0.58733446462975103</v>
      </c>
      <c r="C236">
        <v>0.46036321528702501</v>
      </c>
      <c r="D236">
        <v>0.223574410400671</v>
      </c>
      <c r="E236">
        <v>9.2013484275907401E-2</v>
      </c>
      <c r="F236">
        <v>0.159101888692917</v>
      </c>
      <c r="G236">
        <v>0.10737465701304701</v>
      </c>
      <c r="H236">
        <v>9.96326380100193E-2</v>
      </c>
      <c r="I236">
        <v>7.6481878190514899E-2</v>
      </c>
      <c r="J236">
        <v>7.1801190853851796E-2</v>
      </c>
      <c r="K236">
        <v>6.5088526010793402E-2</v>
      </c>
      <c r="L236">
        <v>7.9055008792621395E-2</v>
      </c>
      <c r="M236">
        <v>9.3284157347605104E-2</v>
      </c>
      <c r="N236">
        <v>0.11020268251137</v>
      </c>
      <c r="O236">
        <v>0.19429638203387001</v>
      </c>
      <c r="P236">
        <v>7.5379626675036907E-2</v>
      </c>
      <c r="Q236">
        <v>0.14397339861762701</v>
      </c>
      <c r="R236">
        <v>0.94766797358928301</v>
      </c>
      <c r="S236">
        <v>458641.80261052598</v>
      </c>
      <c r="T236">
        <v>458436.10040378902</v>
      </c>
      <c r="U236">
        <v>0.43613141998190902</v>
      </c>
    </row>
    <row r="237" spans="1:21" x14ac:dyDescent="0.25">
      <c r="A237">
        <v>3.95612192982456</v>
      </c>
      <c r="B237">
        <v>0.58715303502844896</v>
      </c>
      <c r="C237">
        <v>0.460534010505046</v>
      </c>
      <c r="D237">
        <v>0.22354399786552501</v>
      </c>
      <c r="E237">
        <v>9.2006934969656895E-2</v>
      </c>
      <c r="F237">
        <v>0.159105245444255</v>
      </c>
      <c r="G237">
        <v>0.107371775614128</v>
      </c>
      <c r="H237">
        <v>9.9628066335899407E-2</v>
      </c>
      <c r="I237">
        <v>7.6484594650479701E-2</v>
      </c>
      <c r="J237">
        <v>7.1801986247750998E-2</v>
      </c>
      <c r="K237">
        <v>6.5083743817762593E-2</v>
      </c>
      <c r="L237">
        <v>7.9058022726921098E-2</v>
      </c>
      <c r="M237">
        <v>9.3285972371814602E-2</v>
      </c>
      <c r="N237">
        <v>0.11019962449017801</v>
      </c>
      <c r="O237">
        <v>0.19429090066312099</v>
      </c>
      <c r="P237">
        <v>7.5383295062034894E-2</v>
      </c>
      <c r="Q237">
        <v>0.143956019841389</v>
      </c>
      <c r="R237">
        <v>0.94765989273273599</v>
      </c>
      <c r="S237">
        <v>458684.99705263099</v>
      </c>
      <c r="T237">
        <v>458367.58957275498</v>
      </c>
      <c r="U237">
        <v>0.43613080755474298</v>
      </c>
    </row>
    <row r="238" spans="1:21" x14ac:dyDescent="0.25">
      <c r="A238">
        <v>3.9729564912280702</v>
      </c>
      <c r="B238">
        <v>0.58688742896039903</v>
      </c>
      <c r="C238">
        <v>0.46081174239675798</v>
      </c>
      <c r="D238">
        <v>0.22351075319036801</v>
      </c>
      <c r="E238">
        <v>9.2001318846929594E-2</v>
      </c>
      <c r="F238">
        <v>0.15910939760193099</v>
      </c>
      <c r="G238">
        <v>0.10737567963427599</v>
      </c>
      <c r="H238">
        <v>9.9629077223182497E-2</v>
      </c>
      <c r="I238">
        <v>7.6486067782038397E-2</v>
      </c>
      <c r="J238">
        <v>7.1805154233603202E-2</v>
      </c>
      <c r="K238">
        <v>6.50878486886243E-2</v>
      </c>
      <c r="L238">
        <v>7.9061598518232704E-2</v>
      </c>
      <c r="M238">
        <v>9.3287449441754003E-2</v>
      </c>
      <c r="N238">
        <v>0.11019901062389</v>
      </c>
      <c r="O238">
        <v>0.19428313273873599</v>
      </c>
      <c r="P238">
        <v>7.5388508421207895E-2</v>
      </c>
      <c r="Q238">
        <v>0.14393298031881199</v>
      </c>
      <c r="R238">
        <v>0.94765906034050296</v>
      </c>
      <c r="S238">
        <v>457148.165894737</v>
      </c>
      <c r="T238">
        <v>458245.43007306498</v>
      </c>
      <c r="U238">
        <v>0.43613003540265299</v>
      </c>
    </row>
    <row r="239" spans="1:21" x14ac:dyDescent="0.25">
      <c r="A239">
        <v>3.9897910526315701</v>
      </c>
      <c r="B239">
        <v>0.58671987167489204</v>
      </c>
      <c r="C239">
        <v>0.46105949649889</v>
      </c>
      <c r="D239">
        <v>0.223490145126682</v>
      </c>
      <c r="E239">
        <v>9.1994479592600098E-2</v>
      </c>
      <c r="F239">
        <v>0.15911316352867999</v>
      </c>
      <c r="G239">
        <v>0.10738905589565299</v>
      </c>
      <c r="H239">
        <v>9.9638820378531695E-2</v>
      </c>
      <c r="I239">
        <v>7.6490239011297506E-2</v>
      </c>
      <c r="J239">
        <v>7.1810727307625097E-2</v>
      </c>
      <c r="K239">
        <v>6.5097390326306598E-2</v>
      </c>
      <c r="L239">
        <v>7.9069505580235996E-2</v>
      </c>
      <c r="M239">
        <v>9.3296183447449596E-2</v>
      </c>
      <c r="N239">
        <v>0.110203171735838</v>
      </c>
      <c r="O239">
        <v>0.194281932222025</v>
      </c>
      <c r="P239">
        <v>7.5389212890719606E-2</v>
      </c>
      <c r="Q239">
        <v>0.14391633481480501</v>
      </c>
      <c r="R239">
        <v>0.94766838631751904</v>
      </c>
      <c r="S239">
        <v>461133.39317894698</v>
      </c>
      <c r="T239">
        <v>458192.588211508</v>
      </c>
      <c r="U239">
        <v>0.43613053474249203</v>
      </c>
    </row>
    <row r="240" spans="1:21" x14ac:dyDescent="0.25">
      <c r="A240">
        <v>4.0066256140350802</v>
      </c>
      <c r="B240">
        <v>0.586703661117432</v>
      </c>
      <c r="C240">
        <v>0.46110773630204299</v>
      </c>
      <c r="D240">
        <v>0.223497760209595</v>
      </c>
      <c r="E240">
        <v>9.1993393270784193E-2</v>
      </c>
      <c r="F240">
        <v>0.159123900900705</v>
      </c>
      <c r="G240">
        <v>0.107395399746416</v>
      </c>
      <c r="H240">
        <v>9.9652573310130999E-2</v>
      </c>
      <c r="I240">
        <v>7.6495666188054104E-2</v>
      </c>
      <c r="J240">
        <v>7.1817869009406995E-2</v>
      </c>
      <c r="K240">
        <v>6.5101387593082899E-2</v>
      </c>
      <c r="L240">
        <v>7.9075747750254596E-2</v>
      </c>
      <c r="M240">
        <v>9.3302714237047807E-2</v>
      </c>
      <c r="N240">
        <v>0.110209531027133</v>
      </c>
      <c r="O240">
        <v>0.19429233861470699</v>
      </c>
      <c r="P240">
        <v>7.53915057631043E-2</v>
      </c>
      <c r="Q240">
        <v>0.14391879602257199</v>
      </c>
      <c r="R240">
        <v>0.94766777865350105</v>
      </c>
      <c r="S240">
        <v>457075.06130526302</v>
      </c>
      <c r="T240">
        <v>458155.37231112702</v>
      </c>
      <c r="U240">
        <v>0.436131081356604</v>
      </c>
    </row>
    <row r="241" spans="1:21" x14ac:dyDescent="0.25">
      <c r="A241">
        <v>4.0234601754385899</v>
      </c>
      <c r="B241">
        <v>0.58680342474796099</v>
      </c>
      <c r="C241">
        <v>0.46088160716210602</v>
      </c>
      <c r="D241">
        <v>0.22352478863111699</v>
      </c>
      <c r="E241">
        <v>9.1999245037309996E-2</v>
      </c>
      <c r="F241">
        <v>0.15911270319402299</v>
      </c>
      <c r="G241">
        <v>0.10738145582828899</v>
      </c>
      <c r="H241">
        <v>9.9642044856244394E-2</v>
      </c>
      <c r="I241">
        <v>7.6486180890086505E-2</v>
      </c>
      <c r="J241">
        <v>7.1813604314333701E-2</v>
      </c>
      <c r="K241">
        <v>6.5098064324640395E-2</v>
      </c>
      <c r="L241">
        <v>7.9066802580107107E-2</v>
      </c>
      <c r="M241">
        <v>9.32878004198502E-2</v>
      </c>
      <c r="N241">
        <v>0.110205843768144</v>
      </c>
      <c r="O241">
        <v>0.19428780301760001</v>
      </c>
      <c r="P241">
        <v>7.5388513764672593E-2</v>
      </c>
      <c r="Q241">
        <v>0.14393981176298801</v>
      </c>
      <c r="R241">
        <v>0.94768033036065802</v>
      </c>
      <c r="S241">
        <v>457836.56395789399</v>
      </c>
      <c r="T241">
        <v>458323.60742917901</v>
      </c>
      <c r="U241">
        <v>0.43613121158549001</v>
      </c>
    </row>
    <row r="242" spans="1:21" x14ac:dyDescent="0.25">
      <c r="A242">
        <v>4.0402947368420996</v>
      </c>
      <c r="B242">
        <v>0.58713200685303502</v>
      </c>
      <c r="C242">
        <v>0.46048375763122301</v>
      </c>
      <c r="D242">
        <v>0.22358030786059699</v>
      </c>
      <c r="E242">
        <v>9.2009004136692996E-2</v>
      </c>
      <c r="F242">
        <v>0.15910475266697</v>
      </c>
      <c r="G242">
        <v>0.107371488630599</v>
      </c>
      <c r="H242">
        <v>9.9632179253241498E-2</v>
      </c>
      <c r="I242">
        <v>7.6479450427036605E-2</v>
      </c>
      <c r="J242">
        <v>7.1807094807658706E-2</v>
      </c>
      <c r="K242">
        <v>6.5092983843022104E-2</v>
      </c>
      <c r="L242">
        <v>7.9062439994679795E-2</v>
      </c>
      <c r="M242">
        <v>9.3284818710451495E-2</v>
      </c>
      <c r="N242">
        <v>0.110205505450391</v>
      </c>
      <c r="O242">
        <v>0.194281828412632</v>
      </c>
      <c r="P242">
        <v>7.5382999450631094E-2</v>
      </c>
      <c r="Q242">
        <v>0.143961550663018</v>
      </c>
      <c r="R242">
        <v>0.94768437142789697</v>
      </c>
      <c r="S242">
        <v>459555.96757894702</v>
      </c>
      <c r="T242">
        <v>458535.39361452701</v>
      </c>
      <c r="U242">
        <v>0.436132353751365</v>
      </c>
    </row>
    <row r="243" spans="1:21" x14ac:dyDescent="0.25">
      <c r="A243">
        <v>4.0571292982456102</v>
      </c>
      <c r="B243">
        <v>0.58739813565508703</v>
      </c>
      <c r="C243">
        <v>0.46038026439887098</v>
      </c>
      <c r="D243">
        <v>0.22362189630884599</v>
      </c>
      <c r="E243">
        <v>9.2016190282301305E-2</v>
      </c>
      <c r="F243">
        <v>0.15910365393817399</v>
      </c>
      <c r="G243">
        <v>0.107367868180079</v>
      </c>
      <c r="H243">
        <v>9.9636766774961805E-2</v>
      </c>
      <c r="I243">
        <v>7.6480032695553396E-2</v>
      </c>
      <c r="J243">
        <v>7.1803496763547206E-2</v>
      </c>
      <c r="K243">
        <v>6.50891919116771E-2</v>
      </c>
      <c r="L243">
        <v>7.9061602393814906E-2</v>
      </c>
      <c r="M243">
        <v>9.32901650849422E-2</v>
      </c>
      <c r="N243">
        <v>0.11021071521428601</v>
      </c>
      <c r="O243">
        <v>0.19428685589372399</v>
      </c>
      <c r="P243">
        <v>7.5378212956566701E-2</v>
      </c>
      <c r="Q243">
        <v>0.14396932684635499</v>
      </c>
      <c r="R243">
        <v>0.94769707202117404</v>
      </c>
      <c r="S243">
        <v>458241.23747368302</v>
      </c>
      <c r="T243">
        <v>458053.59294715902</v>
      </c>
      <c r="U243">
        <v>0.43613112857221498</v>
      </c>
    </row>
    <row r="244" spans="1:21" x14ac:dyDescent="0.25">
      <c r="A244">
        <v>4.0739638596491199</v>
      </c>
      <c r="B244">
        <v>0.58735321725842504</v>
      </c>
      <c r="C244">
        <v>0.46044178927578799</v>
      </c>
      <c r="D244">
        <v>0.22361403060637</v>
      </c>
      <c r="E244">
        <v>9.2008975656725694E-2</v>
      </c>
      <c r="F244">
        <v>0.15910475134611499</v>
      </c>
      <c r="G244">
        <v>0.107368202143268</v>
      </c>
      <c r="H244">
        <v>9.9640835652859097E-2</v>
      </c>
      <c r="I244">
        <v>7.6476441314370397E-2</v>
      </c>
      <c r="J244">
        <v>7.1804400531345597E-2</v>
      </c>
      <c r="K244">
        <v>6.50864195402798E-2</v>
      </c>
      <c r="L244">
        <v>7.90550624228437E-2</v>
      </c>
      <c r="M244">
        <v>9.3283886048501394E-2</v>
      </c>
      <c r="N244">
        <v>0.11020858164807899</v>
      </c>
      <c r="O244">
        <v>0.19428626984417499</v>
      </c>
      <c r="P244">
        <v>7.5374665476084596E-2</v>
      </c>
      <c r="Q244">
        <v>0.14396579025373299</v>
      </c>
      <c r="R244">
        <v>0.947696109905249</v>
      </c>
      <c r="S244">
        <v>458403.535663157</v>
      </c>
      <c r="T244">
        <v>457433.89182258799</v>
      </c>
      <c r="U244">
        <v>0.43612760407071799</v>
      </c>
    </row>
    <row r="245" spans="1:21" x14ac:dyDescent="0.25">
      <c r="A245">
        <v>4.0907984210526296</v>
      </c>
      <c r="B245">
        <v>0.58708752542290998</v>
      </c>
      <c r="C245">
        <v>0.46062401761861299</v>
      </c>
      <c r="D245">
        <v>0.22357825157050801</v>
      </c>
      <c r="E245">
        <v>9.20049703218489E-2</v>
      </c>
      <c r="F245">
        <v>0.15911483107243199</v>
      </c>
      <c r="G245">
        <v>0.107371812736693</v>
      </c>
      <c r="H245">
        <v>9.9636851733700502E-2</v>
      </c>
      <c r="I245">
        <v>7.6478622540512298E-2</v>
      </c>
      <c r="J245">
        <v>7.1804917994314696E-2</v>
      </c>
      <c r="K245">
        <v>6.5090306541529905E-2</v>
      </c>
      <c r="L245">
        <v>7.9057373249559901E-2</v>
      </c>
      <c r="M245">
        <v>9.3284435716394901E-2</v>
      </c>
      <c r="N245">
        <v>0.110204904925432</v>
      </c>
      <c r="O245">
        <v>0.19428945672853801</v>
      </c>
      <c r="P245">
        <v>7.5381191814853796E-2</v>
      </c>
      <c r="Q245">
        <v>0.14395389761291599</v>
      </c>
      <c r="R245">
        <v>0.94769796359736602</v>
      </c>
      <c r="S245">
        <v>455330.47570526198</v>
      </c>
      <c r="T245">
        <v>457996.94076161901</v>
      </c>
      <c r="U245">
        <v>0.43612597726695601</v>
      </c>
    </row>
    <row r="246" spans="1:21" x14ac:dyDescent="0.25">
      <c r="A246">
        <v>4.1076329824561402</v>
      </c>
      <c r="B246">
        <v>0.58690679997520201</v>
      </c>
      <c r="C246">
        <v>0.46088219190823998</v>
      </c>
      <c r="D246">
        <v>0.22354677889104899</v>
      </c>
      <c r="E246">
        <v>9.2007360714128794E-2</v>
      </c>
      <c r="F246">
        <v>0.159119263021958</v>
      </c>
      <c r="G246">
        <v>0.10737559135779599</v>
      </c>
      <c r="H246">
        <v>9.9632134334900702E-2</v>
      </c>
      <c r="I246">
        <v>7.6485638944282799E-2</v>
      </c>
      <c r="J246">
        <v>7.1805777363075099E-2</v>
      </c>
      <c r="K246">
        <v>6.5094488068687006E-2</v>
      </c>
      <c r="L246">
        <v>7.9062753385403001E-2</v>
      </c>
      <c r="M246">
        <v>9.3290114386946704E-2</v>
      </c>
      <c r="N246">
        <v>0.11020747103368</v>
      </c>
      <c r="O246">
        <v>0.194297362360595</v>
      </c>
      <c r="P246">
        <v>7.5391172946008306E-2</v>
      </c>
      <c r="Q246">
        <v>0.14393365539962399</v>
      </c>
      <c r="R246">
        <v>0.94769522875807699</v>
      </c>
      <c r="S246">
        <v>458756.61759999901</v>
      </c>
      <c r="T246">
        <v>458779.92095771403</v>
      </c>
      <c r="U246">
        <v>0.43612430155745202</v>
      </c>
    </row>
    <row r="247" spans="1:21" x14ac:dyDescent="0.25">
      <c r="A247">
        <v>4.1244675438596401</v>
      </c>
      <c r="B247">
        <v>0.58672160545470298</v>
      </c>
      <c r="C247">
        <v>0.46103312382609701</v>
      </c>
      <c r="D247">
        <v>0.22353224233511901</v>
      </c>
      <c r="E247">
        <v>9.2003750110438001E-2</v>
      </c>
      <c r="F247">
        <v>0.15911195709084999</v>
      </c>
      <c r="G247">
        <v>0.10737975457328799</v>
      </c>
      <c r="H247">
        <v>9.9629616505389804E-2</v>
      </c>
      <c r="I247">
        <v>7.6478017753615707E-2</v>
      </c>
      <c r="J247">
        <v>7.1805523043626293E-2</v>
      </c>
      <c r="K247">
        <v>6.5091016408782607E-2</v>
      </c>
      <c r="L247">
        <v>7.90590371795592E-2</v>
      </c>
      <c r="M247">
        <v>9.3288536404838196E-2</v>
      </c>
      <c r="N247">
        <v>0.110201524171171</v>
      </c>
      <c r="O247">
        <v>0.19429068887756101</v>
      </c>
      <c r="P247">
        <v>7.5388936304123105E-2</v>
      </c>
      <c r="Q247">
        <v>0.14391764716112199</v>
      </c>
      <c r="R247">
        <v>0.94770200147497297</v>
      </c>
      <c r="S247">
        <v>459483.52757894702</v>
      </c>
      <c r="T247">
        <v>458751.47698917403</v>
      </c>
      <c r="U247">
        <v>0.43612243499713599</v>
      </c>
    </row>
    <row r="248" spans="1:21" x14ac:dyDescent="0.25">
      <c r="A248">
        <v>4.1413021052631498</v>
      </c>
      <c r="B248">
        <v>0.58669881008565705</v>
      </c>
      <c r="C248">
        <v>0.46097588732835199</v>
      </c>
      <c r="D248">
        <v>0.22352000281759901</v>
      </c>
      <c r="E248">
        <v>9.1991822414351401E-2</v>
      </c>
      <c r="F248">
        <v>0.15911120939531501</v>
      </c>
      <c r="G248">
        <v>0.10737086637922801</v>
      </c>
      <c r="H248">
        <v>9.9627725598461198E-2</v>
      </c>
      <c r="I248">
        <v>7.6472109206620703E-2</v>
      </c>
      <c r="J248">
        <v>7.1806900324677903E-2</v>
      </c>
      <c r="K248">
        <v>6.5089508662880102E-2</v>
      </c>
      <c r="L248">
        <v>7.9056305871579302E-2</v>
      </c>
      <c r="M248">
        <v>9.3288475255406303E-2</v>
      </c>
      <c r="N248">
        <v>0.110198225975602</v>
      </c>
      <c r="O248">
        <v>0.19429286850833499</v>
      </c>
      <c r="P248">
        <v>7.5385888073389695E-2</v>
      </c>
      <c r="Q248">
        <v>0.14391950282717</v>
      </c>
      <c r="R248">
        <v>0.94770623020705702</v>
      </c>
      <c r="S248">
        <v>458317.15141052601</v>
      </c>
      <c r="T248">
        <v>458582.37308748101</v>
      </c>
      <c r="U248">
        <v>0.43612206379697199</v>
      </c>
    </row>
    <row r="249" spans="1:21" x14ac:dyDescent="0.25">
      <c r="A249">
        <v>4.1581366666666604</v>
      </c>
      <c r="B249">
        <v>0.586852655648059</v>
      </c>
      <c r="C249">
        <v>0.46071523562761701</v>
      </c>
      <c r="D249">
        <v>0.223540885586959</v>
      </c>
      <c r="E249">
        <v>9.1995135184801596E-2</v>
      </c>
      <c r="F249">
        <v>0.15911485056466201</v>
      </c>
      <c r="G249">
        <v>0.10736587635537501</v>
      </c>
      <c r="H249">
        <v>9.96322242966972E-2</v>
      </c>
      <c r="I249">
        <v>7.6477442514734803E-2</v>
      </c>
      <c r="J249">
        <v>7.1808181384763498E-2</v>
      </c>
      <c r="K249">
        <v>6.50892848151257E-2</v>
      </c>
      <c r="L249">
        <v>7.9057425075091503E-2</v>
      </c>
      <c r="M249">
        <v>9.3289929926497303E-2</v>
      </c>
      <c r="N249">
        <v>0.110207511558051</v>
      </c>
      <c r="O249">
        <v>0.19429762643076701</v>
      </c>
      <c r="P249">
        <v>7.5383643732345296E-2</v>
      </c>
      <c r="Q249">
        <v>0.143936929956827</v>
      </c>
      <c r="R249">
        <v>0.947705741128959</v>
      </c>
      <c r="S249">
        <v>458048.37439999997</v>
      </c>
      <c r="T249">
        <v>458143.66387210198</v>
      </c>
      <c r="U249">
        <v>0.43612048503079798</v>
      </c>
    </row>
    <row r="250" spans="1:21" x14ac:dyDescent="0.25">
      <c r="A250">
        <v>4.1749712280701701</v>
      </c>
      <c r="B250">
        <v>0.58718374960431297</v>
      </c>
      <c r="C250">
        <v>0.46042525129980999</v>
      </c>
      <c r="D250">
        <v>0.223600317186329</v>
      </c>
      <c r="E250">
        <v>9.20144787142603E-2</v>
      </c>
      <c r="F250">
        <v>0.15912247902479901</v>
      </c>
      <c r="G250">
        <v>0.107369930493872</v>
      </c>
      <c r="H250">
        <v>9.9644267169533896E-2</v>
      </c>
      <c r="I250">
        <v>7.6487779087765606E-2</v>
      </c>
      <c r="J250">
        <v>7.1806129115825998E-2</v>
      </c>
      <c r="K250">
        <v>6.50915959121139E-2</v>
      </c>
      <c r="L250">
        <v>7.9062443263294896E-2</v>
      </c>
      <c r="M250">
        <v>9.3293103105958897E-2</v>
      </c>
      <c r="N250">
        <v>0.110214346208462</v>
      </c>
      <c r="O250">
        <v>0.19429926589570801</v>
      </c>
      <c r="P250">
        <v>7.5379423129782699E-2</v>
      </c>
      <c r="Q250">
        <v>0.14396172703469601</v>
      </c>
      <c r="R250">
        <v>0.94771170377718805</v>
      </c>
      <c r="S250">
        <v>459717.47519999999</v>
      </c>
      <c r="T250">
        <v>457661.54422463803</v>
      </c>
      <c r="U250">
        <v>0.43611923099240801</v>
      </c>
    </row>
    <row r="251" spans="1:21" x14ac:dyDescent="0.25">
      <c r="A251">
        <v>4.1918057894736798</v>
      </c>
      <c r="B251">
        <v>0.58736641610515306</v>
      </c>
      <c r="C251">
        <v>0.46034149845003502</v>
      </c>
      <c r="D251">
        <v>0.22361644546413401</v>
      </c>
      <c r="E251">
        <v>9.2013281555283405E-2</v>
      </c>
      <c r="F251">
        <v>0.15911177152386999</v>
      </c>
      <c r="G251">
        <v>0.107369592639633</v>
      </c>
      <c r="H251">
        <v>9.9635001969342205E-2</v>
      </c>
      <c r="I251">
        <v>7.64844082779607E-2</v>
      </c>
      <c r="J251">
        <v>7.1796828392214906E-2</v>
      </c>
      <c r="K251">
        <v>6.5091444759794406E-2</v>
      </c>
      <c r="L251">
        <v>7.9064067147217199E-2</v>
      </c>
      <c r="M251">
        <v>9.3288820896949898E-2</v>
      </c>
      <c r="N251">
        <v>0.11020759821515</v>
      </c>
      <c r="O251">
        <v>0.19429698384535901</v>
      </c>
      <c r="P251">
        <v>7.5376917633285398E-2</v>
      </c>
      <c r="Q251">
        <v>0.14397303441547599</v>
      </c>
      <c r="R251">
        <v>0.94771777951007397</v>
      </c>
      <c r="S251">
        <v>456090.03098947398</v>
      </c>
      <c r="T251">
        <v>457794.22512134002</v>
      </c>
      <c r="U251">
        <v>0.43612051896259202</v>
      </c>
    </row>
    <row r="252" spans="1:21" x14ac:dyDescent="0.25">
      <c r="A252">
        <v>4.2086403508771904</v>
      </c>
      <c r="B252">
        <v>0.58725135853018395</v>
      </c>
      <c r="C252">
        <v>0.46040164785683702</v>
      </c>
      <c r="D252">
        <v>0.22360390464257801</v>
      </c>
      <c r="E252">
        <v>9.2005639217913798E-2</v>
      </c>
      <c r="F252">
        <v>0.159097331563128</v>
      </c>
      <c r="G252">
        <v>0.10737106905834</v>
      </c>
      <c r="H252">
        <v>9.9627730126295402E-2</v>
      </c>
      <c r="I252">
        <v>7.6476859164845895E-2</v>
      </c>
      <c r="J252">
        <v>7.1795239563545402E-2</v>
      </c>
      <c r="K252">
        <v>6.5088007290074995E-2</v>
      </c>
      <c r="L252">
        <v>7.9061429934397701E-2</v>
      </c>
      <c r="M252">
        <v>9.3282187923452595E-2</v>
      </c>
      <c r="N252">
        <v>0.110202939870943</v>
      </c>
      <c r="O252">
        <v>0.1942954031845</v>
      </c>
      <c r="P252">
        <v>7.5377333681977104E-2</v>
      </c>
      <c r="Q252">
        <v>0.143965006129603</v>
      </c>
      <c r="R252">
        <v>0.94771438379003903</v>
      </c>
      <c r="S252">
        <v>458255.51578947401</v>
      </c>
      <c r="T252">
        <v>458018.47237306298</v>
      </c>
      <c r="U252">
        <v>0.43611995303694001</v>
      </c>
    </row>
    <row r="253" spans="1:21" x14ac:dyDescent="0.25">
      <c r="A253">
        <v>4.2254749122807</v>
      </c>
      <c r="B253">
        <v>0.58695953782188703</v>
      </c>
      <c r="C253">
        <v>0.460645463956391</v>
      </c>
      <c r="D253">
        <v>0.22357533532841101</v>
      </c>
      <c r="E253">
        <v>9.1997618511310303E-2</v>
      </c>
      <c r="F253">
        <v>0.15910375779119201</v>
      </c>
      <c r="G253">
        <v>0.10737251136041399</v>
      </c>
      <c r="H253">
        <v>9.9630237383736206E-2</v>
      </c>
      <c r="I253">
        <v>7.6480934184618807E-2</v>
      </c>
      <c r="J253">
        <v>7.1797328296651294E-2</v>
      </c>
      <c r="K253">
        <v>6.5090153787670593E-2</v>
      </c>
      <c r="L253">
        <v>7.9059167187342794E-2</v>
      </c>
      <c r="M253">
        <v>9.3286844349480105E-2</v>
      </c>
      <c r="N253">
        <v>0.110201531908386</v>
      </c>
      <c r="O253">
        <v>0.194293300134007</v>
      </c>
      <c r="P253">
        <v>7.5379273897728694E-2</v>
      </c>
      <c r="Q253">
        <v>0.14395096249464601</v>
      </c>
      <c r="R253">
        <v>0.94772122757056099</v>
      </c>
      <c r="S253">
        <v>457616.183157894</v>
      </c>
      <c r="T253">
        <v>457853.37500951602</v>
      </c>
      <c r="U253">
        <v>0.43611691334814701</v>
      </c>
    </row>
    <row r="254" spans="1:21" x14ac:dyDescent="0.25">
      <c r="A254">
        <v>4.2423094736842097</v>
      </c>
      <c r="B254">
        <v>0.586686412637062</v>
      </c>
      <c r="C254">
        <v>0.46092137967647501</v>
      </c>
      <c r="D254">
        <v>0.223546722368902</v>
      </c>
      <c r="E254">
        <v>9.1993601456817703E-2</v>
      </c>
      <c r="F254">
        <v>0.15911203439983301</v>
      </c>
      <c r="G254">
        <v>0.10737161697089501</v>
      </c>
      <c r="H254">
        <v>9.96301012635704E-2</v>
      </c>
      <c r="I254">
        <v>7.6484634709999305E-2</v>
      </c>
      <c r="J254">
        <v>7.1797007244622096E-2</v>
      </c>
      <c r="K254">
        <v>6.5097427118167406E-2</v>
      </c>
      <c r="L254">
        <v>7.9062241235846195E-2</v>
      </c>
      <c r="M254">
        <v>9.3293431555518905E-2</v>
      </c>
      <c r="N254">
        <v>0.110202344176689</v>
      </c>
      <c r="O254">
        <v>0.19429104132747499</v>
      </c>
      <c r="P254">
        <v>7.5385827926418E-2</v>
      </c>
      <c r="Q254">
        <v>0.143928096632081</v>
      </c>
      <c r="R254">
        <v>0.94771619970753496</v>
      </c>
      <c r="S254">
        <v>458261.20505263098</v>
      </c>
      <c r="T254">
        <v>457634.89564534102</v>
      </c>
      <c r="U254">
        <v>0.43611837853490998</v>
      </c>
    </row>
    <row r="255" spans="1:21" x14ac:dyDescent="0.25">
      <c r="A255">
        <v>4.2591440350877097</v>
      </c>
      <c r="B255">
        <v>0.586515458705403</v>
      </c>
      <c r="C255">
        <v>0.46110611249825501</v>
      </c>
      <c r="D255">
        <v>0.22352047879321499</v>
      </c>
      <c r="E255">
        <v>9.1996970885277599E-2</v>
      </c>
      <c r="F255">
        <v>0.15911339732857899</v>
      </c>
      <c r="G255">
        <v>0.10737277782963101</v>
      </c>
      <c r="H255">
        <v>9.9628832165620199E-2</v>
      </c>
      <c r="I255">
        <v>7.6483199856856796E-2</v>
      </c>
      <c r="J255">
        <v>7.1802856710135907E-2</v>
      </c>
      <c r="K255">
        <v>6.5098597817700304E-2</v>
      </c>
      <c r="L255">
        <v>7.9061572076297396E-2</v>
      </c>
      <c r="M255">
        <v>9.3292514511170599E-2</v>
      </c>
      <c r="N255">
        <v>0.110203715418771</v>
      </c>
      <c r="O255">
        <v>0.19428442800071499</v>
      </c>
      <c r="P255">
        <v>7.5388552733530095E-2</v>
      </c>
      <c r="Q255">
        <v>0.143912774734932</v>
      </c>
      <c r="R255">
        <v>0.94771465819150202</v>
      </c>
      <c r="S255">
        <v>459952.52328421001</v>
      </c>
      <c r="T255">
        <v>457868.23833269498</v>
      </c>
      <c r="U255">
        <v>0.43612203056600901</v>
      </c>
    </row>
    <row r="256" spans="1:21" x14ac:dyDescent="0.25">
      <c r="A256">
        <v>4.2759785964912203</v>
      </c>
      <c r="B256">
        <v>0.58649963789338</v>
      </c>
      <c r="C256">
        <v>0.46105514820716698</v>
      </c>
      <c r="D256">
        <v>0.223520175962205</v>
      </c>
      <c r="E256">
        <v>9.2000415543013303E-2</v>
      </c>
      <c r="F256">
        <v>0.15911664201828701</v>
      </c>
      <c r="G256">
        <v>0.107368020809142</v>
      </c>
      <c r="H256">
        <v>9.9630372819928106E-2</v>
      </c>
      <c r="I256">
        <v>7.6482608298080595E-2</v>
      </c>
      <c r="J256">
        <v>7.1804012911605902E-2</v>
      </c>
      <c r="K256">
        <v>6.5093895624740203E-2</v>
      </c>
      <c r="L256">
        <v>7.90655374342739E-2</v>
      </c>
      <c r="M256">
        <v>9.3295508184849898E-2</v>
      </c>
      <c r="N256">
        <v>0.110207355356713</v>
      </c>
      <c r="O256">
        <v>0.19428633969893599</v>
      </c>
      <c r="P256">
        <v>7.5386240590746306E-2</v>
      </c>
      <c r="Q256">
        <v>0.143917752564373</v>
      </c>
      <c r="R256">
        <v>0.94772435405532895</v>
      </c>
      <c r="S256">
        <v>461510.79132631503</v>
      </c>
      <c r="T256">
        <v>458158.29330851103</v>
      </c>
      <c r="U256">
        <v>0.436122563268528</v>
      </c>
    </row>
    <row r="257" spans="1:21" x14ac:dyDescent="0.25">
      <c r="A257">
        <v>4.2928131578947299</v>
      </c>
      <c r="B257">
        <v>0.58675958396528904</v>
      </c>
      <c r="C257">
        <v>0.46069682027498399</v>
      </c>
      <c r="D257">
        <v>0.22355235560116499</v>
      </c>
      <c r="E257">
        <v>9.20039408016671E-2</v>
      </c>
      <c r="F257">
        <v>0.159111328940893</v>
      </c>
      <c r="G257">
        <v>0.107364128068931</v>
      </c>
      <c r="H257">
        <v>9.9627912152801104E-2</v>
      </c>
      <c r="I257">
        <v>7.64789552642577E-2</v>
      </c>
      <c r="J257">
        <v>7.1799820252526597E-2</v>
      </c>
      <c r="K257">
        <v>6.5090598382578704E-2</v>
      </c>
      <c r="L257">
        <v>7.9063916172267906E-2</v>
      </c>
      <c r="M257">
        <v>9.3291136268226799E-2</v>
      </c>
      <c r="N257">
        <v>0.11020904360959</v>
      </c>
      <c r="O257">
        <v>0.19428863910893801</v>
      </c>
      <c r="P257">
        <v>7.5384974509775701E-2</v>
      </c>
      <c r="Q257">
        <v>0.143936117020458</v>
      </c>
      <c r="R257">
        <v>0.94772818660617297</v>
      </c>
      <c r="S257">
        <v>457084.31115789397</v>
      </c>
      <c r="T257">
        <v>458085.74453578598</v>
      </c>
      <c r="U257">
        <v>0.43612146730912899</v>
      </c>
    </row>
    <row r="258" spans="1:21" x14ac:dyDescent="0.25">
      <c r="A258">
        <v>4.3096477192982396</v>
      </c>
      <c r="B258">
        <v>0.58716754311628505</v>
      </c>
      <c r="C258">
        <v>0.46047251353623297</v>
      </c>
      <c r="D258">
        <v>0.22360415333168401</v>
      </c>
      <c r="E258">
        <v>9.2014527523365197E-2</v>
      </c>
      <c r="F258">
        <v>0.15912022650612601</v>
      </c>
      <c r="G258">
        <v>0.107369935232592</v>
      </c>
      <c r="H258">
        <v>9.9627765206797503E-2</v>
      </c>
      <c r="I258">
        <v>7.6478850118030905E-2</v>
      </c>
      <c r="J258">
        <v>7.1801651700875602E-2</v>
      </c>
      <c r="K258">
        <v>6.5093467526763996E-2</v>
      </c>
      <c r="L258">
        <v>7.9060975586895704E-2</v>
      </c>
      <c r="M258">
        <v>9.3288635827192198E-2</v>
      </c>
      <c r="N258">
        <v>0.110216333304196</v>
      </c>
      <c r="O258">
        <v>0.19428877385580401</v>
      </c>
      <c r="P258">
        <v>7.5387016055661907E-2</v>
      </c>
      <c r="Q258">
        <v>0.143963385316488</v>
      </c>
      <c r="R258">
        <v>0.94773645276351903</v>
      </c>
      <c r="S258">
        <v>457446.30273684202</v>
      </c>
      <c r="T258">
        <v>457971.79923672101</v>
      </c>
      <c r="U258">
        <v>0.436117586244958</v>
      </c>
    </row>
    <row r="259" spans="1:21" x14ac:dyDescent="0.25">
      <c r="A259">
        <v>4.3264822807017502</v>
      </c>
      <c r="B259">
        <v>0.58722252395124996</v>
      </c>
      <c r="C259">
        <v>0.46047143483110098</v>
      </c>
      <c r="D259">
        <v>0.2236013205648</v>
      </c>
      <c r="E259">
        <v>9.2012983783745797E-2</v>
      </c>
      <c r="F259">
        <v>0.159121393542347</v>
      </c>
      <c r="G259">
        <v>0.107368716190853</v>
      </c>
      <c r="H259">
        <v>9.9632170217383395E-2</v>
      </c>
      <c r="I259">
        <v>7.6480634077585194E-2</v>
      </c>
      <c r="J259">
        <v>7.1803118059051999E-2</v>
      </c>
      <c r="K259">
        <v>6.5093041797684395E-2</v>
      </c>
      <c r="L259">
        <v>7.9059859966804993E-2</v>
      </c>
      <c r="M259">
        <v>9.3292289417570506E-2</v>
      </c>
      <c r="N259">
        <v>0.110211263151838</v>
      </c>
      <c r="O259">
        <v>0.194290986483942</v>
      </c>
      <c r="P259">
        <v>7.5387045834867994E-2</v>
      </c>
      <c r="Q259">
        <v>0.143967753687995</v>
      </c>
      <c r="R259">
        <v>0.94773090749434796</v>
      </c>
      <c r="S259">
        <v>458444.88227368402</v>
      </c>
      <c r="T259">
        <v>458150.76339318801</v>
      </c>
      <c r="U259">
        <v>0.43611343322470297</v>
      </c>
    </row>
    <row r="260" spans="1:21" x14ac:dyDescent="0.25">
      <c r="A260">
        <v>4.3433168421052599</v>
      </c>
      <c r="B260">
        <v>0.58697367987066695</v>
      </c>
      <c r="C260">
        <v>0.46061650293565898</v>
      </c>
      <c r="D260">
        <v>0.22356971926025401</v>
      </c>
      <c r="E260">
        <v>9.2003563333848598E-2</v>
      </c>
      <c r="F260">
        <v>0.15911528298639199</v>
      </c>
      <c r="G260">
        <v>0.10736562461923201</v>
      </c>
      <c r="H260">
        <v>9.9637226105367599E-2</v>
      </c>
      <c r="I260">
        <v>7.6482130540727306E-2</v>
      </c>
      <c r="J260">
        <v>7.1803812523137694E-2</v>
      </c>
      <c r="K260">
        <v>6.5088586456584496E-2</v>
      </c>
      <c r="L260">
        <v>7.9055081941590402E-2</v>
      </c>
      <c r="M260">
        <v>9.3291057092797697E-2</v>
      </c>
      <c r="N260">
        <v>0.11019816208668699</v>
      </c>
      <c r="O260">
        <v>0.19429203019857899</v>
      </c>
      <c r="P260">
        <v>7.5390050504288805E-2</v>
      </c>
      <c r="Q260">
        <v>0.14394249301686199</v>
      </c>
      <c r="R260">
        <v>0.94772712248449797</v>
      </c>
      <c r="S260">
        <v>458628.94088420999</v>
      </c>
      <c r="T260">
        <v>458359.90806191898</v>
      </c>
      <c r="U260">
        <v>0.43611233867162702</v>
      </c>
    </row>
    <row r="261" spans="1:21" x14ac:dyDescent="0.25">
      <c r="A261">
        <v>4.3601514035087696</v>
      </c>
      <c r="B261">
        <v>0.58664135191365596</v>
      </c>
      <c r="C261">
        <v>0.46096462231322899</v>
      </c>
      <c r="D261">
        <v>0.22352208442045299</v>
      </c>
      <c r="E261">
        <v>9.1994276087587007E-2</v>
      </c>
      <c r="F261">
        <v>0.159110784754629</v>
      </c>
      <c r="G261">
        <v>0.107371448953942</v>
      </c>
      <c r="H261">
        <v>9.9635653096527402E-2</v>
      </c>
      <c r="I261">
        <v>7.6481045196331601E-2</v>
      </c>
      <c r="J261">
        <v>7.1804313250470805E-2</v>
      </c>
      <c r="K261">
        <v>6.5087095841232304E-2</v>
      </c>
      <c r="L261">
        <v>7.9057389262484096E-2</v>
      </c>
      <c r="M261">
        <v>9.3292844341149997E-2</v>
      </c>
      <c r="N261">
        <v>0.11019453097781</v>
      </c>
      <c r="O261">
        <v>0.194286602787728</v>
      </c>
      <c r="P261">
        <v>7.5392063384179794E-2</v>
      </c>
      <c r="Q261">
        <v>0.14390733281635701</v>
      </c>
      <c r="R261">
        <v>0.94772633320569899</v>
      </c>
      <c r="S261">
        <v>456549.11898947298</v>
      </c>
      <c r="T261">
        <v>458479.27650062297</v>
      </c>
      <c r="U261">
        <v>0.43611319225964001</v>
      </c>
    </row>
    <row r="262" spans="1:21" x14ac:dyDescent="0.25">
      <c r="A262">
        <v>4.3769859649122802</v>
      </c>
      <c r="B262">
        <v>0.58643388308428601</v>
      </c>
      <c r="C262">
        <v>0.46128143553564099</v>
      </c>
      <c r="D262">
        <v>0.22349021655104301</v>
      </c>
      <c r="E262">
        <v>9.1986563875475602E-2</v>
      </c>
      <c r="F262">
        <v>0.15910378859381599</v>
      </c>
      <c r="G262">
        <v>0.107377069630158</v>
      </c>
      <c r="H262">
        <v>9.9629045121108095E-2</v>
      </c>
      <c r="I262">
        <v>7.6481643548482095E-2</v>
      </c>
      <c r="J262">
        <v>7.1803910729597603E-2</v>
      </c>
      <c r="K262">
        <v>6.5088767452047697E-2</v>
      </c>
      <c r="L262">
        <v>7.9058620297189394E-2</v>
      </c>
      <c r="M262">
        <v>9.3291010311796402E-2</v>
      </c>
      <c r="N262">
        <v>0.11019699634300099</v>
      </c>
      <c r="O262">
        <v>0.19427702052208701</v>
      </c>
      <c r="P262">
        <v>7.5387655396956105E-2</v>
      </c>
      <c r="Q262">
        <v>0.14388104196065299</v>
      </c>
      <c r="R262">
        <v>0.94772417464343595</v>
      </c>
      <c r="S262">
        <v>460501.33600000001</v>
      </c>
      <c r="T262">
        <v>458590.37390553998</v>
      </c>
      <c r="U262">
        <v>0.436114641631133</v>
      </c>
    </row>
    <row r="263" spans="1:21" x14ac:dyDescent="0.25">
      <c r="A263">
        <v>4.3938205263157899</v>
      </c>
      <c r="B263">
        <v>0.58628442357187405</v>
      </c>
      <c r="C263">
        <v>0.461469625262246</v>
      </c>
      <c r="D263">
        <v>0.22349209766254</v>
      </c>
      <c r="E263">
        <v>9.1986504929755797E-2</v>
      </c>
      <c r="F263">
        <v>0.15911398065458399</v>
      </c>
      <c r="G263">
        <v>0.107383139017384</v>
      </c>
      <c r="H263">
        <v>9.9634383572095697E-2</v>
      </c>
      <c r="I263">
        <v>7.6488358952633298E-2</v>
      </c>
      <c r="J263">
        <v>7.1811319978591803E-2</v>
      </c>
      <c r="K263">
        <v>6.5096078644130903E-2</v>
      </c>
      <c r="L263">
        <v>7.9065543629409707E-2</v>
      </c>
      <c r="M263">
        <v>9.3286103746431204E-2</v>
      </c>
      <c r="N263">
        <v>0.110204465522729</v>
      </c>
      <c r="O263">
        <v>0.194279859154872</v>
      </c>
      <c r="P263">
        <v>7.5386213024359605E-2</v>
      </c>
      <c r="Q263">
        <v>0.143874619417939</v>
      </c>
      <c r="R263">
        <v>0.94773522855164205</v>
      </c>
      <c r="S263">
        <v>462224.46576842002</v>
      </c>
      <c r="T263">
        <v>458520.496738735</v>
      </c>
      <c r="U263">
        <v>0.436115865060964</v>
      </c>
    </row>
    <row r="264" spans="1:21" x14ac:dyDescent="0.25">
      <c r="A264">
        <v>4.4106550877192898</v>
      </c>
      <c r="B264">
        <v>0.58628266292504605</v>
      </c>
      <c r="C264">
        <v>0.46136867470505699</v>
      </c>
      <c r="D264">
        <v>0.223518711998793</v>
      </c>
      <c r="E264">
        <v>9.1983808404423897E-2</v>
      </c>
      <c r="F264">
        <v>0.15912169565784501</v>
      </c>
      <c r="G264">
        <v>0.10738930071398101</v>
      </c>
      <c r="H264">
        <v>9.9646292452535506E-2</v>
      </c>
      <c r="I264">
        <v>7.6492075189003098E-2</v>
      </c>
      <c r="J264">
        <v>7.1812984666581495E-2</v>
      </c>
      <c r="K264">
        <v>6.5096718052015695E-2</v>
      </c>
      <c r="L264">
        <v>7.9065562030802602E-2</v>
      </c>
      <c r="M264">
        <v>9.3287910340818403E-2</v>
      </c>
      <c r="N264">
        <v>0.110208041695873</v>
      </c>
      <c r="O264">
        <v>0.194285268046304</v>
      </c>
      <c r="P264">
        <v>7.5384765048528105E-2</v>
      </c>
      <c r="Q264">
        <v>0.143885174933233</v>
      </c>
      <c r="R264">
        <v>0.94773726457502605</v>
      </c>
      <c r="S264">
        <v>457607.08639999799</v>
      </c>
      <c r="T264">
        <v>458435.88181945402</v>
      </c>
      <c r="U264">
        <v>0.43611668679048399</v>
      </c>
    </row>
    <row r="265" spans="1:21" x14ac:dyDescent="0.25">
      <c r="A265">
        <v>4.4274896491228004</v>
      </c>
      <c r="B265">
        <v>0.586546792660529</v>
      </c>
      <c r="C265">
        <v>0.46101393787438399</v>
      </c>
      <c r="D265">
        <v>0.22355690307979501</v>
      </c>
      <c r="E265">
        <v>9.1985402747768105E-2</v>
      </c>
      <c r="F265">
        <v>0.15911519225110299</v>
      </c>
      <c r="G265">
        <v>0.107384676580409</v>
      </c>
      <c r="H265">
        <v>9.96455522620769E-2</v>
      </c>
      <c r="I265">
        <v>7.6486237430466897E-2</v>
      </c>
      <c r="J265">
        <v>7.1808435631688095E-2</v>
      </c>
      <c r="K265">
        <v>6.5095626270393905E-2</v>
      </c>
      <c r="L265">
        <v>7.9060016870037705E-2</v>
      </c>
      <c r="M265">
        <v>9.3292501409927106E-2</v>
      </c>
      <c r="N265">
        <v>0.110202069866553</v>
      </c>
      <c r="O265">
        <v>0.194290677277207</v>
      </c>
      <c r="P265">
        <v>7.5384031670855403E-2</v>
      </c>
      <c r="Q265">
        <v>0.14391071115065299</v>
      </c>
      <c r="R265">
        <v>0.94773976965762996</v>
      </c>
      <c r="S265">
        <v>459783.30703157902</v>
      </c>
      <c r="T265">
        <v>458302.58835806203</v>
      </c>
      <c r="U265">
        <v>0.43611800691382302</v>
      </c>
    </row>
    <row r="266" spans="1:21" x14ac:dyDescent="0.25">
      <c r="A266">
        <v>4.4443242105263101</v>
      </c>
      <c r="B266">
        <v>0.58686305060143995</v>
      </c>
      <c r="C266">
        <v>0.46088028666483599</v>
      </c>
      <c r="D266">
        <v>0.22359169807844501</v>
      </c>
      <c r="E266">
        <v>9.1986444656885699E-2</v>
      </c>
      <c r="F266">
        <v>0.15910193649990201</v>
      </c>
      <c r="G266">
        <v>0.107382891465945</v>
      </c>
      <c r="H266">
        <v>9.9639316838236305E-2</v>
      </c>
      <c r="I266">
        <v>7.6483426508708402E-2</v>
      </c>
      <c r="J266">
        <v>7.1805045741789794E-2</v>
      </c>
      <c r="K266">
        <v>6.5092571648188102E-2</v>
      </c>
      <c r="L266">
        <v>7.9058116742059995E-2</v>
      </c>
      <c r="M266">
        <v>9.3291048213564404E-2</v>
      </c>
      <c r="N266">
        <v>0.11020376123403</v>
      </c>
      <c r="O266">
        <v>0.19429023573187801</v>
      </c>
      <c r="P266">
        <v>7.5388697138381894E-2</v>
      </c>
      <c r="Q266">
        <v>0.143943612608253</v>
      </c>
      <c r="R266">
        <v>0.94774523069961403</v>
      </c>
      <c r="S266">
        <v>460000.47132631502</v>
      </c>
      <c r="T266">
        <v>458165.84120613302</v>
      </c>
      <c r="U266">
        <v>0.43611776323319901</v>
      </c>
    </row>
    <row r="267" spans="1:21" x14ac:dyDescent="0.25">
      <c r="A267">
        <v>4.4611587719298198</v>
      </c>
      <c r="B267">
        <v>0.58676283960742004</v>
      </c>
      <c r="C267">
        <v>0.46093634992731097</v>
      </c>
      <c r="D267">
        <v>0.223563406779726</v>
      </c>
      <c r="E267">
        <v>9.1975731761183496E-2</v>
      </c>
      <c r="F267">
        <v>0.15909507777076801</v>
      </c>
      <c r="G267">
        <v>0.107378573490549</v>
      </c>
      <c r="H267">
        <v>9.9632115842020003E-2</v>
      </c>
      <c r="I267">
        <v>7.6478812630934395E-2</v>
      </c>
      <c r="J267">
        <v>7.1797532749752896E-2</v>
      </c>
      <c r="K267">
        <v>6.5088244589944499E-2</v>
      </c>
      <c r="L267">
        <v>7.9056264079436694E-2</v>
      </c>
      <c r="M267">
        <v>9.3284785875238502E-2</v>
      </c>
      <c r="N267">
        <v>0.11019953220421</v>
      </c>
      <c r="O267">
        <v>0.19428400862789899</v>
      </c>
      <c r="P267">
        <v>7.5390280318926903E-2</v>
      </c>
      <c r="Q267">
        <v>0.143928317767719</v>
      </c>
      <c r="R267">
        <v>0.94774466699437099</v>
      </c>
      <c r="S267">
        <v>456370.18568420998</v>
      </c>
      <c r="T267">
        <v>458391.23453067901</v>
      </c>
      <c r="U267">
        <v>0.43611401305217701</v>
      </c>
    </row>
    <row r="268" spans="1:21" x14ac:dyDescent="0.25">
      <c r="A268">
        <v>4.4779933333333304</v>
      </c>
      <c r="B268">
        <v>0.58645862552632699</v>
      </c>
      <c r="C268">
        <v>0.461210594150542</v>
      </c>
      <c r="D268">
        <v>0.22351093688249099</v>
      </c>
      <c r="E268">
        <v>9.1965339274321697E-2</v>
      </c>
      <c r="F268">
        <v>0.15909510723994699</v>
      </c>
      <c r="G268">
        <v>0.107365278582554</v>
      </c>
      <c r="H268">
        <v>9.9632082657107102E-2</v>
      </c>
      <c r="I268">
        <v>7.6478637280425296E-2</v>
      </c>
      <c r="J268">
        <v>7.1797237479897205E-2</v>
      </c>
      <c r="K268">
        <v>6.5090195002486403E-2</v>
      </c>
      <c r="L268">
        <v>7.9053805093814294E-2</v>
      </c>
      <c r="M268">
        <v>9.3278204774943599E-2</v>
      </c>
      <c r="N268">
        <v>0.110194993987074</v>
      </c>
      <c r="O268">
        <v>0.19427914139590399</v>
      </c>
      <c r="P268">
        <v>7.5388998918879499E-2</v>
      </c>
      <c r="Q268">
        <v>0.143888482246877</v>
      </c>
      <c r="R268">
        <v>0.94774076104684501</v>
      </c>
      <c r="S268">
        <v>459847.86080000002</v>
      </c>
      <c r="T268">
        <v>458638.59667108802</v>
      </c>
      <c r="U268">
        <v>0.43611109998713299</v>
      </c>
    </row>
    <row r="269" spans="1:21" x14ac:dyDescent="0.25">
      <c r="A269">
        <v>4.4948278947368401</v>
      </c>
      <c r="B269">
        <v>0.58619368521051396</v>
      </c>
      <c r="C269">
        <v>0.46155593480235901</v>
      </c>
      <c r="D269">
        <v>0.223457112972859</v>
      </c>
      <c r="E269">
        <v>9.1962455288883305E-2</v>
      </c>
      <c r="F269">
        <v>0.15909442818109901</v>
      </c>
      <c r="G269">
        <v>0.10736365697453799</v>
      </c>
      <c r="H269">
        <v>9.9642771103491304E-2</v>
      </c>
      <c r="I269">
        <v>7.6480637601136506E-2</v>
      </c>
      <c r="J269">
        <v>7.1802409896565098E-2</v>
      </c>
      <c r="K269">
        <v>6.5091573124963706E-2</v>
      </c>
      <c r="L269">
        <v>7.9050855472565698E-2</v>
      </c>
      <c r="M269">
        <v>9.3278607712066794E-2</v>
      </c>
      <c r="N269">
        <v>0.110201668274532</v>
      </c>
      <c r="O269">
        <v>0.19427016156169499</v>
      </c>
      <c r="P269">
        <v>7.53847211601468E-2</v>
      </c>
      <c r="Q269">
        <v>0.14385455996479499</v>
      </c>
      <c r="R269">
        <v>0.94773899032535902</v>
      </c>
      <c r="S269">
        <v>457621.60101052502</v>
      </c>
      <c r="T269">
        <v>458403.04076179001</v>
      </c>
      <c r="U269">
        <v>0.43611132386149998</v>
      </c>
    </row>
    <row r="270" spans="1:21" x14ac:dyDescent="0.25">
      <c r="A270">
        <v>4.5116624561403498</v>
      </c>
      <c r="B270">
        <v>0.58599795521869102</v>
      </c>
      <c r="C270">
        <v>0.46178288437785198</v>
      </c>
      <c r="D270">
        <v>0.22342341303371199</v>
      </c>
      <c r="E270">
        <v>9.1954710749979199E-2</v>
      </c>
      <c r="F270">
        <v>0.159095086693646</v>
      </c>
      <c r="G270">
        <v>0.10737851978308</v>
      </c>
      <c r="H270">
        <v>9.9642573674457904E-2</v>
      </c>
      <c r="I270">
        <v>7.6480108983588604E-2</v>
      </c>
      <c r="J270">
        <v>7.1804348550662797E-2</v>
      </c>
      <c r="K270">
        <v>6.5092694152654701E-2</v>
      </c>
      <c r="L270">
        <v>7.9048840373477605E-2</v>
      </c>
      <c r="M270">
        <v>9.3278888048280398E-2</v>
      </c>
      <c r="N270">
        <v>0.11020313079959899</v>
      </c>
      <c r="O270">
        <v>0.194258822357812</v>
      </c>
      <c r="P270">
        <v>7.5376669749220596E-2</v>
      </c>
      <c r="Q270">
        <v>0.14383403083635399</v>
      </c>
      <c r="R270">
        <v>0.94775143614204704</v>
      </c>
      <c r="S270">
        <v>459094.36025263101</v>
      </c>
      <c r="T270">
        <v>458143.06159432401</v>
      </c>
      <c r="U270">
        <v>0.436112354821243</v>
      </c>
    </row>
    <row r="271" spans="1:21" x14ac:dyDescent="0.25">
      <c r="A271">
        <v>4.5284970175438604</v>
      </c>
      <c r="B271">
        <v>0.58593875596650602</v>
      </c>
      <c r="C271">
        <v>0.46184463664922698</v>
      </c>
      <c r="D271">
        <v>0.22342272448605399</v>
      </c>
      <c r="E271">
        <v>9.1946513834221297E-2</v>
      </c>
      <c r="F271">
        <v>0.15910199215593401</v>
      </c>
      <c r="G271">
        <v>0.10738102324651599</v>
      </c>
      <c r="H271">
        <v>9.9631899197967597E-2</v>
      </c>
      <c r="I271">
        <v>7.6485083041432603E-2</v>
      </c>
      <c r="J271">
        <v>7.1802229039573104E-2</v>
      </c>
      <c r="K271">
        <v>6.5089880198409403E-2</v>
      </c>
      <c r="L271">
        <v>7.9046939906758207E-2</v>
      </c>
      <c r="M271">
        <v>9.3277188607225198E-2</v>
      </c>
      <c r="N271">
        <v>0.110199632026856</v>
      </c>
      <c r="O271">
        <v>0.194257841075374</v>
      </c>
      <c r="P271">
        <v>7.5374909136877402E-2</v>
      </c>
      <c r="Q271">
        <v>0.143828568419827</v>
      </c>
      <c r="R271">
        <v>0.94775562154506099</v>
      </c>
      <c r="S271">
        <v>458180.17515789397</v>
      </c>
      <c r="T271">
        <v>457902.19504679</v>
      </c>
      <c r="U271">
        <v>0.43611448038427397</v>
      </c>
    </row>
    <row r="272" spans="1:21" x14ac:dyDescent="0.25">
      <c r="A272">
        <v>4.5453315789473603</v>
      </c>
      <c r="B272">
        <v>0.58601075080557796</v>
      </c>
      <c r="C272">
        <v>0.46157788684736401</v>
      </c>
      <c r="D272">
        <v>0.22345704271658301</v>
      </c>
      <c r="E272">
        <v>9.1950931769355607E-2</v>
      </c>
      <c r="F272">
        <v>0.159111148143528</v>
      </c>
      <c r="G272">
        <v>0.107373624029521</v>
      </c>
      <c r="H272">
        <v>9.9629572858929497E-2</v>
      </c>
      <c r="I272">
        <v>7.6488316729515199E-2</v>
      </c>
      <c r="J272">
        <v>7.1799299384572204E-2</v>
      </c>
      <c r="K272">
        <v>6.5085163063702003E-2</v>
      </c>
      <c r="L272">
        <v>7.90433861279492E-2</v>
      </c>
      <c r="M272">
        <v>9.3279750779393406E-2</v>
      </c>
      <c r="N272">
        <v>0.11020011940598</v>
      </c>
      <c r="O272">
        <v>0.19426604908164899</v>
      </c>
      <c r="P272">
        <v>7.5378514754686501E-2</v>
      </c>
      <c r="Q272">
        <v>0.14384371353807199</v>
      </c>
      <c r="R272">
        <v>0.94776077009345805</v>
      </c>
      <c r="S272">
        <v>458629.35494736797</v>
      </c>
      <c r="T272">
        <v>457662.10590528901</v>
      </c>
      <c r="U272">
        <v>0.43611538012662998</v>
      </c>
    </row>
    <row r="273" spans="1:21" x14ac:dyDescent="0.25">
      <c r="A273">
        <v>4.56216614035087</v>
      </c>
      <c r="B273">
        <v>0.58636367622346097</v>
      </c>
      <c r="C273">
        <v>0.46111780055926399</v>
      </c>
      <c r="D273">
        <v>0.22353207590742599</v>
      </c>
      <c r="E273">
        <v>9.19603202419121E-2</v>
      </c>
      <c r="F273">
        <v>0.15910593571951101</v>
      </c>
      <c r="G273">
        <v>0.1073680149258</v>
      </c>
      <c r="H273">
        <v>9.9628575166176805E-2</v>
      </c>
      <c r="I273">
        <v>7.6482661918716E-2</v>
      </c>
      <c r="J273">
        <v>7.1796892733100401E-2</v>
      </c>
      <c r="K273">
        <v>6.5088396478567206E-2</v>
      </c>
      <c r="L273">
        <v>7.9044264361598698E-2</v>
      </c>
      <c r="M273">
        <v>9.32760746691111E-2</v>
      </c>
      <c r="N273">
        <v>0.110203348519971</v>
      </c>
      <c r="O273">
        <v>0.19428107973672401</v>
      </c>
      <c r="P273">
        <v>7.5384466627493693E-2</v>
      </c>
      <c r="Q273">
        <v>0.14389707355326201</v>
      </c>
      <c r="R273">
        <v>0.947766340164785</v>
      </c>
      <c r="S273">
        <v>457644.301052631</v>
      </c>
      <c r="T273">
        <v>457978.72093918599</v>
      </c>
      <c r="U273">
        <v>0.43611399733891398</v>
      </c>
    </row>
    <row r="274" spans="1:21" x14ac:dyDescent="0.25">
      <c r="A274">
        <v>4.5790007017543797</v>
      </c>
      <c r="B274">
        <v>0.58668228221538499</v>
      </c>
      <c r="C274">
        <v>0.46103795331230402</v>
      </c>
      <c r="D274">
        <v>0.223575886706048</v>
      </c>
      <c r="E274">
        <v>9.1965856965516596E-2</v>
      </c>
      <c r="F274">
        <v>0.15910336967355601</v>
      </c>
      <c r="G274">
        <v>0.10736708797809499</v>
      </c>
      <c r="H274">
        <v>9.9631449728589894E-2</v>
      </c>
      <c r="I274">
        <v>7.6481045006019294E-2</v>
      </c>
      <c r="J274">
        <v>7.1802324941054194E-2</v>
      </c>
      <c r="K274">
        <v>6.5088522053915895E-2</v>
      </c>
      <c r="L274">
        <v>7.9054317227233994E-2</v>
      </c>
      <c r="M274">
        <v>9.3273538283438095E-2</v>
      </c>
      <c r="N274">
        <v>0.11019772103005999</v>
      </c>
      <c r="O274">
        <v>0.19428794158655399</v>
      </c>
      <c r="P274">
        <v>7.5386261653820896E-2</v>
      </c>
      <c r="Q274">
        <v>0.143933900830581</v>
      </c>
      <c r="R274">
        <v>0.94775760651145002</v>
      </c>
      <c r="S274">
        <v>456296.106105263</v>
      </c>
      <c r="T274">
        <v>458312.57181633898</v>
      </c>
      <c r="U274">
        <v>0.43611502831775301</v>
      </c>
    </row>
    <row r="275" spans="1:21" x14ac:dyDescent="0.25">
      <c r="A275">
        <v>4.5958352631578903</v>
      </c>
      <c r="B275">
        <v>0.58655799033394396</v>
      </c>
      <c r="C275">
        <v>0.46114599797248201</v>
      </c>
      <c r="D275">
        <v>0.223555773901042</v>
      </c>
      <c r="E275">
        <v>9.1963693449310602E-2</v>
      </c>
      <c r="F275">
        <v>0.15910601643102101</v>
      </c>
      <c r="G275">
        <v>0.107369385798321</v>
      </c>
      <c r="H275">
        <v>9.9640961106379503E-2</v>
      </c>
      <c r="I275">
        <v>7.6482713228742297E-2</v>
      </c>
      <c r="J275">
        <v>7.1809417876818701E-2</v>
      </c>
      <c r="K275">
        <v>6.5087699181575406E-2</v>
      </c>
      <c r="L275">
        <v>7.9062542873526098E-2</v>
      </c>
      <c r="M275">
        <v>9.3276640850460502E-2</v>
      </c>
      <c r="N275">
        <v>0.110196959710712</v>
      </c>
      <c r="O275">
        <v>0.194280071463686</v>
      </c>
      <c r="P275">
        <v>7.5386397903386901E-2</v>
      </c>
      <c r="Q275">
        <v>0.143908108165965</v>
      </c>
      <c r="R275">
        <v>0.94775681482435403</v>
      </c>
      <c r="S275">
        <v>459221.32008421002</v>
      </c>
      <c r="T275">
        <v>458397.819155732</v>
      </c>
      <c r="U275">
        <v>0.43611696036872299</v>
      </c>
    </row>
    <row r="276" spans="1:21" x14ac:dyDescent="0.25">
      <c r="A276">
        <v>4.6126698245614</v>
      </c>
      <c r="B276">
        <v>0.58629143355656799</v>
      </c>
      <c r="C276">
        <v>0.461437579274808</v>
      </c>
      <c r="D276">
        <v>0.22351225420920001</v>
      </c>
      <c r="E276">
        <v>9.1961369088687406E-2</v>
      </c>
      <c r="F276">
        <v>0.15910947787594801</v>
      </c>
      <c r="G276">
        <v>0.107376470961348</v>
      </c>
      <c r="H276">
        <v>9.9647512085561302E-2</v>
      </c>
      <c r="I276">
        <v>7.64832951719948E-2</v>
      </c>
      <c r="J276">
        <v>7.1807369881080801E-2</v>
      </c>
      <c r="K276">
        <v>6.5092807842824896E-2</v>
      </c>
      <c r="L276">
        <v>7.9059462152661797E-2</v>
      </c>
      <c r="M276">
        <v>9.3278908859480397E-2</v>
      </c>
      <c r="N276">
        <v>0.11020361431539499</v>
      </c>
      <c r="O276">
        <v>0.19427785344439399</v>
      </c>
      <c r="P276">
        <v>7.53825478515599E-2</v>
      </c>
      <c r="Q276">
        <v>0.143868728043236</v>
      </c>
      <c r="R276">
        <v>0.94773402939650297</v>
      </c>
      <c r="S276">
        <v>456381.43317894702</v>
      </c>
      <c r="T276">
        <v>458477.73999267799</v>
      </c>
      <c r="U276">
        <v>0.43611810319051802</v>
      </c>
    </row>
    <row r="277" spans="1:21" x14ac:dyDescent="0.25">
      <c r="A277">
        <v>4.6295043859649097</v>
      </c>
      <c r="B277">
        <v>0.58595136778225398</v>
      </c>
      <c r="C277">
        <v>0.46177637726821102</v>
      </c>
      <c r="D277">
        <v>0.22345604408740699</v>
      </c>
      <c r="E277">
        <v>9.1959968932811498E-2</v>
      </c>
      <c r="F277">
        <v>0.159106691560326</v>
      </c>
      <c r="G277">
        <v>0.107375926277225</v>
      </c>
      <c r="H277">
        <v>9.9640703964450794E-2</v>
      </c>
      <c r="I277">
        <v>7.6478155196727696E-2</v>
      </c>
      <c r="J277">
        <v>7.1801605792045101E-2</v>
      </c>
      <c r="K277">
        <v>6.5091438188095097E-2</v>
      </c>
      <c r="L277">
        <v>7.9056445279675494E-2</v>
      </c>
      <c r="M277">
        <v>9.3279615446698799E-2</v>
      </c>
      <c r="N277">
        <v>0.110198627015101</v>
      </c>
      <c r="O277">
        <v>0.19426414515964899</v>
      </c>
      <c r="P277">
        <v>7.5374611262102306E-2</v>
      </c>
      <c r="Q277">
        <v>0.14383464832974499</v>
      </c>
      <c r="R277">
        <v>0.94775603526227203</v>
      </c>
      <c r="S277">
        <v>459822.04210526298</v>
      </c>
      <c r="T277">
        <v>458511.80861819902</v>
      </c>
      <c r="U277">
        <v>0.43611842529704598</v>
      </c>
    </row>
    <row r="278" spans="1:21" x14ac:dyDescent="0.25">
      <c r="A278">
        <v>4.6463389473684202</v>
      </c>
      <c r="B278">
        <v>0.58580341298643301</v>
      </c>
      <c r="C278">
        <v>0.46196766455759902</v>
      </c>
      <c r="D278">
        <v>0.22343213791524399</v>
      </c>
      <c r="E278">
        <v>9.1955748671289597E-2</v>
      </c>
      <c r="F278">
        <v>0.15910208818973301</v>
      </c>
      <c r="G278">
        <v>0.107375526182009</v>
      </c>
      <c r="H278">
        <v>9.963744966061E-2</v>
      </c>
      <c r="I278">
        <v>7.64701125202433E-2</v>
      </c>
      <c r="J278">
        <v>7.1800567868686799E-2</v>
      </c>
      <c r="K278">
        <v>6.5084882259191595E-2</v>
      </c>
      <c r="L278">
        <v>7.9057543161567698E-2</v>
      </c>
      <c r="M278">
        <v>9.3278311701230396E-2</v>
      </c>
      <c r="N278">
        <v>0.110196191416192</v>
      </c>
      <c r="O278">
        <v>0.19425614295815899</v>
      </c>
      <c r="P278">
        <v>7.5369105577617307E-2</v>
      </c>
      <c r="Q278">
        <v>0.143808465672352</v>
      </c>
      <c r="R278">
        <v>0.94776098956065402</v>
      </c>
      <c r="S278">
        <v>458731.51494736702</v>
      </c>
      <c r="T278">
        <v>458545.324008208</v>
      </c>
      <c r="U278">
        <v>0.43611902157792298</v>
      </c>
    </row>
    <row r="279" spans="1:21" x14ac:dyDescent="0.25">
      <c r="A279">
        <v>4.6631735087719299</v>
      </c>
      <c r="B279">
        <v>0.58579605229902398</v>
      </c>
      <c r="C279">
        <v>0.461946153458</v>
      </c>
      <c r="D279">
        <v>0.22344039021538101</v>
      </c>
      <c r="E279">
        <v>9.1954364790862997E-2</v>
      </c>
      <c r="F279">
        <v>0.15909640090817201</v>
      </c>
      <c r="G279">
        <v>0.10737751038855101</v>
      </c>
      <c r="H279">
        <v>9.9636319680220506E-2</v>
      </c>
      <c r="I279">
        <v>7.6469332170600202E-2</v>
      </c>
      <c r="J279">
        <v>7.1802277401183195E-2</v>
      </c>
      <c r="K279">
        <v>6.5083417845946595E-2</v>
      </c>
      <c r="L279">
        <v>7.9055061610493596E-2</v>
      </c>
      <c r="M279">
        <v>9.3275837712916199E-2</v>
      </c>
      <c r="N279">
        <v>0.110196360027707</v>
      </c>
      <c r="O279">
        <v>0.194262961366899</v>
      </c>
      <c r="P279">
        <v>7.5370079706318094E-2</v>
      </c>
      <c r="Q279">
        <v>0.14380922035656901</v>
      </c>
      <c r="R279">
        <v>0.94776845048036096</v>
      </c>
      <c r="S279">
        <v>456282.40732631501</v>
      </c>
      <c r="T279">
        <v>458257.12828602397</v>
      </c>
      <c r="U279">
        <v>0.43611966481729803</v>
      </c>
    </row>
    <row r="280" spans="1:21" x14ac:dyDescent="0.25">
      <c r="A280">
        <v>4.6800080701754299</v>
      </c>
      <c r="B280">
        <v>0.58603615647439</v>
      </c>
      <c r="C280">
        <v>0.461517860351707</v>
      </c>
      <c r="D280">
        <v>0.22349818321298601</v>
      </c>
      <c r="E280">
        <v>9.1966502631692801E-2</v>
      </c>
      <c r="F280">
        <v>0.15910518114031999</v>
      </c>
      <c r="G280">
        <v>0.107378068800007</v>
      </c>
      <c r="H280">
        <v>9.9637953874500501E-2</v>
      </c>
      <c r="I280">
        <v>7.6471578367807005E-2</v>
      </c>
      <c r="J280">
        <v>7.1805589852405705E-2</v>
      </c>
      <c r="K280">
        <v>6.5084924566122804E-2</v>
      </c>
      <c r="L280">
        <v>7.9052102282421294E-2</v>
      </c>
      <c r="M280">
        <v>9.3278872593959297E-2</v>
      </c>
      <c r="N280">
        <v>0.110193223096704</v>
      </c>
      <c r="O280">
        <v>0.1942753209675</v>
      </c>
      <c r="P280">
        <v>7.5380132848749795E-2</v>
      </c>
      <c r="Q280">
        <v>0.14384499616653901</v>
      </c>
      <c r="R280">
        <v>0.94776871518375305</v>
      </c>
      <c r="S280">
        <v>456724.793263158</v>
      </c>
      <c r="T280">
        <v>457970.16631159699</v>
      </c>
      <c r="U280">
        <v>0.43612013291687601</v>
      </c>
    </row>
    <row r="281" spans="1:21" x14ac:dyDescent="0.25">
      <c r="A281">
        <v>4.6968426315789404</v>
      </c>
      <c r="B281">
        <v>0.58658826733855696</v>
      </c>
      <c r="C281">
        <v>0.46112667384725398</v>
      </c>
      <c r="D281">
        <v>0.223573111516947</v>
      </c>
      <c r="E281">
        <v>9.1982264291296398E-2</v>
      </c>
      <c r="F281">
        <v>0.159121263307023</v>
      </c>
      <c r="G281">
        <v>0.10737440632119501</v>
      </c>
      <c r="H281">
        <v>9.9640347005499702E-2</v>
      </c>
      <c r="I281">
        <v>7.6474131005830101E-2</v>
      </c>
      <c r="J281">
        <v>7.1805346969553097E-2</v>
      </c>
      <c r="K281">
        <v>6.5088350347887597E-2</v>
      </c>
      <c r="L281">
        <v>7.9058803561705901E-2</v>
      </c>
      <c r="M281">
        <v>9.3285994363944802E-2</v>
      </c>
      <c r="N281">
        <v>0.11019482161779499</v>
      </c>
      <c r="O281">
        <v>0.1942909268876</v>
      </c>
      <c r="P281">
        <v>7.5391271247517794E-2</v>
      </c>
      <c r="Q281">
        <v>0.143909319371924</v>
      </c>
      <c r="R281">
        <v>0.94777827998780895</v>
      </c>
      <c r="S281">
        <v>457897.00185263099</v>
      </c>
      <c r="T281">
        <v>458029.96734451997</v>
      </c>
      <c r="U281">
        <v>0.43612217651686203</v>
      </c>
    </row>
    <row r="282" spans="1:21" x14ac:dyDescent="0.25">
      <c r="A282">
        <v>4.7136771929824501</v>
      </c>
      <c r="B282">
        <v>0.58683296821745201</v>
      </c>
      <c r="C282">
        <v>0.46105123914253598</v>
      </c>
      <c r="D282">
        <v>0.22359704376046299</v>
      </c>
      <c r="E282">
        <v>9.1977905467479304E-2</v>
      </c>
      <c r="F282">
        <v>0.15910524918556601</v>
      </c>
      <c r="G282">
        <v>0.107365988194663</v>
      </c>
      <c r="H282">
        <v>9.9640828676507601E-2</v>
      </c>
      <c r="I282">
        <v>7.6468017404098101E-2</v>
      </c>
      <c r="J282">
        <v>7.1798633240118107E-2</v>
      </c>
      <c r="K282">
        <v>6.5086646184935801E-2</v>
      </c>
      <c r="L282">
        <v>7.9067186043367502E-2</v>
      </c>
      <c r="M282">
        <v>9.3281609833542903E-2</v>
      </c>
      <c r="N282">
        <v>0.110193777434494</v>
      </c>
      <c r="O282">
        <v>0.19428173521679001</v>
      </c>
      <c r="P282">
        <v>7.5389235728997403E-2</v>
      </c>
      <c r="Q282">
        <v>0.14393325986536201</v>
      </c>
      <c r="R282">
        <v>0.94777367380602595</v>
      </c>
      <c r="S282">
        <v>455754.98947368399</v>
      </c>
      <c r="T282">
        <v>458083.70585758501</v>
      </c>
      <c r="U282">
        <v>0.43612277201710797</v>
      </c>
    </row>
    <row r="283" spans="1:21" x14ac:dyDescent="0.25">
      <c r="A283">
        <v>4.7305117543859598</v>
      </c>
      <c r="B283">
        <v>0.58667040679690596</v>
      </c>
      <c r="C283">
        <v>0.46116865072778801</v>
      </c>
      <c r="D283">
        <v>0.22358044085994799</v>
      </c>
      <c r="E283">
        <v>9.1978060025826494E-2</v>
      </c>
      <c r="F283">
        <v>0.15910023326903999</v>
      </c>
      <c r="G283">
        <v>0.107366696961573</v>
      </c>
      <c r="H283">
        <v>9.9639077986775904E-2</v>
      </c>
      <c r="I283">
        <v>7.6466423898866195E-2</v>
      </c>
      <c r="J283">
        <v>7.18004030173513E-2</v>
      </c>
      <c r="K283">
        <v>6.5082088514476596E-2</v>
      </c>
      <c r="L283">
        <v>7.9063585029261002E-2</v>
      </c>
      <c r="M283">
        <v>9.3276970892691796E-2</v>
      </c>
      <c r="N283">
        <v>0.110191072479041</v>
      </c>
      <c r="O283">
        <v>0.19427510526625499</v>
      </c>
      <c r="P283">
        <v>7.5384810044444306E-2</v>
      </c>
      <c r="Q283">
        <v>0.14391260742552001</v>
      </c>
      <c r="R283">
        <v>0.94776775939010305</v>
      </c>
      <c r="S283">
        <v>458983.09532631497</v>
      </c>
      <c r="T283">
        <v>457745.74708606798</v>
      </c>
      <c r="U283">
        <v>0.43612190344650997</v>
      </c>
    </row>
    <row r="284" spans="1:21" x14ac:dyDescent="0.25">
      <c r="A284">
        <v>4.7473463157894704</v>
      </c>
      <c r="B284">
        <v>0.58638496929655803</v>
      </c>
      <c r="C284">
        <v>0.461469079755852</v>
      </c>
      <c r="D284">
        <v>0.22352155425161399</v>
      </c>
      <c r="E284">
        <v>9.19748034813683E-2</v>
      </c>
      <c r="F284">
        <v>0.1591135477341</v>
      </c>
      <c r="G284">
        <v>0.10737208353239799</v>
      </c>
      <c r="H284">
        <v>9.9631932102026394E-2</v>
      </c>
      <c r="I284">
        <v>7.6467157597722199E-2</v>
      </c>
      <c r="J284">
        <v>7.1804991407309796E-2</v>
      </c>
      <c r="K284">
        <v>6.5084946313082107E-2</v>
      </c>
      <c r="L284">
        <v>7.9061741645428799E-2</v>
      </c>
      <c r="M284">
        <v>9.3280860178802105E-2</v>
      </c>
      <c r="N284">
        <v>0.110194119270997</v>
      </c>
      <c r="O284">
        <v>0.19427549963292801</v>
      </c>
      <c r="P284">
        <v>7.5381758660479803E-2</v>
      </c>
      <c r="Q284">
        <v>0.14387444751785899</v>
      </c>
      <c r="R284">
        <v>0.94777266742988997</v>
      </c>
      <c r="S284">
        <v>457691.84471578902</v>
      </c>
      <c r="T284">
        <v>457422.63789241499</v>
      </c>
      <c r="U284">
        <v>0.43612209739929297</v>
      </c>
    </row>
    <row r="285" spans="1:21" x14ac:dyDescent="0.25">
      <c r="A285">
        <v>4.7641808771929801</v>
      </c>
      <c r="B285">
        <v>0.58617910133314099</v>
      </c>
      <c r="C285">
        <v>0.46168347903128298</v>
      </c>
      <c r="D285">
        <v>0.22346371774173701</v>
      </c>
      <c r="E285">
        <v>9.1969265740971196E-2</v>
      </c>
      <c r="F285">
        <v>0.15912155342387699</v>
      </c>
      <c r="G285">
        <v>0.10736782796024399</v>
      </c>
      <c r="H285">
        <v>9.9633602271838706E-2</v>
      </c>
      <c r="I285">
        <v>7.6469848864866505E-2</v>
      </c>
      <c r="J285">
        <v>7.1804645259358604E-2</v>
      </c>
      <c r="K285">
        <v>6.5085976597281006E-2</v>
      </c>
      <c r="L285">
        <v>7.9063330318064798E-2</v>
      </c>
      <c r="M285">
        <v>9.3280547201508898E-2</v>
      </c>
      <c r="N285">
        <v>0.11019334433127601</v>
      </c>
      <c r="O285">
        <v>0.19427265165841001</v>
      </c>
      <c r="P285">
        <v>7.5380577627322295E-2</v>
      </c>
      <c r="Q285">
        <v>0.14385305953180699</v>
      </c>
      <c r="R285">
        <v>0.94776907591802495</v>
      </c>
      <c r="S285">
        <v>457084.232421052</v>
      </c>
      <c r="T285">
        <v>457695.86993640399</v>
      </c>
      <c r="U285">
        <v>0.43612436805990401</v>
      </c>
    </row>
    <row r="286" spans="1:21" x14ac:dyDescent="0.25">
      <c r="A286">
        <v>4.7810154385964898</v>
      </c>
      <c r="B286">
        <v>0.58615044986405096</v>
      </c>
      <c r="C286">
        <v>0.46176508612526501</v>
      </c>
      <c r="D286">
        <v>0.223451128824524</v>
      </c>
      <c r="E286">
        <v>9.1971924086600307E-2</v>
      </c>
      <c r="F286">
        <v>0.15911604458908801</v>
      </c>
      <c r="G286">
        <v>0.10737348995948399</v>
      </c>
      <c r="H286">
        <v>9.9641551468501705E-2</v>
      </c>
      <c r="I286">
        <v>7.6475862726967894E-2</v>
      </c>
      <c r="J286">
        <v>7.18053024151767E-2</v>
      </c>
      <c r="K286">
        <v>6.5088306475642593E-2</v>
      </c>
      <c r="L286">
        <v>7.9062365784277805E-2</v>
      </c>
      <c r="M286">
        <v>9.32820349026416E-2</v>
      </c>
      <c r="N286">
        <v>0.110194649958283</v>
      </c>
      <c r="O286">
        <v>0.19427262530679101</v>
      </c>
      <c r="P286">
        <v>7.5379178938706895E-2</v>
      </c>
      <c r="Q286">
        <v>0.143847932933063</v>
      </c>
      <c r="R286">
        <v>0.94778212915128301</v>
      </c>
      <c r="S286">
        <v>458936.52395789401</v>
      </c>
      <c r="T286">
        <v>457948.27824253298</v>
      </c>
      <c r="U286">
        <v>0.436126717683054</v>
      </c>
    </row>
    <row r="287" spans="1:21" x14ac:dyDescent="0.25">
      <c r="A287">
        <v>4.7978500000000004</v>
      </c>
      <c r="B287">
        <v>0.58624785462539797</v>
      </c>
      <c r="C287">
        <v>0.46160886258250999</v>
      </c>
      <c r="D287">
        <v>0.22348639381451399</v>
      </c>
      <c r="E287">
        <v>9.1976779425057401E-2</v>
      </c>
      <c r="F287">
        <v>0.159112729075917</v>
      </c>
      <c r="G287">
        <v>0.10738319469446</v>
      </c>
      <c r="H287">
        <v>9.9645864749918003E-2</v>
      </c>
      <c r="I287">
        <v>7.6474994763848406E-2</v>
      </c>
      <c r="J287">
        <v>7.1808346263988299E-2</v>
      </c>
      <c r="K287">
        <v>6.5090649541586207E-2</v>
      </c>
      <c r="L287">
        <v>7.9061528478670096E-2</v>
      </c>
      <c r="M287">
        <v>9.3289038282969805E-2</v>
      </c>
      <c r="N287">
        <v>0.110202054771307</v>
      </c>
      <c r="O287">
        <v>0.19428012903428701</v>
      </c>
      <c r="P287">
        <v>7.5379844921640904E-2</v>
      </c>
      <c r="Q287">
        <v>0.143865358674407</v>
      </c>
      <c r="R287">
        <v>0.94778648167241797</v>
      </c>
      <c r="S287">
        <v>459423.26400000002</v>
      </c>
      <c r="T287">
        <v>457597.12196603802</v>
      </c>
      <c r="U287">
        <v>0.43612733046846902</v>
      </c>
    </row>
    <row r="288" spans="1:21" x14ac:dyDescent="0.25">
      <c r="A288">
        <v>4.8146845614035003</v>
      </c>
      <c r="B288">
        <v>0.58654217967841404</v>
      </c>
      <c r="C288">
        <v>0.461141963754019</v>
      </c>
      <c r="D288">
        <v>0.223549964858579</v>
      </c>
      <c r="E288">
        <v>9.1988652931945497E-2</v>
      </c>
      <c r="F288">
        <v>0.159125784874937</v>
      </c>
      <c r="G288">
        <v>0.107383429679113</v>
      </c>
      <c r="H288">
        <v>9.9653309544777399E-2</v>
      </c>
      <c r="I288">
        <v>7.6474981272545497E-2</v>
      </c>
      <c r="J288">
        <v>7.1808520527448905E-2</v>
      </c>
      <c r="K288">
        <v>6.5092549308961897E-2</v>
      </c>
      <c r="L288">
        <v>7.9064824936261199E-2</v>
      </c>
      <c r="M288">
        <v>9.3297360471834095E-2</v>
      </c>
      <c r="N288">
        <v>0.11020628850756201</v>
      </c>
      <c r="O288">
        <v>0.194294306114072</v>
      </c>
      <c r="P288">
        <v>7.5388441808949394E-2</v>
      </c>
      <c r="Q288">
        <v>0.14391061203081801</v>
      </c>
      <c r="R288">
        <v>0.94779398957397998</v>
      </c>
      <c r="S288">
        <v>456109.301136842</v>
      </c>
      <c r="T288">
        <v>457255.33652252099</v>
      </c>
      <c r="U288">
        <v>0.43612918344938401</v>
      </c>
    </row>
    <row r="289" spans="1:21" x14ac:dyDescent="0.25">
      <c r="A289">
        <v>4.83151912280701</v>
      </c>
      <c r="B289">
        <v>0.58691229222542596</v>
      </c>
      <c r="C289">
        <v>0.46084938206203602</v>
      </c>
      <c r="D289">
        <v>0.22360387534908199</v>
      </c>
      <c r="E289">
        <v>9.1998593371873896E-2</v>
      </c>
      <c r="F289">
        <v>0.15911954589287799</v>
      </c>
      <c r="G289">
        <v>0.107379822708994</v>
      </c>
      <c r="H289">
        <v>9.9653218374234798E-2</v>
      </c>
      <c r="I289">
        <v>7.6475079917250305E-2</v>
      </c>
      <c r="J289">
        <v>7.1806957049804193E-2</v>
      </c>
      <c r="K289">
        <v>6.5092173670844605E-2</v>
      </c>
      <c r="L289">
        <v>7.90641931738994E-2</v>
      </c>
      <c r="M289">
        <v>9.32955199418459E-2</v>
      </c>
      <c r="N289">
        <v>0.110204178294145</v>
      </c>
      <c r="O289">
        <v>0.194295798326896</v>
      </c>
      <c r="P289">
        <v>7.5392428848122806E-2</v>
      </c>
      <c r="Q289">
        <v>0.143948463308709</v>
      </c>
      <c r="R289">
        <v>0.94779287758613895</v>
      </c>
      <c r="S289">
        <v>458206.58324210398</v>
      </c>
      <c r="T289">
        <v>457125.163875103</v>
      </c>
      <c r="U289">
        <v>0.436131790912691</v>
      </c>
    </row>
    <row r="290" spans="1:21" x14ac:dyDescent="0.25">
      <c r="A290">
        <v>4.8483536842105197</v>
      </c>
      <c r="B290">
        <v>0.58704199901648002</v>
      </c>
      <c r="C290">
        <v>0.46082835478801698</v>
      </c>
      <c r="D290">
        <v>0.22360542242668699</v>
      </c>
      <c r="E290">
        <v>9.1991688691585194E-2</v>
      </c>
      <c r="F290">
        <v>0.159118619117327</v>
      </c>
      <c r="G290">
        <v>0.107373614809728</v>
      </c>
      <c r="H290">
        <v>9.9649323360086806E-2</v>
      </c>
      <c r="I290">
        <v>7.6475189436025395E-2</v>
      </c>
      <c r="J290">
        <v>7.1812290527355299E-2</v>
      </c>
      <c r="K290">
        <v>6.5090259572644901E-2</v>
      </c>
      <c r="L290">
        <v>7.9063425085086403E-2</v>
      </c>
      <c r="M290">
        <v>9.3294628432797802E-2</v>
      </c>
      <c r="N290">
        <v>0.110204349521836</v>
      </c>
      <c r="O290">
        <v>0.19429723242583699</v>
      </c>
      <c r="P290">
        <v>7.5387720535198197E-2</v>
      </c>
      <c r="Q290">
        <v>0.14394832107382599</v>
      </c>
      <c r="R290">
        <v>0.94778470312587304</v>
      </c>
      <c r="S290">
        <v>453393.02644210501</v>
      </c>
      <c r="T290">
        <v>457010.32559485198</v>
      </c>
      <c r="U290">
        <v>0.43613209603390002</v>
      </c>
    </row>
    <row r="291" spans="1:21" x14ac:dyDescent="0.25">
      <c r="A291">
        <v>4.8651882456140303</v>
      </c>
      <c r="B291">
        <v>0.58685412067338005</v>
      </c>
      <c r="C291">
        <v>0.46098108904124502</v>
      </c>
      <c r="D291">
        <v>0.22356092888522999</v>
      </c>
      <c r="E291">
        <v>9.1983996508313501E-2</v>
      </c>
      <c r="F291">
        <v>0.159118265209893</v>
      </c>
      <c r="G291">
        <v>0.107375425760957</v>
      </c>
      <c r="H291">
        <v>9.96430876426736E-2</v>
      </c>
      <c r="I291">
        <v>7.6471968495325907E-2</v>
      </c>
      <c r="J291">
        <v>7.1808169233352398E-2</v>
      </c>
      <c r="K291">
        <v>6.50904781068634E-2</v>
      </c>
      <c r="L291">
        <v>7.9059780948423197E-2</v>
      </c>
      <c r="M291">
        <v>9.3297602445564398E-2</v>
      </c>
      <c r="N291">
        <v>0.110203884636947</v>
      </c>
      <c r="O291">
        <v>0.19428462813518299</v>
      </c>
      <c r="P291">
        <v>7.5390772076893695E-2</v>
      </c>
      <c r="Q291">
        <v>0.143930815192191</v>
      </c>
      <c r="R291">
        <v>0.94777946765837195</v>
      </c>
      <c r="S291">
        <v>459423.829136841</v>
      </c>
      <c r="T291">
        <v>457178.14152497699</v>
      </c>
      <c r="U291">
        <v>0.43613195261882998</v>
      </c>
    </row>
    <row r="292" spans="1:21" x14ac:dyDescent="0.25">
      <c r="A292">
        <v>4.88202280701754</v>
      </c>
      <c r="B292">
        <v>0.58657664949202504</v>
      </c>
      <c r="C292">
        <v>0.461258634423589</v>
      </c>
      <c r="D292">
        <v>0.22353237316841801</v>
      </c>
      <c r="E292">
        <v>9.1980965052423702E-2</v>
      </c>
      <c r="F292">
        <v>0.15911237881993701</v>
      </c>
      <c r="G292">
        <v>0.107377893086502</v>
      </c>
      <c r="H292">
        <v>9.96359066731307E-2</v>
      </c>
      <c r="I292">
        <v>7.6472978697400495E-2</v>
      </c>
      <c r="J292">
        <v>7.1801206398297707E-2</v>
      </c>
      <c r="K292">
        <v>6.5087404819749006E-2</v>
      </c>
      <c r="L292">
        <v>7.9056345168879799E-2</v>
      </c>
      <c r="M292">
        <v>9.3300244973695295E-2</v>
      </c>
      <c r="N292">
        <v>0.110198145512617</v>
      </c>
      <c r="O292">
        <v>0.194280216585827</v>
      </c>
      <c r="P292">
        <v>7.5393268384263301E-2</v>
      </c>
      <c r="Q292">
        <v>0.143901739954715</v>
      </c>
      <c r="R292">
        <v>0.94777647034160895</v>
      </c>
      <c r="S292">
        <v>458600.08084210602</v>
      </c>
      <c r="T292">
        <v>457354.33799836697</v>
      </c>
      <c r="U292">
        <v>0.43613382101148201</v>
      </c>
    </row>
    <row r="293" spans="1:21" x14ac:dyDescent="0.25">
      <c r="A293">
        <v>4.8988573684210497</v>
      </c>
      <c r="B293">
        <v>0.58645728037146805</v>
      </c>
      <c r="C293">
        <v>0.46143747003851698</v>
      </c>
      <c r="D293">
        <v>0.22351043535315099</v>
      </c>
      <c r="E293">
        <v>9.1981043794813297E-2</v>
      </c>
      <c r="F293">
        <v>0.159119811272766</v>
      </c>
      <c r="G293">
        <v>0.107372909418221</v>
      </c>
      <c r="H293">
        <v>9.9625573399248102E-2</v>
      </c>
      <c r="I293">
        <v>7.6477173116719296E-2</v>
      </c>
      <c r="J293">
        <v>7.1804117260299394E-2</v>
      </c>
      <c r="K293">
        <v>6.5083752506308906E-2</v>
      </c>
      <c r="L293">
        <v>7.9053166045383705E-2</v>
      </c>
      <c r="M293">
        <v>9.3297753770862704E-2</v>
      </c>
      <c r="N293">
        <v>0.11019656081255</v>
      </c>
      <c r="O293">
        <v>0.19428396089708699</v>
      </c>
      <c r="P293">
        <v>7.5390769588181E-2</v>
      </c>
      <c r="Q293">
        <v>0.143881869084063</v>
      </c>
      <c r="R293">
        <v>0.94778907185615502</v>
      </c>
      <c r="S293">
        <v>454639.15646315803</v>
      </c>
      <c r="T293">
        <v>457660.643119396</v>
      </c>
      <c r="U293">
        <v>0.43613542982435199</v>
      </c>
    </row>
    <row r="294" spans="1:21" x14ac:dyDescent="0.25">
      <c r="A294">
        <v>4.9156919298245603</v>
      </c>
      <c r="B294">
        <v>0.58643031225227804</v>
      </c>
      <c r="C294">
        <v>0.461440334250381</v>
      </c>
      <c r="D294">
        <v>0.22350642905868701</v>
      </c>
      <c r="E294">
        <v>9.1977698132759605E-2</v>
      </c>
      <c r="F294">
        <v>0.15911408553319301</v>
      </c>
      <c r="G294">
        <v>0.10736946253705799</v>
      </c>
      <c r="H294">
        <v>9.9624502657696595E-2</v>
      </c>
      <c r="I294">
        <v>7.6478746747004001E-2</v>
      </c>
      <c r="J294">
        <v>7.1804798049040802E-2</v>
      </c>
      <c r="K294">
        <v>6.5085065228771902E-2</v>
      </c>
      <c r="L294">
        <v>7.9051012287158995E-2</v>
      </c>
      <c r="M294">
        <v>9.3292823163360003E-2</v>
      </c>
      <c r="N294">
        <v>0.11019699272540801</v>
      </c>
      <c r="O294">
        <v>0.194277047310566</v>
      </c>
      <c r="P294">
        <v>7.5390931905296305E-2</v>
      </c>
      <c r="Q294">
        <v>0.143884091323629</v>
      </c>
      <c r="R294">
        <v>0.94778839730159403</v>
      </c>
      <c r="S294">
        <v>458252.143578947</v>
      </c>
      <c r="T294">
        <v>457952.36179769703</v>
      </c>
      <c r="U294">
        <v>0.43613660640534502</v>
      </c>
    </row>
    <row r="295" spans="1:21" x14ac:dyDescent="0.25">
      <c r="A295">
        <v>4.93252649122807</v>
      </c>
      <c r="B295">
        <v>0.58653331456539604</v>
      </c>
      <c r="C295">
        <v>0.46121249282402699</v>
      </c>
      <c r="D295">
        <v>0.22352802896378199</v>
      </c>
      <c r="E295">
        <v>9.1981169171052493E-2</v>
      </c>
      <c r="F295">
        <v>0.15911365841894401</v>
      </c>
      <c r="G295">
        <v>0.10736952264177101</v>
      </c>
      <c r="H295">
        <v>9.9625090962531707E-2</v>
      </c>
      <c r="I295">
        <v>7.6474456358418597E-2</v>
      </c>
      <c r="J295">
        <v>7.1799790732016505E-2</v>
      </c>
      <c r="K295">
        <v>6.5087682300994099E-2</v>
      </c>
      <c r="L295">
        <v>7.90548768536323E-2</v>
      </c>
      <c r="M295">
        <v>9.3292215926304295E-2</v>
      </c>
      <c r="N295">
        <v>0.110193507274379</v>
      </c>
      <c r="O295">
        <v>0.19427906735709399</v>
      </c>
      <c r="P295">
        <v>7.5388043933753396E-2</v>
      </c>
      <c r="Q295">
        <v>0.143906462460995</v>
      </c>
      <c r="R295">
        <v>0.94779418649156899</v>
      </c>
      <c r="S295">
        <v>457832.74492631399</v>
      </c>
      <c r="T295">
        <v>458048.996820117</v>
      </c>
      <c r="U295">
        <v>0.43614019609722998</v>
      </c>
    </row>
    <row r="296" spans="1:21" x14ac:dyDescent="0.25">
      <c r="A296">
        <v>4.9493610526315797</v>
      </c>
      <c r="B296">
        <v>0.58688919938615203</v>
      </c>
      <c r="C296">
        <v>0.46080207047332</v>
      </c>
      <c r="D296">
        <v>0.22355619943544899</v>
      </c>
      <c r="E296">
        <v>9.1988355142900602E-2</v>
      </c>
      <c r="F296">
        <v>0.159117901180271</v>
      </c>
      <c r="G296">
        <v>0.107361198737391</v>
      </c>
      <c r="H296">
        <v>9.96193311776499E-2</v>
      </c>
      <c r="I296">
        <v>7.6471169112054704E-2</v>
      </c>
      <c r="J296">
        <v>7.17974431215333E-2</v>
      </c>
      <c r="K296">
        <v>6.5087633992277794E-2</v>
      </c>
      <c r="L296">
        <v>7.9056431930468699E-2</v>
      </c>
      <c r="M296">
        <v>9.3288909690736596E-2</v>
      </c>
      <c r="N296">
        <v>0.110193992559717</v>
      </c>
      <c r="O296">
        <v>0.19428935673380801</v>
      </c>
      <c r="P296">
        <v>7.5386640516984502E-2</v>
      </c>
      <c r="Q296">
        <v>0.14393893385357601</v>
      </c>
      <c r="R296">
        <v>0.94779539891307396</v>
      </c>
      <c r="S296">
        <v>457620.197052631</v>
      </c>
      <c r="T296">
        <v>458138.79537119501</v>
      </c>
      <c r="U296">
        <v>0.43614314232241003</v>
      </c>
    </row>
    <row r="297" spans="1:21" x14ac:dyDescent="0.25">
      <c r="A297">
        <v>4.9661956140350796</v>
      </c>
      <c r="B297">
        <v>0.58725087287850197</v>
      </c>
      <c r="C297">
        <v>0.46065416001179399</v>
      </c>
      <c r="D297">
        <v>0.223594208986444</v>
      </c>
      <c r="E297">
        <v>9.1990821785822394E-2</v>
      </c>
      <c r="F297">
        <v>0.159125132718723</v>
      </c>
      <c r="G297">
        <v>0.107354885427192</v>
      </c>
      <c r="H297">
        <v>9.9627417001086002E-2</v>
      </c>
      <c r="I297">
        <v>7.6473402311865502E-2</v>
      </c>
      <c r="J297">
        <v>7.1798002697652699E-2</v>
      </c>
      <c r="K297">
        <v>6.5085352728927404E-2</v>
      </c>
      <c r="L297">
        <v>7.9057769300472203E-2</v>
      </c>
      <c r="M297">
        <v>9.3286077548338106E-2</v>
      </c>
      <c r="N297">
        <v>0.11019804073452399</v>
      </c>
      <c r="O297">
        <v>0.194298405693419</v>
      </c>
      <c r="P297">
        <v>7.5389084953597904E-2</v>
      </c>
      <c r="Q297">
        <v>0.14396559638095299</v>
      </c>
      <c r="R297">
        <v>0.94779660181229397</v>
      </c>
      <c r="S297">
        <v>456876.151157894</v>
      </c>
      <c r="T297">
        <v>458148.47785343399</v>
      </c>
      <c r="U297">
        <v>0.436145269652853</v>
      </c>
    </row>
    <row r="298" spans="1:21" x14ac:dyDescent="0.25">
      <c r="A298">
        <v>4.9830301754385902</v>
      </c>
      <c r="B298">
        <v>0.58720215335242298</v>
      </c>
      <c r="C298">
        <v>0.46069561945099702</v>
      </c>
      <c r="D298">
        <v>0.22358661205831901</v>
      </c>
      <c r="E298">
        <v>9.1994534315250606E-2</v>
      </c>
      <c r="F298">
        <v>0.159134009786223</v>
      </c>
      <c r="G298">
        <v>0.107360988955124</v>
      </c>
      <c r="H298">
        <v>9.9633506159171395E-2</v>
      </c>
      <c r="I298">
        <v>7.6477475680124807E-2</v>
      </c>
      <c r="J298">
        <v>7.1796740979354706E-2</v>
      </c>
      <c r="K298">
        <v>6.5085478285545201E-2</v>
      </c>
      <c r="L298">
        <v>7.9062404701616407E-2</v>
      </c>
      <c r="M298">
        <v>9.3292466821126893E-2</v>
      </c>
      <c r="N298">
        <v>0.110196313774393</v>
      </c>
      <c r="O298">
        <v>0.194298175080519</v>
      </c>
      <c r="P298">
        <v>7.5388918074124595E-2</v>
      </c>
      <c r="Q298">
        <v>0.14395539952557199</v>
      </c>
      <c r="R298">
        <v>0.94779361481499902</v>
      </c>
      <c r="S298">
        <v>460159.92976842</v>
      </c>
      <c r="T298">
        <v>458147.36851810402</v>
      </c>
      <c r="U298">
        <v>0.436148827987412</v>
      </c>
    </row>
    <row r="299" spans="1:21" x14ac:dyDescent="0.25">
      <c r="A299">
        <v>4.9998647368420999</v>
      </c>
      <c r="B299">
        <v>0.58691380567996299</v>
      </c>
      <c r="C299">
        <v>0.460945121729331</v>
      </c>
      <c r="D299">
        <v>0.223552740035487</v>
      </c>
      <c r="E299">
        <v>9.1991793075300601E-2</v>
      </c>
      <c r="F299">
        <v>0.159135734465289</v>
      </c>
      <c r="G299">
        <v>0.107366598134053</v>
      </c>
      <c r="H299">
        <v>9.9628596818429893E-2</v>
      </c>
      <c r="I299">
        <v>7.6476080034272101E-2</v>
      </c>
      <c r="J299">
        <v>7.1793547023777396E-2</v>
      </c>
      <c r="K299">
        <v>6.5088870577989399E-2</v>
      </c>
      <c r="L299">
        <v>7.9058476065293801E-2</v>
      </c>
      <c r="M299">
        <v>9.3292260493659102E-2</v>
      </c>
      <c r="N299">
        <v>0.11019705584141699</v>
      </c>
      <c r="O299">
        <v>0.19428515477892899</v>
      </c>
      <c r="P299">
        <v>7.5387661128894598E-2</v>
      </c>
      <c r="Q299">
        <v>0.14393277083070599</v>
      </c>
      <c r="R299">
        <v>0.94779178343799897</v>
      </c>
      <c r="S299">
        <v>460192.00943157799</v>
      </c>
      <c r="T299">
        <v>458033.96563047398</v>
      </c>
      <c r="U299">
        <v>0.43615159700704098</v>
      </c>
    </row>
    <row r="300" spans="1:21" x14ac:dyDescent="0.25">
      <c r="A300">
        <v>5.0166992982456096</v>
      </c>
      <c r="B300">
        <v>0.58669834774885399</v>
      </c>
      <c r="C300">
        <v>0.461214425847917</v>
      </c>
      <c r="D300">
        <v>0.223530033049787</v>
      </c>
      <c r="E300">
        <v>9.1983491284531704E-2</v>
      </c>
      <c r="F300">
        <v>0.159136397289385</v>
      </c>
      <c r="G300">
        <v>0.10736935970999301</v>
      </c>
      <c r="H300">
        <v>9.9632434963935299E-2</v>
      </c>
      <c r="I300">
        <v>7.6474410548390701E-2</v>
      </c>
      <c r="J300">
        <v>7.1796068155182399E-2</v>
      </c>
      <c r="K300">
        <v>6.5094329173543602E-2</v>
      </c>
      <c r="L300">
        <v>7.90553609619776E-2</v>
      </c>
      <c r="M300">
        <v>9.32913290088455E-2</v>
      </c>
      <c r="N300">
        <v>0.11020046534302</v>
      </c>
      <c r="O300">
        <v>0.19427357674210599</v>
      </c>
      <c r="P300">
        <v>7.5389668848268199E-2</v>
      </c>
      <c r="Q300">
        <v>0.14390909783116199</v>
      </c>
      <c r="R300">
        <v>0.94779425003310303</v>
      </c>
      <c r="S300">
        <v>453497.06172631501</v>
      </c>
      <c r="T300">
        <v>457967.21181215899</v>
      </c>
      <c r="U300">
        <v>0.43615353083701902</v>
      </c>
    </row>
    <row r="301" spans="1:21" x14ac:dyDescent="0.25">
      <c r="A301">
        <v>5.0335338596491201</v>
      </c>
      <c r="B301">
        <v>0.58658139993262204</v>
      </c>
      <c r="C301">
        <v>0.46134924764408702</v>
      </c>
      <c r="D301">
        <v>0.223507700902631</v>
      </c>
      <c r="E301">
        <v>9.1976746806135407E-2</v>
      </c>
      <c r="F301">
        <v>0.15913374056277299</v>
      </c>
      <c r="G301">
        <v>0.107367147391352</v>
      </c>
      <c r="H301">
        <v>9.9629956878070303E-2</v>
      </c>
      <c r="I301">
        <v>7.6473068525460999E-2</v>
      </c>
      <c r="J301">
        <v>7.1801481002503595E-2</v>
      </c>
      <c r="K301">
        <v>6.50911316540662E-2</v>
      </c>
      <c r="L301">
        <v>7.9054151612799703E-2</v>
      </c>
      <c r="M301">
        <v>9.3292002366618207E-2</v>
      </c>
      <c r="N301">
        <v>0.11019899520085701</v>
      </c>
      <c r="O301">
        <v>0.194270341278897</v>
      </c>
      <c r="P301">
        <v>7.5391346929663899E-2</v>
      </c>
      <c r="Q301">
        <v>0.14389679608650699</v>
      </c>
      <c r="R301">
        <v>0.94779866322603501</v>
      </c>
      <c r="S301">
        <v>460048.12665263098</v>
      </c>
      <c r="T301">
        <v>458336.05966632703</v>
      </c>
      <c r="U301">
        <v>0.43615749304217799</v>
      </c>
    </row>
    <row r="302" spans="1:21" x14ac:dyDescent="0.25">
      <c r="A302">
        <v>5.0503684210526298</v>
      </c>
      <c r="B302">
        <v>0.58662708025405597</v>
      </c>
      <c r="C302">
        <v>0.461225865875946</v>
      </c>
      <c r="D302">
        <v>0.22352106278804801</v>
      </c>
      <c r="E302">
        <v>9.1978596461784995E-2</v>
      </c>
      <c r="F302">
        <v>0.15912760554848801</v>
      </c>
      <c r="G302">
        <v>0.10736620053415399</v>
      </c>
      <c r="H302">
        <v>9.96297059746859E-2</v>
      </c>
      <c r="I302">
        <v>7.6471249905977895E-2</v>
      </c>
      <c r="J302">
        <v>7.1801917648632599E-2</v>
      </c>
      <c r="K302">
        <v>6.5087098270043706E-2</v>
      </c>
      <c r="L302">
        <v>7.9051403027423806E-2</v>
      </c>
      <c r="M302">
        <v>9.3291148430576495E-2</v>
      </c>
      <c r="N302">
        <v>0.110200138529203</v>
      </c>
      <c r="O302">
        <v>0.19427617548253201</v>
      </c>
      <c r="P302">
        <v>7.53932368419689E-2</v>
      </c>
      <c r="Q302">
        <v>0.143906996950285</v>
      </c>
      <c r="R302">
        <v>0.94780626326597694</v>
      </c>
      <c r="S302">
        <v>458534.91999999899</v>
      </c>
      <c r="T302">
        <v>458633.74238616897</v>
      </c>
      <c r="U302">
        <v>0.43616106547398598</v>
      </c>
    </row>
    <row r="303" spans="1:21" x14ac:dyDescent="0.25">
      <c r="A303">
        <v>5.0672029824561404</v>
      </c>
      <c r="B303">
        <v>0.58686679218283699</v>
      </c>
      <c r="C303">
        <v>0.46083693412562399</v>
      </c>
      <c r="D303">
        <v>0.223578632684207</v>
      </c>
      <c r="E303">
        <v>9.1988920165049198E-2</v>
      </c>
      <c r="F303">
        <v>0.159119360774227</v>
      </c>
      <c r="G303">
        <v>0.10736884094912</v>
      </c>
      <c r="H303">
        <v>9.9632783999874103E-2</v>
      </c>
      <c r="I303">
        <v>7.6476615786558996E-2</v>
      </c>
      <c r="J303">
        <v>7.1800402915786293E-2</v>
      </c>
      <c r="K303">
        <v>6.5091103305344997E-2</v>
      </c>
      <c r="L303">
        <v>7.9052711799560194E-2</v>
      </c>
      <c r="M303">
        <v>9.3297759178607706E-2</v>
      </c>
      <c r="N303">
        <v>0.11020367807560701</v>
      </c>
      <c r="O303">
        <v>0.19428485601628401</v>
      </c>
      <c r="P303">
        <v>7.5388246060611105E-2</v>
      </c>
      <c r="Q303">
        <v>0.14393602410822401</v>
      </c>
      <c r="R303">
        <v>0.94780977960718904</v>
      </c>
      <c r="S303">
        <v>457796.78972631501</v>
      </c>
      <c r="T303">
        <v>458329.86582892301</v>
      </c>
      <c r="U303">
        <v>0.43616135598017503</v>
      </c>
    </row>
    <row r="304" spans="1:21" x14ac:dyDescent="0.25">
      <c r="A304">
        <v>5.0840375438596404</v>
      </c>
      <c r="B304">
        <v>0.58729688959770698</v>
      </c>
      <c r="C304">
        <v>0.46046682801296002</v>
      </c>
      <c r="D304">
        <v>0.223639902576074</v>
      </c>
      <c r="E304">
        <v>9.2002651699736301E-2</v>
      </c>
      <c r="F304">
        <v>0.159116405017908</v>
      </c>
      <c r="G304">
        <v>0.107356872627157</v>
      </c>
      <c r="H304">
        <v>9.9631521898859599E-2</v>
      </c>
      <c r="I304">
        <v>7.6479497129552196E-2</v>
      </c>
      <c r="J304">
        <v>7.1798237456921696E-2</v>
      </c>
      <c r="K304">
        <v>6.5088446899753405E-2</v>
      </c>
      <c r="L304">
        <v>7.9052994846418201E-2</v>
      </c>
      <c r="M304">
        <v>9.3296799462079805E-2</v>
      </c>
      <c r="N304">
        <v>0.110208061036282</v>
      </c>
      <c r="O304">
        <v>0.19428485498199599</v>
      </c>
      <c r="P304">
        <v>7.53827923786069E-2</v>
      </c>
      <c r="Q304">
        <v>0.14396837521122299</v>
      </c>
      <c r="R304">
        <v>0.947811011927299</v>
      </c>
      <c r="S304">
        <v>455421.08210526401</v>
      </c>
      <c r="T304">
        <v>458053.24453250697</v>
      </c>
      <c r="U304">
        <v>0.43616237100890798</v>
      </c>
    </row>
    <row r="305" spans="1:21" x14ac:dyDescent="0.25">
      <c r="A305">
        <v>5.10087210526315</v>
      </c>
      <c r="B305">
        <v>0.58756933095293395</v>
      </c>
      <c r="C305">
        <v>0.46039288416065899</v>
      </c>
      <c r="D305">
        <v>0.22366252945369799</v>
      </c>
      <c r="E305">
        <v>9.2009630650079999E-2</v>
      </c>
      <c r="F305">
        <v>0.159117859885853</v>
      </c>
      <c r="G305">
        <v>0.107347843841391</v>
      </c>
      <c r="H305">
        <v>9.9630932280958207E-2</v>
      </c>
      <c r="I305">
        <v>7.6476592840981003E-2</v>
      </c>
      <c r="J305">
        <v>7.1795178353629002E-2</v>
      </c>
      <c r="K305">
        <v>6.5085425026111296E-2</v>
      </c>
      <c r="L305">
        <v>7.9052705206528698E-2</v>
      </c>
      <c r="M305">
        <v>9.3293758568572902E-2</v>
      </c>
      <c r="N305">
        <v>0.11020777574435001</v>
      </c>
      <c r="O305">
        <v>0.19428583018370599</v>
      </c>
      <c r="P305">
        <v>7.5381445652796503E-2</v>
      </c>
      <c r="Q305">
        <v>0.143977955600432</v>
      </c>
      <c r="R305">
        <v>0.94781235265572406</v>
      </c>
      <c r="S305">
        <v>456780.01574736799</v>
      </c>
      <c r="T305">
        <v>457986.69850154797</v>
      </c>
      <c r="U305">
        <v>0.436163497396376</v>
      </c>
    </row>
    <row r="306" spans="1:21" x14ac:dyDescent="0.25">
      <c r="A306">
        <v>5.1177066666666597</v>
      </c>
      <c r="B306">
        <v>0.58743207102981099</v>
      </c>
      <c r="C306">
        <v>0.46045512393053301</v>
      </c>
      <c r="D306">
        <v>0.223634843772618</v>
      </c>
      <c r="E306">
        <v>9.2007711632341005E-2</v>
      </c>
      <c r="F306">
        <v>0.15912593981262901</v>
      </c>
      <c r="G306">
        <v>0.107346114225972</v>
      </c>
      <c r="H306">
        <v>9.9633026441717801E-2</v>
      </c>
      <c r="I306">
        <v>7.6479311576715794E-2</v>
      </c>
      <c r="J306">
        <v>7.1799711188195794E-2</v>
      </c>
      <c r="K306">
        <v>6.5087662994109105E-2</v>
      </c>
      <c r="L306">
        <v>7.90501375931731E-2</v>
      </c>
      <c r="M306">
        <v>9.3293848428807502E-2</v>
      </c>
      <c r="N306">
        <v>0.110210401559018</v>
      </c>
      <c r="O306">
        <v>0.19429207162568701</v>
      </c>
      <c r="P306">
        <v>7.5386174596199604E-2</v>
      </c>
      <c r="Q306">
        <v>0.143980413997363</v>
      </c>
      <c r="R306">
        <v>0.94780753752110503</v>
      </c>
      <c r="S306">
        <v>460852.00799999997</v>
      </c>
      <c r="T306">
        <v>457892.43150514999</v>
      </c>
      <c r="U306">
        <v>0.43616394872519498</v>
      </c>
    </row>
    <row r="307" spans="1:21" x14ac:dyDescent="0.25">
      <c r="A307">
        <v>5.1345412280701703</v>
      </c>
      <c r="B307">
        <v>0.58719011957501099</v>
      </c>
      <c r="C307">
        <v>0.46067275880594899</v>
      </c>
      <c r="D307">
        <v>0.223600459065283</v>
      </c>
      <c r="E307">
        <v>9.2003867579144499E-2</v>
      </c>
      <c r="F307">
        <v>0.15911990919149199</v>
      </c>
      <c r="G307">
        <v>0.107346152989388</v>
      </c>
      <c r="H307">
        <v>9.9631006854372497E-2</v>
      </c>
      <c r="I307">
        <v>7.6477915075262304E-2</v>
      </c>
      <c r="J307">
        <v>7.1801903374438106E-2</v>
      </c>
      <c r="K307">
        <v>6.5091767601606204E-2</v>
      </c>
      <c r="L307">
        <v>7.9049407169862501E-2</v>
      </c>
      <c r="M307">
        <v>9.3291995005462702E-2</v>
      </c>
      <c r="N307">
        <v>0.11021015978622301</v>
      </c>
      <c r="O307">
        <v>0.194292838391425</v>
      </c>
      <c r="P307">
        <v>7.53952081665243E-2</v>
      </c>
      <c r="Q307">
        <v>0.14396803551037499</v>
      </c>
      <c r="R307">
        <v>0.94779418814034899</v>
      </c>
      <c r="S307">
        <v>460970.00294736802</v>
      </c>
      <c r="T307">
        <v>457602.14059854002</v>
      </c>
      <c r="U307">
        <v>0.43616613865950499</v>
      </c>
    </row>
    <row r="308" spans="1:21" x14ac:dyDescent="0.25">
      <c r="A308">
        <v>5.15137578947368</v>
      </c>
      <c r="B308">
        <v>0.58698164833675703</v>
      </c>
      <c r="C308">
        <v>0.46091634510419799</v>
      </c>
      <c r="D308">
        <v>0.223578015450663</v>
      </c>
      <c r="E308">
        <v>9.2004548777903206E-2</v>
      </c>
      <c r="F308">
        <v>0.159118656795839</v>
      </c>
      <c r="G308">
        <v>0.107355802863581</v>
      </c>
      <c r="H308">
        <v>9.9631432696146702E-2</v>
      </c>
      <c r="I308">
        <v>7.6480090525666303E-2</v>
      </c>
      <c r="J308">
        <v>7.1801814536601505E-2</v>
      </c>
      <c r="K308">
        <v>6.5096647162242297E-2</v>
      </c>
      <c r="L308">
        <v>7.9056290159124798E-2</v>
      </c>
      <c r="M308">
        <v>9.3294633646204703E-2</v>
      </c>
      <c r="N308">
        <v>0.110211673710179</v>
      </c>
      <c r="O308">
        <v>0.194293518951967</v>
      </c>
      <c r="P308">
        <v>7.5397709356616799E-2</v>
      </c>
      <c r="Q308">
        <v>0.14395410565012201</v>
      </c>
      <c r="R308">
        <v>0.94780398312879199</v>
      </c>
      <c r="S308">
        <v>458950.52783157898</v>
      </c>
      <c r="T308">
        <v>457350.97785079101</v>
      </c>
      <c r="U308">
        <v>0.43616971232608398</v>
      </c>
    </row>
    <row r="309" spans="1:21" x14ac:dyDescent="0.25">
      <c r="A309">
        <v>5.1682103508771897</v>
      </c>
      <c r="B309">
        <v>0.58688160368328102</v>
      </c>
      <c r="C309">
        <v>0.46106261524939401</v>
      </c>
      <c r="D309">
        <v>0.22357726303775199</v>
      </c>
      <c r="E309">
        <v>9.2004000236779099E-2</v>
      </c>
      <c r="F309">
        <v>0.15912532330984</v>
      </c>
      <c r="G309">
        <v>0.10736192398351201</v>
      </c>
      <c r="H309">
        <v>9.9632786743201293E-2</v>
      </c>
      <c r="I309">
        <v>7.6480158771770196E-2</v>
      </c>
      <c r="J309">
        <v>7.1801550160899494E-2</v>
      </c>
      <c r="K309">
        <v>6.5091174913045793E-2</v>
      </c>
      <c r="L309">
        <v>7.9057427373086395E-2</v>
      </c>
      <c r="M309">
        <v>9.3298379716660204E-2</v>
      </c>
      <c r="N309">
        <v>0.110202784908925</v>
      </c>
      <c r="O309">
        <v>0.19429062478574499</v>
      </c>
      <c r="P309">
        <v>7.5393458145115694E-2</v>
      </c>
      <c r="Q309">
        <v>0.14394758707059499</v>
      </c>
      <c r="R309">
        <v>0.94780709680236297</v>
      </c>
      <c r="S309">
        <v>454492.63814736798</v>
      </c>
      <c r="T309">
        <v>457354.99448960501</v>
      </c>
      <c r="U309">
        <v>0.43617236956815802</v>
      </c>
    </row>
    <row r="310" spans="1:21" x14ac:dyDescent="0.25">
      <c r="A310">
        <v>5.1850449122807003</v>
      </c>
      <c r="B310">
        <v>0.58685604474747999</v>
      </c>
      <c r="C310">
        <v>0.46097746252127902</v>
      </c>
      <c r="D310">
        <v>0.223579615200169</v>
      </c>
      <c r="E310">
        <v>9.2005163641146095E-2</v>
      </c>
      <c r="F310">
        <v>0.159113876754713</v>
      </c>
      <c r="G310">
        <v>0.107360299997987</v>
      </c>
      <c r="H310">
        <v>9.9623777067304797E-2</v>
      </c>
      <c r="I310">
        <v>7.6474208399616203E-2</v>
      </c>
      <c r="J310">
        <v>7.1799670471262803E-2</v>
      </c>
      <c r="K310">
        <v>6.5083891452467901E-2</v>
      </c>
      <c r="L310">
        <v>7.9051519935306597E-2</v>
      </c>
      <c r="M310">
        <v>9.3296891212487604E-2</v>
      </c>
      <c r="N310">
        <v>0.110195397022594</v>
      </c>
      <c r="O310">
        <v>0.194290605295943</v>
      </c>
      <c r="P310">
        <v>7.5386583651799705E-2</v>
      </c>
      <c r="Q310">
        <v>0.14394975620063</v>
      </c>
      <c r="R310">
        <v>0.94781304126094801</v>
      </c>
      <c r="S310">
        <v>455622.66652631602</v>
      </c>
      <c r="T310">
        <v>457367.31599571399</v>
      </c>
      <c r="U310">
        <v>0.436173705949568</v>
      </c>
    </row>
    <row r="311" spans="1:21" x14ac:dyDescent="0.25">
      <c r="A311">
        <v>5.20187947368421</v>
      </c>
      <c r="B311">
        <v>0.587014186380447</v>
      </c>
      <c r="C311">
        <v>0.46063953064834701</v>
      </c>
      <c r="D311">
        <v>0.22359878418561999</v>
      </c>
      <c r="E311">
        <v>9.2006167664625896E-2</v>
      </c>
      <c r="F311">
        <v>0.15910939261856899</v>
      </c>
      <c r="G311">
        <v>0.107359925512686</v>
      </c>
      <c r="H311">
        <v>9.9620460774347205E-2</v>
      </c>
      <c r="I311">
        <v>7.6474734010908096E-2</v>
      </c>
      <c r="J311">
        <v>7.1800621208810603E-2</v>
      </c>
      <c r="K311">
        <v>6.5083913791520703E-2</v>
      </c>
      <c r="L311">
        <v>7.9046192354439604E-2</v>
      </c>
      <c r="M311">
        <v>9.3293497927930402E-2</v>
      </c>
      <c r="N311">
        <v>0.110200714931261</v>
      </c>
      <c r="O311">
        <v>0.19429348632313001</v>
      </c>
      <c r="P311">
        <v>7.5383877878133901E-2</v>
      </c>
      <c r="Q311">
        <v>0.143958730884481</v>
      </c>
      <c r="R311">
        <v>0.947823452228438</v>
      </c>
      <c r="S311">
        <v>459859.79831579002</v>
      </c>
      <c r="T311">
        <v>457429.81581137801</v>
      </c>
      <c r="U311">
        <v>0.436173706541235</v>
      </c>
    </row>
    <row r="312" spans="1:21" x14ac:dyDescent="0.25">
      <c r="A312">
        <v>5.2187140350877197</v>
      </c>
      <c r="B312">
        <v>0.58742688639711405</v>
      </c>
      <c r="C312">
        <v>0.46037809355891901</v>
      </c>
      <c r="D312">
        <v>0.223651605462447</v>
      </c>
      <c r="E312">
        <v>9.2003192648392296E-2</v>
      </c>
      <c r="F312">
        <v>0.15911628079705001</v>
      </c>
      <c r="G312">
        <v>0.107360409754886</v>
      </c>
      <c r="H312">
        <v>9.9623531620327499E-2</v>
      </c>
      <c r="I312">
        <v>7.6475105615663896E-2</v>
      </c>
      <c r="J312">
        <v>7.1803991319222493E-2</v>
      </c>
      <c r="K312">
        <v>6.5087120954638797E-2</v>
      </c>
      <c r="L312">
        <v>7.90453558247875E-2</v>
      </c>
      <c r="M312">
        <v>9.3294792084765196E-2</v>
      </c>
      <c r="N312">
        <v>0.110210722054041</v>
      </c>
      <c r="O312">
        <v>0.19430024355961401</v>
      </c>
      <c r="P312">
        <v>7.53825486659018E-2</v>
      </c>
      <c r="Q312">
        <v>0.14397082467223701</v>
      </c>
      <c r="R312">
        <v>0.94782885490758895</v>
      </c>
      <c r="S312">
        <v>455688.07705263002</v>
      </c>
      <c r="T312">
        <v>457527.44188573898</v>
      </c>
      <c r="U312">
        <v>0.43617322301139999</v>
      </c>
    </row>
    <row r="313" spans="1:21" x14ac:dyDescent="0.25">
      <c r="A313">
        <v>5.2355485964912196</v>
      </c>
      <c r="B313">
        <v>0.58762242710741197</v>
      </c>
      <c r="C313">
        <v>0.46035593691257398</v>
      </c>
      <c r="D313">
        <v>0.223679172995978</v>
      </c>
      <c r="E313">
        <v>9.2005995117577302E-2</v>
      </c>
      <c r="F313">
        <v>0.15911466979129299</v>
      </c>
      <c r="G313">
        <v>0.10736149902660901</v>
      </c>
      <c r="H313">
        <v>9.9625067559830305E-2</v>
      </c>
      <c r="I313">
        <v>7.6481820822662999E-2</v>
      </c>
      <c r="J313">
        <v>7.1805724669400106E-2</v>
      </c>
      <c r="K313">
        <v>6.5089936805722601E-2</v>
      </c>
      <c r="L313">
        <v>7.9051118592324401E-2</v>
      </c>
      <c r="M313">
        <v>9.3293278232198504E-2</v>
      </c>
      <c r="N313">
        <v>0.110214039359079</v>
      </c>
      <c r="O313">
        <v>0.19430063758517699</v>
      </c>
      <c r="P313">
        <v>7.53801773977225E-2</v>
      </c>
      <c r="Q313">
        <v>0.143981179471731</v>
      </c>
      <c r="R313">
        <v>0.94782668781725998</v>
      </c>
      <c r="S313">
        <v>457538.09726315801</v>
      </c>
      <c r="T313">
        <v>457822.47528860503</v>
      </c>
      <c r="U313">
        <v>0.43617214452480901</v>
      </c>
    </row>
    <row r="314" spans="1:21" x14ac:dyDescent="0.25">
      <c r="A314">
        <v>5.2523831578947302</v>
      </c>
      <c r="B314">
        <v>0.58744471749594895</v>
      </c>
      <c r="C314">
        <v>0.46045491914900799</v>
      </c>
      <c r="D314">
        <v>0.22365185021162801</v>
      </c>
      <c r="E314">
        <v>9.2009490207523595E-2</v>
      </c>
      <c r="F314">
        <v>0.159104854289357</v>
      </c>
      <c r="G314">
        <v>0.107360415104791</v>
      </c>
      <c r="H314">
        <v>9.9626829699490702E-2</v>
      </c>
      <c r="I314">
        <v>7.6486637599932197E-2</v>
      </c>
      <c r="J314">
        <v>7.1799385006272698E-2</v>
      </c>
      <c r="K314">
        <v>6.5088636955473594E-2</v>
      </c>
      <c r="L314">
        <v>7.9049909308071306E-2</v>
      </c>
      <c r="M314">
        <v>9.3288766490769906E-2</v>
      </c>
      <c r="N314">
        <v>0.11020634545663099</v>
      </c>
      <c r="O314">
        <v>0.19428972213272799</v>
      </c>
      <c r="P314">
        <v>7.5382270306279003E-2</v>
      </c>
      <c r="Q314">
        <v>0.143979571949511</v>
      </c>
      <c r="R314">
        <v>0.94782675658615101</v>
      </c>
      <c r="S314">
        <v>459735.42458947201</v>
      </c>
      <c r="T314">
        <v>458036.353179342</v>
      </c>
      <c r="U314">
        <v>0.436172306619655</v>
      </c>
    </row>
    <row r="315" spans="1:21" x14ac:dyDescent="0.25">
      <c r="A315">
        <v>5.2692177192982399</v>
      </c>
      <c r="B315">
        <v>0.58708451148043805</v>
      </c>
      <c r="C315">
        <v>0.46072081913882101</v>
      </c>
      <c r="D315">
        <v>0.22362116385207001</v>
      </c>
      <c r="E315">
        <v>9.1999771587022494E-2</v>
      </c>
      <c r="F315">
        <v>0.15910245647515001</v>
      </c>
      <c r="G315">
        <v>0.107360777733765</v>
      </c>
      <c r="H315">
        <v>9.9628086249887601E-2</v>
      </c>
      <c r="I315">
        <v>7.6482971736863706E-2</v>
      </c>
      <c r="J315">
        <v>7.1796033123638706E-2</v>
      </c>
      <c r="K315">
        <v>6.5086312009341701E-2</v>
      </c>
      <c r="L315">
        <v>7.9051147134123395E-2</v>
      </c>
      <c r="M315">
        <v>9.3289090041019498E-2</v>
      </c>
      <c r="N315">
        <v>0.11019478971779401</v>
      </c>
      <c r="O315">
        <v>0.19427837531248701</v>
      </c>
      <c r="P315">
        <v>7.5386418717305198E-2</v>
      </c>
      <c r="Q315">
        <v>0.14396399344385</v>
      </c>
      <c r="R315">
        <v>0.94782383790109404</v>
      </c>
      <c r="S315">
        <v>460042.70248421002</v>
      </c>
      <c r="T315">
        <v>457824.523681816</v>
      </c>
      <c r="U315">
        <v>0.43617265837227598</v>
      </c>
    </row>
    <row r="316" spans="1:21" x14ac:dyDescent="0.25">
      <c r="A316">
        <v>5.2860522807017496</v>
      </c>
      <c r="B316">
        <v>0.58686516106005304</v>
      </c>
      <c r="C316">
        <v>0.46095396130438898</v>
      </c>
      <c r="D316">
        <v>0.223595940201264</v>
      </c>
      <c r="E316">
        <v>9.1985412444152301E-2</v>
      </c>
      <c r="F316">
        <v>0.159108988241279</v>
      </c>
      <c r="G316">
        <v>0.10735899690412801</v>
      </c>
      <c r="H316">
        <v>9.9630321188845197E-2</v>
      </c>
      <c r="I316">
        <v>7.6476405587023094E-2</v>
      </c>
      <c r="J316">
        <v>7.1797114999654896E-2</v>
      </c>
      <c r="K316">
        <v>6.5085106275000998E-2</v>
      </c>
      <c r="L316">
        <v>7.9054331879946593E-2</v>
      </c>
      <c r="M316">
        <v>9.3291659919631606E-2</v>
      </c>
      <c r="N316">
        <v>0.11019280129647201</v>
      </c>
      <c r="O316">
        <v>0.19427428106800901</v>
      </c>
      <c r="P316">
        <v>7.5388009430923997E-2</v>
      </c>
      <c r="Q316">
        <v>0.14395383894562699</v>
      </c>
      <c r="R316">
        <v>0.94782745524010503</v>
      </c>
      <c r="S316">
        <v>457983.16825263097</v>
      </c>
      <c r="T316">
        <v>457728.66484268103</v>
      </c>
      <c r="U316">
        <v>0.436170179238002</v>
      </c>
    </row>
    <row r="317" spans="1:21" x14ac:dyDescent="0.25">
      <c r="A317">
        <v>5.3028868421052602</v>
      </c>
      <c r="B317">
        <v>0.58682683128161095</v>
      </c>
      <c r="C317">
        <v>0.461093119646733</v>
      </c>
      <c r="D317">
        <v>0.223556023730275</v>
      </c>
      <c r="E317">
        <v>9.1984630892495797E-2</v>
      </c>
      <c r="F317">
        <v>0.15912026009101299</v>
      </c>
      <c r="G317">
        <v>0.10736278855742</v>
      </c>
      <c r="H317">
        <v>9.9636924853563402E-2</v>
      </c>
      <c r="I317">
        <v>7.6480743834320103E-2</v>
      </c>
      <c r="J317">
        <v>7.1796225897930999E-2</v>
      </c>
      <c r="K317">
        <v>6.5084110628085196E-2</v>
      </c>
      <c r="L317">
        <v>7.9052883768988502E-2</v>
      </c>
      <c r="M317">
        <v>9.3295135823553005E-2</v>
      </c>
      <c r="N317">
        <v>0.11019880805842699</v>
      </c>
      <c r="O317">
        <v>0.19427982712227099</v>
      </c>
      <c r="P317">
        <v>7.5390416679143604E-2</v>
      </c>
      <c r="Q317">
        <v>0.143942549904784</v>
      </c>
      <c r="R317">
        <v>0.94783841575931904</v>
      </c>
      <c r="S317">
        <v>457613.63368421001</v>
      </c>
      <c r="T317">
        <v>458202.37150733097</v>
      </c>
      <c r="U317">
        <v>0.43616939161672802</v>
      </c>
    </row>
    <row r="318" spans="1:21" x14ac:dyDescent="0.25">
      <c r="A318">
        <v>5.3197214035087699</v>
      </c>
      <c r="B318">
        <v>0.58690434111752499</v>
      </c>
      <c r="C318">
        <v>0.460954553051098</v>
      </c>
      <c r="D318">
        <v>0.22355963799859099</v>
      </c>
      <c r="E318">
        <v>9.1995452306623093E-2</v>
      </c>
      <c r="F318">
        <v>0.159129003205808</v>
      </c>
      <c r="G318">
        <v>0.10736457118871701</v>
      </c>
      <c r="H318">
        <v>9.9641625554708999E-2</v>
      </c>
      <c r="I318">
        <v>7.6491790341502094E-2</v>
      </c>
      <c r="J318">
        <v>7.1801517201807996E-2</v>
      </c>
      <c r="K318">
        <v>6.5087585072744494E-2</v>
      </c>
      <c r="L318">
        <v>7.90540383430344E-2</v>
      </c>
      <c r="M318">
        <v>9.3296988414362098E-2</v>
      </c>
      <c r="N318">
        <v>0.11020671170688</v>
      </c>
      <c r="O318">
        <v>0.194291597769223</v>
      </c>
      <c r="P318">
        <v>7.5393335165378397E-2</v>
      </c>
      <c r="Q318">
        <v>0.143950592615118</v>
      </c>
      <c r="R318">
        <v>0.94783290476271498</v>
      </c>
      <c r="S318">
        <v>458668.47991579003</v>
      </c>
      <c r="T318">
        <v>458536.74980585597</v>
      </c>
      <c r="U318">
        <v>0.43616972825143102</v>
      </c>
    </row>
    <row r="319" spans="1:21" x14ac:dyDescent="0.25">
      <c r="A319">
        <v>5.3365559649122796</v>
      </c>
      <c r="B319">
        <v>0.587215750632615</v>
      </c>
      <c r="C319">
        <v>0.46054124996634499</v>
      </c>
      <c r="D319">
        <v>0.22362036187974199</v>
      </c>
      <c r="E319">
        <v>9.1995237683089703E-2</v>
      </c>
      <c r="F319">
        <v>0.15912187974140701</v>
      </c>
      <c r="G319">
        <v>0.107353441161729</v>
      </c>
      <c r="H319">
        <v>9.9636944809505801E-2</v>
      </c>
      <c r="I319">
        <v>7.6487500348436502E-2</v>
      </c>
      <c r="J319">
        <v>7.1803119279468794E-2</v>
      </c>
      <c r="K319">
        <v>6.5089730991507194E-2</v>
      </c>
      <c r="L319">
        <v>7.9054537274084694E-2</v>
      </c>
      <c r="M319">
        <v>9.3290812873394496E-2</v>
      </c>
      <c r="N319">
        <v>0.110212269249728</v>
      </c>
      <c r="O319">
        <v>0.194300920585321</v>
      </c>
      <c r="P319">
        <v>7.5384563527272797E-2</v>
      </c>
      <c r="Q319">
        <v>0.14397460413135901</v>
      </c>
      <c r="R319">
        <v>0.94783541978373698</v>
      </c>
      <c r="S319">
        <v>459414.902147368</v>
      </c>
      <c r="T319">
        <v>458228.68917328899</v>
      </c>
      <c r="U319">
        <v>0.43616856934221299</v>
      </c>
    </row>
    <row r="320" spans="1:21" x14ac:dyDescent="0.25">
      <c r="A320">
        <v>5.3533905263157902</v>
      </c>
      <c r="B320">
        <v>0.58755611904073501</v>
      </c>
      <c r="C320">
        <v>0.46040869143038599</v>
      </c>
      <c r="D320">
        <v>0.22366340637610199</v>
      </c>
      <c r="E320">
        <v>9.1994640757978502E-2</v>
      </c>
      <c r="F320">
        <v>0.15911577392602999</v>
      </c>
      <c r="G320">
        <v>0.107356435437268</v>
      </c>
      <c r="H320">
        <v>9.9643121829201806E-2</v>
      </c>
      <c r="I320">
        <v>7.6487778155233402E-2</v>
      </c>
      <c r="J320">
        <v>7.1802719075113097E-2</v>
      </c>
      <c r="K320">
        <v>6.5089987491830995E-2</v>
      </c>
      <c r="L320">
        <v>7.9052814317191605E-2</v>
      </c>
      <c r="M320">
        <v>9.3293194774511798E-2</v>
      </c>
      <c r="N320">
        <v>0.110214247867117</v>
      </c>
      <c r="O320">
        <v>0.19429817747932099</v>
      </c>
      <c r="P320">
        <v>7.53812455687764E-2</v>
      </c>
      <c r="Q320">
        <v>0.14397876533176099</v>
      </c>
      <c r="R320">
        <v>0.94783997722300395</v>
      </c>
      <c r="S320">
        <v>455231.89128420898</v>
      </c>
      <c r="T320">
        <v>457947.88711906498</v>
      </c>
      <c r="U320">
        <v>0.43616739296926998</v>
      </c>
    </row>
    <row r="321" spans="1:21" x14ac:dyDescent="0.25">
      <c r="A321">
        <v>5.3702250877192901</v>
      </c>
      <c r="B321">
        <v>0.58758039775578497</v>
      </c>
      <c r="C321">
        <v>0.46043116854384603</v>
      </c>
      <c r="D321">
        <v>0.22366235974058801</v>
      </c>
      <c r="E321">
        <v>9.19945164738636E-2</v>
      </c>
      <c r="F321">
        <v>0.159114838253886</v>
      </c>
      <c r="G321">
        <v>0.107360635113689</v>
      </c>
      <c r="H321">
        <v>9.9648167335783897E-2</v>
      </c>
      <c r="I321">
        <v>7.64880179650263E-2</v>
      </c>
      <c r="J321">
        <v>7.1799985310881206E-2</v>
      </c>
      <c r="K321">
        <v>6.5091150389444297E-2</v>
      </c>
      <c r="L321">
        <v>7.9052648044030505E-2</v>
      </c>
      <c r="M321">
        <v>9.3294670307907404E-2</v>
      </c>
      <c r="N321">
        <v>0.110209756556419</v>
      </c>
      <c r="O321">
        <v>0.194297208821335</v>
      </c>
      <c r="P321">
        <v>7.5383063966797503E-2</v>
      </c>
      <c r="Q321">
        <v>0.14398397391107501</v>
      </c>
      <c r="R321">
        <v>0.94782988729768503</v>
      </c>
      <c r="S321">
        <v>457148.41962105199</v>
      </c>
      <c r="T321">
        <v>457785.37885169999</v>
      </c>
      <c r="U321">
        <v>0.436164641261234</v>
      </c>
    </row>
    <row r="322" spans="1:21" x14ac:dyDescent="0.25">
      <c r="A322">
        <v>5.3870596491227998</v>
      </c>
      <c r="B322">
        <v>0.58723196428468705</v>
      </c>
      <c r="C322">
        <v>0.46059953775642398</v>
      </c>
      <c r="D322">
        <v>0.22360890143093901</v>
      </c>
      <c r="E322">
        <v>9.19930652743286E-2</v>
      </c>
      <c r="F322">
        <v>0.15910925463635101</v>
      </c>
      <c r="G322">
        <v>0.10735718765329</v>
      </c>
      <c r="H322">
        <v>9.9636411842414396E-2</v>
      </c>
      <c r="I322">
        <v>7.6484778820327795E-2</v>
      </c>
      <c r="J322">
        <v>7.1797198646774807E-2</v>
      </c>
      <c r="K322">
        <v>6.5088185686270603E-2</v>
      </c>
      <c r="L322">
        <v>7.9052875490229393E-2</v>
      </c>
      <c r="M322">
        <v>9.3288690792376797E-2</v>
      </c>
      <c r="N322">
        <v>0.110196134285165</v>
      </c>
      <c r="O322">
        <v>0.19428886939201501</v>
      </c>
      <c r="P322">
        <v>7.53885118716284E-2</v>
      </c>
      <c r="Q322">
        <v>0.14396977307977599</v>
      </c>
      <c r="R322">
        <v>0.94783316762459602</v>
      </c>
      <c r="S322">
        <v>456679.16210526298</v>
      </c>
      <c r="T322">
        <v>457670.62676528102</v>
      </c>
      <c r="U322">
        <v>0.436163998372672</v>
      </c>
    </row>
    <row r="323" spans="1:21" x14ac:dyDescent="0.25">
      <c r="A323">
        <v>5.4038942105263104</v>
      </c>
      <c r="B323">
        <v>0.58690506945996002</v>
      </c>
      <c r="C323">
        <v>0.461017449913737</v>
      </c>
      <c r="D323">
        <v>0.223580219191758</v>
      </c>
      <c r="E323">
        <v>9.1995524725005995E-2</v>
      </c>
      <c r="F323">
        <v>0.15911870154376101</v>
      </c>
      <c r="G323">
        <v>0.1073658955071</v>
      </c>
      <c r="H323">
        <v>9.9637939904622302E-2</v>
      </c>
      <c r="I323">
        <v>7.6488005959547301E-2</v>
      </c>
      <c r="J323">
        <v>7.1803577444842198E-2</v>
      </c>
      <c r="K323">
        <v>6.5091333834895904E-2</v>
      </c>
      <c r="L323">
        <v>7.9056421779717501E-2</v>
      </c>
      <c r="M323">
        <v>9.3293955382081295E-2</v>
      </c>
      <c r="N323">
        <v>0.110203010570987</v>
      </c>
      <c r="O323">
        <v>0.19428597359884101</v>
      </c>
      <c r="P323">
        <v>7.5397780507686904E-2</v>
      </c>
      <c r="Q323">
        <v>0.14394118903606001</v>
      </c>
      <c r="R323">
        <v>0.94783180577709203</v>
      </c>
      <c r="S323">
        <v>457065.20833684201</v>
      </c>
      <c r="T323">
        <v>457751.36137648701</v>
      </c>
      <c r="U323">
        <v>0.43616612134830102</v>
      </c>
    </row>
    <row r="324" spans="1:21" x14ac:dyDescent="0.25">
      <c r="A324">
        <v>5.4207287719298201</v>
      </c>
      <c r="B324">
        <v>0.58653707217973905</v>
      </c>
      <c r="C324">
        <v>0.46135233151704402</v>
      </c>
      <c r="D324">
        <v>0.22353969543925201</v>
      </c>
      <c r="E324">
        <v>9.1982974961365302E-2</v>
      </c>
      <c r="F324">
        <v>0.15912500961430601</v>
      </c>
      <c r="G324">
        <v>0.10736587060577001</v>
      </c>
      <c r="H324">
        <v>9.9640947020975396E-2</v>
      </c>
      <c r="I324">
        <v>7.6492781083409997E-2</v>
      </c>
      <c r="J324">
        <v>7.1801662597539895E-2</v>
      </c>
      <c r="K324">
        <v>6.5090887810284298E-2</v>
      </c>
      <c r="L324">
        <v>7.9054173745946393E-2</v>
      </c>
      <c r="M324">
        <v>9.32953343998046E-2</v>
      </c>
      <c r="N324">
        <v>0.110207455140281</v>
      </c>
      <c r="O324">
        <v>0.194280766630504</v>
      </c>
      <c r="P324">
        <v>7.5394482364218002E-2</v>
      </c>
      <c r="Q324">
        <v>0.14389997603878199</v>
      </c>
      <c r="R324">
        <v>0.94783466215529599</v>
      </c>
      <c r="S324">
        <v>457457.168589473</v>
      </c>
      <c r="T324">
        <v>457788.38777909102</v>
      </c>
      <c r="U324">
        <v>0.43616707240993302</v>
      </c>
    </row>
    <row r="325" spans="1:21" x14ac:dyDescent="0.25">
      <c r="A325">
        <v>5.4375633333333298</v>
      </c>
      <c r="B325">
        <v>0.58638288126206195</v>
      </c>
      <c r="C325">
        <v>0.46150273006849801</v>
      </c>
      <c r="D325">
        <v>0.22351114928528301</v>
      </c>
      <c r="E325">
        <v>9.1974092927124995E-2</v>
      </c>
      <c r="F325">
        <v>0.15911593658307199</v>
      </c>
      <c r="G325">
        <v>0.10736117588902</v>
      </c>
      <c r="H325">
        <v>9.9631724370597904E-2</v>
      </c>
      <c r="I325">
        <v>7.6487877042163199E-2</v>
      </c>
      <c r="J325">
        <v>7.1802276339788196E-2</v>
      </c>
      <c r="K325">
        <v>6.50857582930746E-2</v>
      </c>
      <c r="L325">
        <v>7.9051209939535599E-2</v>
      </c>
      <c r="M325">
        <v>9.3293850090578195E-2</v>
      </c>
      <c r="N325">
        <v>0.11019720928105101</v>
      </c>
      <c r="O325">
        <v>0.19427165077022199</v>
      </c>
      <c r="P325">
        <v>7.5387453557040796E-2</v>
      </c>
      <c r="Q325">
        <v>0.14387947615659899</v>
      </c>
      <c r="R325">
        <v>0.94784127321850098</v>
      </c>
      <c r="S325">
        <v>461243.7856</v>
      </c>
      <c r="T325">
        <v>457656.312053492</v>
      </c>
      <c r="U325">
        <v>0.436167876895249</v>
      </c>
    </row>
    <row r="326" spans="1:21" x14ac:dyDescent="0.25">
      <c r="A326">
        <v>5.4543978947368403</v>
      </c>
      <c r="B326">
        <v>0.58644234930231598</v>
      </c>
      <c r="C326">
        <v>0.46133196518629199</v>
      </c>
      <c r="D326">
        <v>0.22353202605105399</v>
      </c>
      <c r="E326">
        <v>9.1976035299595804E-2</v>
      </c>
      <c r="F326">
        <v>0.15911379746096299</v>
      </c>
      <c r="G326">
        <v>0.10736169042521</v>
      </c>
      <c r="H326">
        <v>9.9631032052646007E-2</v>
      </c>
      <c r="I326">
        <v>7.6483647098760599E-2</v>
      </c>
      <c r="J326">
        <v>7.1803379047212804E-2</v>
      </c>
      <c r="K326">
        <v>6.50864733856681E-2</v>
      </c>
      <c r="L326">
        <v>7.9047347070997601E-2</v>
      </c>
      <c r="M326">
        <v>9.3293831719345993E-2</v>
      </c>
      <c r="N326">
        <v>0.110197373803867</v>
      </c>
      <c r="O326">
        <v>0.194276368173357</v>
      </c>
      <c r="P326">
        <v>7.5386641862934506E-2</v>
      </c>
      <c r="Q326">
        <v>0.143890046893348</v>
      </c>
      <c r="R326">
        <v>0.94784610812483305</v>
      </c>
      <c r="S326">
        <v>457726.72227368399</v>
      </c>
      <c r="T326">
        <v>457604.205625667</v>
      </c>
      <c r="U326">
        <v>0.436167087479857</v>
      </c>
    </row>
    <row r="327" spans="1:21" x14ac:dyDescent="0.25">
      <c r="A327">
        <v>5.47123245614035</v>
      </c>
      <c r="B327">
        <v>0.58674781478521798</v>
      </c>
      <c r="C327">
        <v>0.46099578330791802</v>
      </c>
      <c r="D327">
        <v>0.223577732085604</v>
      </c>
      <c r="E327">
        <v>9.1987811797173399E-2</v>
      </c>
      <c r="F327">
        <v>0.15911355238567099</v>
      </c>
      <c r="G327">
        <v>0.107362996884793</v>
      </c>
      <c r="H327">
        <v>9.9634090083539101E-2</v>
      </c>
      <c r="I327">
        <v>7.6488410103648097E-2</v>
      </c>
      <c r="J327">
        <v>7.1804028484581894E-2</v>
      </c>
      <c r="K327">
        <v>6.5085373975765706E-2</v>
      </c>
      <c r="L327">
        <v>7.9046457963424605E-2</v>
      </c>
      <c r="M327">
        <v>9.3295934247711904E-2</v>
      </c>
      <c r="N327">
        <v>0.110202536697623</v>
      </c>
      <c r="O327">
        <v>0.19428080896880201</v>
      </c>
      <c r="P327">
        <v>7.5390482411666696E-2</v>
      </c>
      <c r="Q327">
        <v>0.14393060298456301</v>
      </c>
      <c r="R327">
        <v>0.94784945648848895</v>
      </c>
      <c r="S327">
        <v>460310.10315789399</v>
      </c>
      <c r="T327">
        <v>457845.05106943898</v>
      </c>
      <c r="U327">
        <v>0.43616567140969897</v>
      </c>
    </row>
    <row r="328" spans="1:21" x14ac:dyDescent="0.25">
      <c r="A328">
        <v>5.4880670175438597</v>
      </c>
      <c r="B328">
        <v>0.58704862922783596</v>
      </c>
      <c r="C328">
        <v>0.46090186169445402</v>
      </c>
      <c r="D328">
        <v>0.22360116096788299</v>
      </c>
      <c r="E328">
        <v>9.1998912155697304E-2</v>
      </c>
      <c r="F328">
        <v>0.15910770647888101</v>
      </c>
      <c r="G328">
        <v>0.10736728012033001</v>
      </c>
      <c r="H328">
        <v>9.9631993186135206E-2</v>
      </c>
      <c r="I328">
        <v>7.6490299737665399E-2</v>
      </c>
      <c r="J328">
        <v>7.1804526903280694E-2</v>
      </c>
      <c r="K328">
        <v>6.5084846302432206E-2</v>
      </c>
      <c r="L328">
        <v>7.9052407903227095E-2</v>
      </c>
      <c r="M328">
        <v>9.3296494724548304E-2</v>
      </c>
      <c r="N328">
        <v>0.11020325198931701</v>
      </c>
      <c r="O328">
        <v>0.19428555504771899</v>
      </c>
      <c r="P328">
        <v>7.5392024550824902E-2</v>
      </c>
      <c r="Q328">
        <v>0.14395992140293101</v>
      </c>
      <c r="R328">
        <v>0.94784829226883005</v>
      </c>
      <c r="S328">
        <v>456485.69658947398</v>
      </c>
      <c r="T328">
        <v>458040.67374365299</v>
      </c>
      <c r="U328">
        <v>0.43616530062521702</v>
      </c>
    </row>
    <row r="329" spans="1:21" x14ac:dyDescent="0.25">
      <c r="A329">
        <v>5.5049015789473597</v>
      </c>
      <c r="B329">
        <v>0.58698078411327403</v>
      </c>
      <c r="C329">
        <v>0.46095999147748601</v>
      </c>
      <c r="D329">
        <v>0.223586791965625</v>
      </c>
      <c r="E329">
        <v>9.1986823505972495E-2</v>
      </c>
      <c r="F329">
        <v>0.15911385679894799</v>
      </c>
      <c r="G329">
        <v>0.10736557634154401</v>
      </c>
      <c r="H329">
        <v>9.9623733413274101E-2</v>
      </c>
      <c r="I329">
        <v>7.6486055564771796E-2</v>
      </c>
      <c r="J329">
        <v>7.1801722020638795E-2</v>
      </c>
      <c r="K329">
        <v>6.5083192142438698E-2</v>
      </c>
      <c r="L329">
        <v>7.9054198651559104E-2</v>
      </c>
      <c r="M329">
        <v>9.3294232976889394E-2</v>
      </c>
      <c r="N329">
        <v>0.11019823133098</v>
      </c>
      <c r="O329">
        <v>0.19429005048797601</v>
      </c>
      <c r="P329">
        <v>7.53925774473891E-2</v>
      </c>
      <c r="Q329">
        <v>0.14394937942802699</v>
      </c>
      <c r="R329">
        <v>0.94785331049726396</v>
      </c>
      <c r="S329">
        <v>458843.26492631598</v>
      </c>
      <c r="T329">
        <v>458079.17537585099</v>
      </c>
      <c r="U329">
        <v>0.43616494661154898</v>
      </c>
    </row>
    <row r="330" spans="1:21" x14ac:dyDescent="0.25">
      <c r="A330">
        <v>5.5217361403508702</v>
      </c>
      <c r="B330">
        <v>0.58667705425259897</v>
      </c>
      <c r="C330">
        <v>0.46119652439446002</v>
      </c>
      <c r="D330">
        <v>0.22353948987507899</v>
      </c>
      <c r="E330">
        <v>9.1968346301676898E-2</v>
      </c>
      <c r="F330">
        <v>0.15912254009090501</v>
      </c>
      <c r="G330">
        <v>0.107368299980189</v>
      </c>
      <c r="H330">
        <v>9.9622214098044198E-2</v>
      </c>
      <c r="I330">
        <v>7.6486990946615305E-2</v>
      </c>
      <c r="J330">
        <v>7.1806352464105605E-2</v>
      </c>
      <c r="K330">
        <v>6.5082440178876003E-2</v>
      </c>
      <c r="L330">
        <v>7.9052767816042105E-2</v>
      </c>
      <c r="M330">
        <v>9.3290348590152297E-2</v>
      </c>
      <c r="N330">
        <v>0.11019591332345299</v>
      </c>
      <c r="O330">
        <v>0.19427876170724001</v>
      </c>
      <c r="P330">
        <v>7.5397250045503905E-2</v>
      </c>
      <c r="Q330">
        <v>0.143911828972208</v>
      </c>
      <c r="R330">
        <v>0.947856129766947</v>
      </c>
      <c r="S330">
        <v>460008.581642106</v>
      </c>
      <c r="T330">
        <v>458091.09799047298</v>
      </c>
      <c r="U330">
        <v>0.43616570456565901</v>
      </c>
    </row>
    <row r="331" spans="1:21" x14ac:dyDescent="0.25">
      <c r="A331">
        <v>5.5385707017543799</v>
      </c>
      <c r="B331">
        <v>0.58640264955299104</v>
      </c>
      <c r="C331">
        <v>0.46155417916486602</v>
      </c>
      <c r="D331">
        <v>0.223490861385715</v>
      </c>
      <c r="E331">
        <v>9.1955093987509395E-2</v>
      </c>
      <c r="F331">
        <v>0.15911361310265901</v>
      </c>
      <c r="G331">
        <v>0.107377184250405</v>
      </c>
      <c r="H331">
        <v>9.9620837530602704E-2</v>
      </c>
      <c r="I331">
        <v>7.6491224924703505E-2</v>
      </c>
      <c r="J331">
        <v>7.1804965075638896E-2</v>
      </c>
      <c r="K331">
        <v>6.5086553674790604E-2</v>
      </c>
      <c r="L331">
        <v>7.90509125648233E-2</v>
      </c>
      <c r="M331">
        <v>9.3287585885375293E-2</v>
      </c>
      <c r="N331">
        <v>0.110202787651887</v>
      </c>
      <c r="O331">
        <v>0.194271310517692</v>
      </c>
      <c r="P331">
        <v>7.5395944900971998E-2</v>
      </c>
      <c r="Q331">
        <v>0.14387546308828</v>
      </c>
      <c r="R331">
        <v>0.94785747042053903</v>
      </c>
      <c r="S331">
        <v>460223.76488421002</v>
      </c>
      <c r="T331">
        <v>458015.30544402299</v>
      </c>
      <c r="U331">
        <v>0.43616741068193998</v>
      </c>
    </row>
    <row r="332" spans="1:21" x14ac:dyDescent="0.25">
      <c r="A332">
        <v>5.5554052631578896</v>
      </c>
      <c r="B332">
        <v>0.58621630892884902</v>
      </c>
      <c r="C332">
        <v>0.461799818828522</v>
      </c>
      <c r="D332">
        <v>0.223468235543066</v>
      </c>
      <c r="E332">
        <v>9.1959328103000504E-2</v>
      </c>
      <c r="F332">
        <v>0.159110482877828</v>
      </c>
      <c r="G332">
        <v>0.10738152447480601</v>
      </c>
      <c r="H332">
        <v>9.9623801216006794E-2</v>
      </c>
      <c r="I332">
        <v>7.6492997262783899E-2</v>
      </c>
      <c r="J332">
        <v>7.1806562455970099E-2</v>
      </c>
      <c r="K332">
        <v>6.5090933345943597E-2</v>
      </c>
      <c r="L332">
        <v>7.90494118744893E-2</v>
      </c>
      <c r="M332">
        <v>9.3288754473583202E-2</v>
      </c>
      <c r="N332">
        <v>0.11020404103072599</v>
      </c>
      <c r="O332">
        <v>0.19426316700357199</v>
      </c>
      <c r="P332">
        <v>7.5389244161116697E-2</v>
      </c>
      <c r="Q332">
        <v>0.14385012780548001</v>
      </c>
      <c r="R332">
        <v>0.94785818991017401</v>
      </c>
      <c r="S332">
        <v>456777.095157895</v>
      </c>
      <c r="T332">
        <v>458068.68399365799</v>
      </c>
      <c r="U332">
        <v>0.43616818405352997</v>
      </c>
    </row>
    <row r="333" spans="1:21" x14ac:dyDescent="0.25">
      <c r="A333">
        <v>5.5722398245614002</v>
      </c>
      <c r="B333">
        <v>0.58616973882991696</v>
      </c>
      <c r="C333">
        <v>0.46183072176841999</v>
      </c>
      <c r="D333">
        <v>0.22346654170309599</v>
      </c>
      <c r="E333">
        <v>9.19675230060054E-2</v>
      </c>
      <c r="F333">
        <v>0.15911301965465599</v>
      </c>
      <c r="G333">
        <v>0.10737798398276099</v>
      </c>
      <c r="H333">
        <v>9.9632905167164096E-2</v>
      </c>
      <c r="I333">
        <v>7.6490263660153296E-2</v>
      </c>
      <c r="J333">
        <v>7.1807333620351396E-2</v>
      </c>
      <c r="K333">
        <v>6.5087485071884901E-2</v>
      </c>
      <c r="L333">
        <v>7.9048576665186707E-2</v>
      </c>
      <c r="M333">
        <v>9.3287122263127104E-2</v>
      </c>
      <c r="N333">
        <v>0.110199618627424</v>
      </c>
      <c r="O333">
        <v>0.194253207087389</v>
      </c>
      <c r="P333">
        <v>7.5390875561751905E-2</v>
      </c>
      <c r="Q333">
        <v>0.143844528579231</v>
      </c>
      <c r="R333">
        <v>0.94787222482248701</v>
      </c>
      <c r="S333">
        <v>458327.43578947301</v>
      </c>
      <c r="T333">
        <v>458527.53192340699</v>
      </c>
      <c r="U333">
        <v>0.43616953716617601</v>
      </c>
    </row>
    <row r="334" spans="1:21" x14ac:dyDescent="0.25">
      <c r="A334">
        <v>5.5890743859649099</v>
      </c>
      <c r="B334">
        <v>0.58630989157989699</v>
      </c>
      <c r="C334">
        <v>0.46153238691474002</v>
      </c>
      <c r="D334">
        <v>0.223501131264704</v>
      </c>
      <c r="E334">
        <v>9.1976403906786797E-2</v>
      </c>
      <c r="F334">
        <v>0.159122316868861</v>
      </c>
      <c r="G334">
        <v>0.107378986763684</v>
      </c>
      <c r="H334">
        <v>9.9638433411361402E-2</v>
      </c>
      <c r="I334">
        <v>7.6485032897212701E-2</v>
      </c>
      <c r="J334">
        <v>7.1805022017691997E-2</v>
      </c>
      <c r="K334">
        <v>6.5088131389784004E-2</v>
      </c>
      <c r="L334">
        <v>7.9052705327845793E-2</v>
      </c>
      <c r="M334">
        <v>9.3287107175863998E-2</v>
      </c>
      <c r="N334">
        <v>0.110204393773013</v>
      </c>
      <c r="O334">
        <v>0.19426806225578899</v>
      </c>
      <c r="P334">
        <v>7.5395041576711605E-2</v>
      </c>
      <c r="Q334">
        <v>0.143869397322516</v>
      </c>
      <c r="R334">
        <v>0.94786897904855805</v>
      </c>
      <c r="S334">
        <v>459190.60067368398</v>
      </c>
      <c r="T334">
        <v>458665.02542861801</v>
      </c>
      <c r="U334">
        <v>0.43617127583957699</v>
      </c>
    </row>
    <row r="335" spans="1:21" x14ac:dyDescent="0.25">
      <c r="A335">
        <v>5.6059089473684196</v>
      </c>
      <c r="B335">
        <v>0.586657215420329</v>
      </c>
      <c r="C335">
        <v>0.46116093494253002</v>
      </c>
      <c r="D335">
        <v>0.22355571606508501</v>
      </c>
      <c r="E335">
        <v>9.1989953903512903E-2</v>
      </c>
      <c r="F335">
        <v>0.15912622946622601</v>
      </c>
      <c r="G335">
        <v>0.107368677579453</v>
      </c>
      <c r="H335">
        <v>9.9631713393528401E-2</v>
      </c>
      <c r="I335">
        <v>7.6484857230045097E-2</v>
      </c>
      <c r="J335">
        <v>7.18002479436472E-2</v>
      </c>
      <c r="K335">
        <v>6.5090121494657593E-2</v>
      </c>
      <c r="L335">
        <v>7.90548607383154E-2</v>
      </c>
      <c r="M335">
        <v>9.3286510755631394E-2</v>
      </c>
      <c r="N335">
        <v>0.11020599758687399</v>
      </c>
      <c r="O335">
        <v>0.19428995470938101</v>
      </c>
      <c r="P335">
        <v>7.5394078253078298E-2</v>
      </c>
      <c r="Q335">
        <v>0.14391576102211201</v>
      </c>
      <c r="R335">
        <v>0.94787371740123905</v>
      </c>
      <c r="S335">
        <v>458783.60109473701</v>
      </c>
      <c r="T335">
        <v>457841.83071681199</v>
      </c>
      <c r="U335">
        <v>0.436172127457571</v>
      </c>
    </row>
    <row r="336" spans="1:21" x14ac:dyDescent="0.25">
      <c r="A336">
        <v>5.6227435087719302</v>
      </c>
      <c r="B336">
        <v>0.58680940183834895</v>
      </c>
      <c r="C336">
        <v>0.46114106241597602</v>
      </c>
      <c r="D336">
        <v>0.223563171455719</v>
      </c>
      <c r="E336">
        <v>9.1987221999707505E-2</v>
      </c>
      <c r="F336">
        <v>0.159127782413337</v>
      </c>
      <c r="G336">
        <v>0.10735872579689699</v>
      </c>
      <c r="H336">
        <v>9.9625314781686694E-2</v>
      </c>
      <c r="I336">
        <v>7.6486521070496499E-2</v>
      </c>
      <c r="J336">
        <v>7.1797277451177602E-2</v>
      </c>
      <c r="K336">
        <v>6.5085515010969194E-2</v>
      </c>
      <c r="L336">
        <v>7.9054194313559895E-2</v>
      </c>
      <c r="M336">
        <v>9.3285095872919402E-2</v>
      </c>
      <c r="N336">
        <v>0.110204338564236</v>
      </c>
      <c r="O336">
        <v>0.19428334568862199</v>
      </c>
      <c r="P336">
        <v>7.5394603502308297E-2</v>
      </c>
      <c r="Q336">
        <v>0.143926475394411</v>
      </c>
      <c r="R336">
        <v>0.94786919357618804</v>
      </c>
      <c r="S336">
        <v>456687.12016842002</v>
      </c>
      <c r="T336">
        <v>457356.46689426497</v>
      </c>
      <c r="U336">
        <v>0.436169985633928</v>
      </c>
    </row>
    <row r="337" spans="1:21" x14ac:dyDescent="0.25">
      <c r="A337">
        <v>5.6395780701754301</v>
      </c>
      <c r="B337">
        <v>0.58658236548575304</v>
      </c>
      <c r="C337">
        <v>0.46134676386323997</v>
      </c>
      <c r="D337">
        <v>0.223534267805095</v>
      </c>
      <c r="E337">
        <v>9.1982918782858497E-2</v>
      </c>
      <c r="F337">
        <v>0.15912215512790601</v>
      </c>
      <c r="G337">
        <v>0.10735870354532299</v>
      </c>
      <c r="H337">
        <v>9.9622860738835597E-2</v>
      </c>
      <c r="I337">
        <v>7.6477538621215202E-2</v>
      </c>
      <c r="J337">
        <v>7.1800132879743198E-2</v>
      </c>
      <c r="K337">
        <v>6.5084002991852796E-2</v>
      </c>
      <c r="L337">
        <v>7.9049738408695405E-2</v>
      </c>
      <c r="M337">
        <v>9.3284606112337604E-2</v>
      </c>
      <c r="N337">
        <v>0.110202808813746</v>
      </c>
      <c r="O337">
        <v>0.194263876653822</v>
      </c>
      <c r="P337">
        <v>7.5393963076593198E-2</v>
      </c>
      <c r="Q337">
        <v>0.14389506398047999</v>
      </c>
      <c r="R337">
        <v>0.94787125969741104</v>
      </c>
      <c r="S337">
        <v>458430.759157894</v>
      </c>
      <c r="T337">
        <v>457834.05952441401</v>
      </c>
      <c r="U337">
        <v>0.43616683208025098</v>
      </c>
    </row>
    <row r="338" spans="1:21" x14ac:dyDescent="0.25">
      <c r="A338">
        <v>5.6564126315789398</v>
      </c>
      <c r="B338">
        <v>0.58621941994673299</v>
      </c>
      <c r="C338">
        <v>0.46167418173501501</v>
      </c>
      <c r="D338">
        <v>0.22347421896269401</v>
      </c>
      <c r="E338">
        <v>9.1971065229257604E-2</v>
      </c>
      <c r="F338">
        <v>0.15910819813861199</v>
      </c>
      <c r="G338">
        <v>0.107357553014473</v>
      </c>
      <c r="H338">
        <v>9.9621894004856298E-2</v>
      </c>
      <c r="I338">
        <v>7.6474739715443898E-2</v>
      </c>
      <c r="J338">
        <v>7.1801008034543798E-2</v>
      </c>
      <c r="K338">
        <v>6.5087626944615701E-2</v>
      </c>
      <c r="L338">
        <v>7.9049104110808399E-2</v>
      </c>
      <c r="M338">
        <v>9.3284323119347007E-2</v>
      </c>
      <c r="N338">
        <v>0.110195477513547</v>
      </c>
      <c r="O338">
        <v>0.19425316232845499</v>
      </c>
      <c r="P338">
        <v>7.5388839745542599E-2</v>
      </c>
      <c r="Q338">
        <v>0.14384777906916199</v>
      </c>
      <c r="R338">
        <v>0.94787286114270397</v>
      </c>
      <c r="S338">
        <v>456823.37313684297</v>
      </c>
      <c r="T338">
        <v>458154.02944461099</v>
      </c>
      <c r="U338">
        <v>0.43616663747138701</v>
      </c>
    </row>
    <row r="339" spans="1:21" x14ac:dyDescent="0.25">
      <c r="A339">
        <v>5.6732471929824504</v>
      </c>
      <c r="B339">
        <v>0.58595164982503301</v>
      </c>
      <c r="C339">
        <v>0.46194076046142402</v>
      </c>
      <c r="D339">
        <v>0.22344691543764</v>
      </c>
      <c r="E339">
        <v>9.1955494628517903E-2</v>
      </c>
      <c r="F339">
        <v>0.15911022684377099</v>
      </c>
      <c r="G339">
        <v>0.107366971069349</v>
      </c>
      <c r="H339">
        <v>9.9623189477351395E-2</v>
      </c>
      <c r="I339">
        <v>7.6481251700765404E-2</v>
      </c>
      <c r="J339">
        <v>7.1803383787550704E-2</v>
      </c>
      <c r="K339">
        <v>6.5088047376495303E-2</v>
      </c>
      <c r="L339">
        <v>7.9050413626197705E-2</v>
      </c>
      <c r="M339">
        <v>9.32842172790809E-2</v>
      </c>
      <c r="N339">
        <v>0.11019476346502299</v>
      </c>
      <c r="O339">
        <v>0.19425964081931099</v>
      </c>
      <c r="P339">
        <v>7.5385635662788705E-2</v>
      </c>
      <c r="Q339">
        <v>0.14382425691265299</v>
      </c>
      <c r="R339">
        <v>0.94787626251317503</v>
      </c>
      <c r="S339">
        <v>458876.616926316</v>
      </c>
      <c r="T339">
        <v>458045.156284597</v>
      </c>
      <c r="U339">
        <v>0.43616644391578302</v>
      </c>
    </row>
    <row r="340" spans="1:21" x14ac:dyDescent="0.25">
      <c r="A340">
        <v>5.6900817543859601</v>
      </c>
      <c r="B340">
        <v>0.58589853142577097</v>
      </c>
      <c r="C340">
        <v>0.462023179611327</v>
      </c>
      <c r="D340">
        <v>0.22345106863158501</v>
      </c>
      <c r="E340">
        <v>9.1953400175164096E-2</v>
      </c>
      <c r="F340">
        <v>0.15912005321151301</v>
      </c>
      <c r="G340">
        <v>0.10738564853221499</v>
      </c>
      <c r="H340">
        <v>9.9631918440190495E-2</v>
      </c>
      <c r="I340">
        <v>7.6487185504689706E-2</v>
      </c>
      <c r="J340">
        <v>7.1804905857576998E-2</v>
      </c>
      <c r="K340">
        <v>6.5091497663794698E-2</v>
      </c>
      <c r="L340">
        <v>7.9054964900503996E-2</v>
      </c>
      <c r="M340">
        <v>9.3288335177783704E-2</v>
      </c>
      <c r="N340">
        <v>0.110201464462406</v>
      </c>
      <c r="O340">
        <v>0.19426712311891001</v>
      </c>
      <c r="P340">
        <v>7.5388406252774695E-2</v>
      </c>
      <c r="Q340">
        <v>0.143825258615217</v>
      </c>
      <c r="R340">
        <v>0.94787902083857301</v>
      </c>
      <c r="S340">
        <v>459059.439073683</v>
      </c>
      <c r="T340">
        <v>457987.10552679299</v>
      </c>
      <c r="U340">
        <v>0.43616617065888402</v>
      </c>
    </row>
    <row r="341" spans="1:21" x14ac:dyDescent="0.25">
      <c r="A341">
        <v>5.7069163157894698</v>
      </c>
      <c r="B341">
        <v>0.585987365139929</v>
      </c>
      <c r="C341">
        <v>0.46194988613344801</v>
      </c>
      <c r="D341">
        <v>0.223465185521801</v>
      </c>
      <c r="E341">
        <v>9.1958873043532702E-2</v>
      </c>
      <c r="F341">
        <v>0.159124707600517</v>
      </c>
      <c r="G341">
        <v>0.10738275493614401</v>
      </c>
      <c r="H341">
        <v>9.9632585654413394E-2</v>
      </c>
      <c r="I341">
        <v>7.6491808977549799E-2</v>
      </c>
      <c r="J341">
        <v>7.1804026215752895E-2</v>
      </c>
      <c r="K341">
        <v>6.5093516073166005E-2</v>
      </c>
      <c r="L341">
        <v>7.9056167009352099E-2</v>
      </c>
      <c r="M341">
        <v>9.3296667503589004E-2</v>
      </c>
      <c r="N341">
        <v>0.110203757460692</v>
      </c>
      <c r="O341">
        <v>0.19426631866334301</v>
      </c>
      <c r="P341">
        <v>7.5387892024067996E-2</v>
      </c>
      <c r="Q341">
        <v>0.14383086310048501</v>
      </c>
      <c r="R341">
        <v>0.94788292054345702</v>
      </c>
      <c r="S341">
        <v>459037.18559999799</v>
      </c>
      <c r="T341">
        <v>458061.16416826303</v>
      </c>
      <c r="U341">
        <v>0.43616596041948902</v>
      </c>
    </row>
    <row r="342" spans="1:21" x14ac:dyDescent="0.25">
      <c r="A342">
        <v>5.7237508771929804</v>
      </c>
      <c r="B342">
        <v>0.58620826665929604</v>
      </c>
      <c r="C342">
        <v>0.46157163176003302</v>
      </c>
      <c r="D342">
        <v>0.223506156341125</v>
      </c>
      <c r="E342">
        <v>9.1965005049958498E-2</v>
      </c>
      <c r="F342">
        <v>0.159121695183878</v>
      </c>
      <c r="G342">
        <v>0.107368908999284</v>
      </c>
      <c r="H342">
        <v>9.9625602920547507E-2</v>
      </c>
      <c r="I342">
        <v>7.6486181150836302E-2</v>
      </c>
      <c r="J342">
        <v>7.1798812781680599E-2</v>
      </c>
      <c r="K342">
        <v>6.5090737723610306E-2</v>
      </c>
      <c r="L342">
        <v>7.9049126087366806E-2</v>
      </c>
      <c r="M342">
        <v>9.3294873215162097E-2</v>
      </c>
      <c r="N342">
        <v>0.110202882080636</v>
      </c>
      <c r="O342">
        <v>0.19426747071601499</v>
      </c>
      <c r="P342">
        <v>7.5389129756186807E-2</v>
      </c>
      <c r="Q342">
        <v>0.14385794931901899</v>
      </c>
      <c r="R342">
        <v>0.94788603867642696</v>
      </c>
      <c r="S342">
        <v>458578.60884210601</v>
      </c>
      <c r="T342">
        <v>458203.602692099</v>
      </c>
      <c r="U342">
        <v>0.43616454334012</v>
      </c>
    </row>
    <row r="343" spans="1:21" x14ac:dyDescent="0.25">
      <c r="A343">
        <v>5.7405854385964901</v>
      </c>
      <c r="B343">
        <v>0.58658029135701195</v>
      </c>
      <c r="C343">
        <v>0.461245513451708</v>
      </c>
      <c r="D343">
        <v>0.22355590780644499</v>
      </c>
      <c r="E343">
        <v>9.1977172233830604E-2</v>
      </c>
      <c r="F343">
        <v>0.159120754851933</v>
      </c>
      <c r="G343">
        <v>0.107362309276677</v>
      </c>
      <c r="H343">
        <v>9.9628611268238895E-2</v>
      </c>
      <c r="I343">
        <v>7.6481591197608306E-2</v>
      </c>
      <c r="J343">
        <v>7.1798016866441494E-2</v>
      </c>
      <c r="K343">
        <v>6.5091977977617205E-2</v>
      </c>
      <c r="L343">
        <v>7.9049447955910998E-2</v>
      </c>
      <c r="M343">
        <v>9.3291867496453199E-2</v>
      </c>
      <c r="N343">
        <v>0.110199976829121</v>
      </c>
      <c r="O343">
        <v>0.19426922822159701</v>
      </c>
      <c r="P343">
        <v>7.5395607139383106E-2</v>
      </c>
      <c r="Q343">
        <v>0.143911457498236</v>
      </c>
      <c r="R343">
        <v>0.947885294880082</v>
      </c>
      <c r="S343">
        <v>456808.91503157798</v>
      </c>
      <c r="T343">
        <v>458516.02169814601</v>
      </c>
      <c r="U343">
        <v>0.436164078042515</v>
      </c>
    </row>
    <row r="344" spans="1:21" x14ac:dyDescent="0.25">
      <c r="A344">
        <v>5.7574199999999998</v>
      </c>
      <c r="B344">
        <v>0.58673347731945502</v>
      </c>
      <c r="C344">
        <v>0.46123705715500801</v>
      </c>
      <c r="D344">
        <v>0.223550660915839</v>
      </c>
      <c r="E344">
        <v>9.19816541619108E-2</v>
      </c>
      <c r="F344">
        <v>0.159126703103631</v>
      </c>
      <c r="G344">
        <v>0.107360508742812</v>
      </c>
      <c r="H344">
        <v>9.96270657453798E-2</v>
      </c>
      <c r="I344">
        <v>7.6481606039540503E-2</v>
      </c>
      <c r="J344">
        <v>7.1799737947763606E-2</v>
      </c>
      <c r="K344">
        <v>6.5090137466724096E-2</v>
      </c>
      <c r="L344">
        <v>7.9049272242213198E-2</v>
      </c>
      <c r="M344">
        <v>9.3293937061324397E-2</v>
      </c>
      <c r="N344">
        <v>0.11019774593967099</v>
      </c>
      <c r="O344">
        <v>0.194274836486171</v>
      </c>
      <c r="P344">
        <v>7.5392233834193495E-2</v>
      </c>
      <c r="Q344">
        <v>0.14392114429498501</v>
      </c>
      <c r="R344">
        <v>0.94787967863871203</v>
      </c>
      <c r="S344">
        <v>460534.88159999897</v>
      </c>
      <c r="T344">
        <v>458649.39450951898</v>
      </c>
      <c r="U344">
        <v>0.43616565556371001</v>
      </c>
    </row>
    <row r="345" spans="1:21" x14ac:dyDescent="0.25">
      <c r="A345">
        <v>5.7742545614035103</v>
      </c>
      <c r="B345">
        <v>0.58655002907924103</v>
      </c>
      <c r="C345">
        <v>0.46143813255166299</v>
      </c>
      <c r="D345">
        <v>0.22351005173760499</v>
      </c>
      <c r="E345">
        <v>9.1973419026177006E-2</v>
      </c>
      <c r="F345">
        <v>0.15911865319695701</v>
      </c>
      <c r="G345">
        <v>0.107366542919296</v>
      </c>
      <c r="H345">
        <v>9.9630120429526098E-2</v>
      </c>
      <c r="I345">
        <v>7.6479904071840799E-2</v>
      </c>
      <c r="J345">
        <v>7.1801149809888498E-2</v>
      </c>
      <c r="K345">
        <v>6.5087963122824305E-2</v>
      </c>
      <c r="L345">
        <v>7.9050460189027102E-2</v>
      </c>
      <c r="M345">
        <v>9.3290362626387305E-2</v>
      </c>
      <c r="N345">
        <v>0.110202568244437</v>
      </c>
      <c r="O345">
        <v>0.19428255050413901</v>
      </c>
      <c r="P345">
        <v>7.5389682790065804E-2</v>
      </c>
      <c r="Q345">
        <v>0.14389514656518801</v>
      </c>
      <c r="R345">
        <v>0.94787301953826797</v>
      </c>
      <c r="S345">
        <v>458831.83006315801</v>
      </c>
      <c r="T345">
        <v>458356.78574661497</v>
      </c>
      <c r="U345">
        <v>0.43616591227767898</v>
      </c>
    </row>
    <row r="346" spans="1:21" x14ac:dyDescent="0.25">
      <c r="A346">
        <v>5.7910891228070103</v>
      </c>
      <c r="B346">
        <v>0.58632067456380199</v>
      </c>
      <c r="C346">
        <v>0.46171005065187898</v>
      </c>
      <c r="D346">
        <v>0.223476246819823</v>
      </c>
      <c r="E346">
        <v>9.1955442700471304E-2</v>
      </c>
      <c r="F346">
        <v>0.15911004451473701</v>
      </c>
      <c r="G346">
        <v>0.10736489412839501</v>
      </c>
      <c r="H346">
        <v>9.9626029278494899E-2</v>
      </c>
      <c r="I346">
        <v>7.6469521152897693E-2</v>
      </c>
      <c r="J346">
        <v>7.1799651003310705E-2</v>
      </c>
      <c r="K346">
        <v>6.5082642002964194E-2</v>
      </c>
      <c r="L346">
        <v>7.9045869822234993E-2</v>
      </c>
      <c r="M346">
        <v>9.32844314434816E-2</v>
      </c>
      <c r="N346">
        <v>0.110200751737369</v>
      </c>
      <c r="O346">
        <v>0.19426540883725699</v>
      </c>
      <c r="P346">
        <v>7.5388938743171999E-2</v>
      </c>
      <c r="Q346">
        <v>0.14385336998732601</v>
      </c>
      <c r="R346">
        <v>0.947880686269573</v>
      </c>
      <c r="S346">
        <v>456944.87376842101</v>
      </c>
      <c r="T346">
        <v>458075.19856056297</v>
      </c>
      <c r="U346">
        <v>0.43616626905683598</v>
      </c>
    </row>
    <row r="347" spans="1:21" x14ac:dyDescent="0.25">
      <c r="A347">
        <v>5.80792368421052</v>
      </c>
      <c r="B347">
        <v>0.58610640599013897</v>
      </c>
      <c r="C347">
        <v>0.46192461940769303</v>
      </c>
      <c r="D347">
        <v>0.22345822614918601</v>
      </c>
      <c r="E347">
        <v>9.1946712985557205E-2</v>
      </c>
      <c r="F347">
        <v>0.15910967028858899</v>
      </c>
      <c r="G347">
        <v>0.107359178890842</v>
      </c>
      <c r="H347">
        <v>9.9613488809988299E-2</v>
      </c>
      <c r="I347">
        <v>7.6465205405994302E-2</v>
      </c>
      <c r="J347">
        <v>7.1795991175947496E-2</v>
      </c>
      <c r="K347">
        <v>6.5082695921645201E-2</v>
      </c>
      <c r="L347">
        <v>7.9042067319404705E-2</v>
      </c>
      <c r="M347">
        <v>9.32820670026034E-2</v>
      </c>
      <c r="N347">
        <v>0.110197267459683</v>
      </c>
      <c r="O347">
        <v>0.19425937205984001</v>
      </c>
      <c r="P347">
        <v>7.5383117406785702E-2</v>
      </c>
      <c r="Q347">
        <v>0.14382312447867401</v>
      </c>
      <c r="R347">
        <v>0.94788031604822098</v>
      </c>
      <c r="S347">
        <v>457022.412210526</v>
      </c>
      <c r="T347">
        <v>457818.727890065</v>
      </c>
      <c r="U347">
        <v>0.436168553680923</v>
      </c>
    </row>
    <row r="348" spans="1:21" x14ac:dyDescent="0.25">
      <c r="A348">
        <v>5.8247582456140297</v>
      </c>
      <c r="B348">
        <v>0.58601839146137003</v>
      </c>
      <c r="C348">
        <v>0.46202157801235999</v>
      </c>
      <c r="D348">
        <v>0.223454744970326</v>
      </c>
      <c r="E348">
        <v>9.19502017154602E-2</v>
      </c>
      <c r="F348">
        <v>0.15911412502439201</v>
      </c>
      <c r="G348">
        <v>0.107359558518974</v>
      </c>
      <c r="H348">
        <v>9.9608230993739999E-2</v>
      </c>
      <c r="I348">
        <v>7.6465981971205105E-2</v>
      </c>
      <c r="J348">
        <v>7.1790941321442203E-2</v>
      </c>
      <c r="K348">
        <v>6.50856039740947E-2</v>
      </c>
      <c r="L348">
        <v>7.9046646038752805E-2</v>
      </c>
      <c r="M348">
        <v>9.3279689377715705E-2</v>
      </c>
      <c r="N348">
        <v>0.110198856987291</v>
      </c>
      <c r="O348">
        <v>0.19426535949101401</v>
      </c>
      <c r="P348">
        <v>7.53819272244384E-2</v>
      </c>
      <c r="Q348">
        <v>0.14381579319156901</v>
      </c>
      <c r="R348">
        <v>0.94787688535109804</v>
      </c>
      <c r="S348">
        <v>459884.74484210502</v>
      </c>
      <c r="T348">
        <v>457775.64494851301</v>
      </c>
      <c r="U348">
        <v>0.436168408483947</v>
      </c>
    </row>
    <row r="349" spans="1:21" x14ac:dyDescent="0.25">
      <c r="A349">
        <v>5.8415928070175402</v>
      </c>
      <c r="B349">
        <v>0.58608621967895003</v>
      </c>
      <c r="C349">
        <v>0.46185991032537599</v>
      </c>
      <c r="D349">
        <v>0.223469431204633</v>
      </c>
      <c r="E349">
        <v>9.1963444913326503E-2</v>
      </c>
      <c r="F349">
        <v>0.15912302546257101</v>
      </c>
      <c r="G349">
        <v>0.107365023763864</v>
      </c>
      <c r="H349">
        <v>9.9614139576673005E-2</v>
      </c>
      <c r="I349">
        <v>7.6470742266209604E-2</v>
      </c>
      <c r="J349">
        <v>7.1791200237834196E-2</v>
      </c>
      <c r="K349">
        <v>6.5089431003563999E-2</v>
      </c>
      <c r="L349">
        <v>7.9049909082550607E-2</v>
      </c>
      <c r="M349">
        <v>9.3281958726201805E-2</v>
      </c>
      <c r="N349">
        <v>0.11020080960723901</v>
      </c>
      <c r="O349">
        <v>0.19427017264044499</v>
      </c>
      <c r="P349">
        <v>7.53861637934818E-2</v>
      </c>
      <c r="Q349">
        <v>0.14383410516296199</v>
      </c>
      <c r="R349">
        <v>0.94788747448372401</v>
      </c>
      <c r="S349">
        <v>459719.88421052601</v>
      </c>
      <c r="T349">
        <v>458198.66755389702</v>
      </c>
      <c r="U349">
        <v>0.43616787746952801</v>
      </c>
    </row>
    <row r="350" spans="1:21" x14ac:dyDescent="0.25">
      <c r="A350">
        <v>5.8584273684210499</v>
      </c>
      <c r="B350">
        <v>0.58643595880084198</v>
      </c>
      <c r="C350">
        <v>0.46139448764428398</v>
      </c>
      <c r="D350">
        <v>0.223524556183575</v>
      </c>
      <c r="E350">
        <v>9.1975565034156798E-2</v>
      </c>
      <c r="F350">
        <v>0.15912071962765301</v>
      </c>
      <c r="G350">
        <v>0.107356994519794</v>
      </c>
      <c r="H350">
        <v>9.9617865261375699E-2</v>
      </c>
      <c r="I350">
        <v>7.6475888173326095E-2</v>
      </c>
      <c r="J350">
        <v>7.1798980063125697E-2</v>
      </c>
      <c r="K350">
        <v>6.5085951614636997E-2</v>
      </c>
      <c r="L350">
        <v>7.9051471546771099E-2</v>
      </c>
      <c r="M350">
        <v>9.3286840750472805E-2</v>
      </c>
      <c r="N350">
        <v>0.11020262132691699</v>
      </c>
      <c r="O350">
        <v>0.194269638675652</v>
      </c>
      <c r="P350">
        <v>7.5389723884190601E-2</v>
      </c>
      <c r="Q350">
        <v>0.143885103706067</v>
      </c>
      <c r="R350">
        <v>0.94789063428657905</v>
      </c>
      <c r="S350">
        <v>460361.836126315</v>
      </c>
      <c r="T350">
        <v>458186.616183281</v>
      </c>
      <c r="U350">
        <v>0.43616662034647802</v>
      </c>
    </row>
    <row r="351" spans="1:21" x14ac:dyDescent="0.25">
      <c r="A351">
        <v>5.8752619298245596</v>
      </c>
      <c r="B351">
        <v>0.58686745625338999</v>
      </c>
      <c r="C351">
        <v>0.46115756181141898</v>
      </c>
      <c r="D351">
        <v>0.22358931756278</v>
      </c>
      <c r="E351">
        <v>9.1983433520534202E-2</v>
      </c>
      <c r="F351">
        <v>0.159115820704292</v>
      </c>
      <c r="G351">
        <v>0.107349416068764</v>
      </c>
      <c r="H351">
        <v>9.9612952291402296E-2</v>
      </c>
      <c r="I351">
        <v>7.6474484341138196E-2</v>
      </c>
      <c r="J351">
        <v>7.1797261678014201E-2</v>
      </c>
      <c r="K351">
        <v>6.5083294109461703E-2</v>
      </c>
      <c r="L351">
        <v>7.9045762957057397E-2</v>
      </c>
      <c r="M351">
        <v>9.3286927323223898E-2</v>
      </c>
      <c r="N351">
        <v>0.110200860940041</v>
      </c>
      <c r="O351">
        <v>0.19426704069963899</v>
      </c>
      <c r="P351">
        <v>7.5392498257450896E-2</v>
      </c>
      <c r="Q351">
        <v>0.14393613089479701</v>
      </c>
      <c r="R351">
        <v>0.94787643562315504</v>
      </c>
      <c r="S351">
        <v>455906.29052631499</v>
      </c>
      <c r="T351">
        <v>457263.05233931798</v>
      </c>
      <c r="U351">
        <v>0.43616446436626199</v>
      </c>
    </row>
    <row r="352" spans="1:21" x14ac:dyDescent="0.25">
      <c r="A352">
        <v>5.8920964912280702</v>
      </c>
      <c r="B352">
        <v>0.58688921842000397</v>
      </c>
      <c r="C352">
        <v>0.46118105926939401</v>
      </c>
      <c r="D352">
        <v>0.22358717867498501</v>
      </c>
      <c r="E352">
        <v>9.1977788170614999E-2</v>
      </c>
      <c r="F352">
        <v>0.15911830964972701</v>
      </c>
      <c r="G352">
        <v>0.10734777776632</v>
      </c>
      <c r="H352">
        <v>9.9606806324182798E-2</v>
      </c>
      <c r="I352">
        <v>7.6468480337918907E-2</v>
      </c>
      <c r="J352">
        <v>7.1788091787701805E-2</v>
      </c>
      <c r="K352">
        <v>6.5086192611288896E-2</v>
      </c>
      <c r="L352">
        <v>7.9046848962133598E-2</v>
      </c>
      <c r="M352">
        <v>9.32929563281647E-2</v>
      </c>
      <c r="N352">
        <v>0.110198422134311</v>
      </c>
      <c r="O352">
        <v>0.19426959574420299</v>
      </c>
      <c r="P352">
        <v>7.5396668656323607E-2</v>
      </c>
      <c r="Q352">
        <v>0.14393112763051</v>
      </c>
      <c r="R352">
        <v>0.94787393460935199</v>
      </c>
      <c r="S352">
        <v>454693.17473684199</v>
      </c>
      <c r="T352">
        <v>456972.76806889102</v>
      </c>
      <c r="U352">
        <v>0.43616351259811198</v>
      </c>
    </row>
    <row r="353" spans="1:21" x14ac:dyDescent="0.25">
      <c r="A353">
        <v>5.9089310526315701</v>
      </c>
      <c r="B353">
        <v>0.58662500146627305</v>
      </c>
      <c r="C353">
        <v>0.46142350910306601</v>
      </c>
      <c r="D353">
        <v>0.223559841784784</v>
      </c>
      <c r="E353">
        <v>9.1969550134872805E-2</v>
      </c>
      <c r="F353">
        <v>0.15912084273971</v>
      </c>
      <c r="G353">
        <v>0.107346785058986</v>
      </c>
      <c r="H353">
        <v>9.9608520746617094E-2</v>
      </c>
      <c r="I353">
        <v>7.6467247533371405E-2</v>
      </c>
      <c r="J353">
        <v>7.1790289504763696E-2</v>
      </c>
      <c r="K353">
        <v>6.5085143975758097E-2</v>
      </c>
      <c r="L353">
        <v>7.9053755934494596E-2</v>
      </c>
      <c r="M353">
        <v>9.3292114097939305E-2</v>
      </c>
      <c r="N353">
        <v>0.110195529584713</v>
      </c>
      <c r="O353">
        <v>0.19427235265116799</v>
      </c>
      <c r="P353">
        <v>7.5398216351830596E-2</v>
      </c>
      <c r="Q353">
        <v>0.14388528038377599</v>
      </c>
      <c r="R353">
        <v>0.94787304551510698</v>
      </c>
      <c r="S353">
        <v>457886.19848421001</v>
      </c>
      <c r="T353">
        <v>457955.82023810199</v>
      </c>
      <c r="U353">
        <v>0.43616100060309998</v>
      </c>
    </row>
    <row r="354" spans="1:21" x14ac:dyDescent="0.25">
      <c r="A354">
        <v>5.9257656140350798</v>
      </c>
      <c r="B354">
        <v>0.58635078256358297</v>
      </c>
      <c r="C354">
        <v>0.46171207208798598</v>
      </c>
      <c r="D354">
        <v>0.22352191981026501</v>
      </c>
      <c r="E354">
        <v>9.1958133189362495E-2</v>
      </c>
      <c r="F354">
        <v>0.15912460217030999</v>
      </c>
      <c r="G354">
        <v>0.10735826495086299</v>
      </c>
      <c r="H354">
        <v>9.9614287891654996E-2</v>
      </c>
      <c r="I354">
        <v>7.6471954100568604E-2</v>
      </c>
      <c r="J354">
        <v>7.17937407108208E-2</v>
      </c>
      <c r="K354">
        <v>6.5083201891416406E-2</v>
      </c>
      <c r="L354">
        <v>7.9051847273902506E-2</v>
      </c>
      <c r="M354">
        <v>9.32861050298259E-2</v>
      </c>
      <c r="N354">
        <v>0.110196896910929</v>
      </c>
      <c r="O354">
        <v>0.194267716939347</v>
      </c>
      <c r="P354">
        <v>7.53893847982227E-2</v>
      </c>
      <c r="Q354">
        <v>0.14385154213807799</v>
      </c>
      <c r="R354">
        <v>0.94787577259522904</v>
      </c>
      <c r="S354">
        <v>459325.87225263199</v>
      </c>
      <c r="T354">
        <v>458350.35495864297</v>
      </c>
      <c r="U354">
        <v>0.43615998867786299</v>
      </c>
    </row>
    <row r="355" spans="1:21" x14ac:dyDescent="0.25">
      <c r="A355">
        <v>5.9426001754385904</v>
      </c>
      <c r="B355">
        <v>0.58619246702852101</v>
      </c>
      <c r="C355">
        <v>0.46191328139353499</v>
      </c>
      <c r="D355">
        <v>0.22348018304233599</v>
      </c>
      <c r="E355">
        <v>9.1954648903783395E-2</v>
      </c>
      <c r="F355">
        <v>0.159122298450355</v>
      </c>
      <c r="G355">
        <v>0.107368461568112</v>
      </c>
      <c r="H355">
        <v>9.9615869941554705E-2</v>
      </c>
      <c r="I355">
        <v>7.6470872035907494E-2</v>
      </c>
      <c r="J355">
        <v>7.1793895767172294E-2</v>
      </c>
      <c r="K355">
        <v>6.5082202770728806E-2</v>
      </c>
      <c r="L355">
        <v>7.90482762163119E-2</v>
      </c>
      <c r="M355">
        <v>9.3282714214679194E-2</v>
      </c>
      <c r="N355">
        <v>0.110199965989876</v>
      </c>
      <c r="O355">
        <v>0.19425378846361299</v>
      </c>
      <c r="P355">
        <v>7.5384338665654402E-2</v>
      </c>
      <c r="Q355">
        <v>0.143840376564871</v>
      </c>
      <c r="R355">
        <v>0.94788421540071699</v>
      </c>
      <c r="S355">
        <v>457856.56244210497</v>
      </c>
      <c r="T355">
        <v>457608.576011781</v>
      </c>
      <c r="U355">
        <v>0.43616403123607</v>
      </c>
    </row>
    <row r="356" spans="1:21" x14ac:dyDescent="0.25">
      <c r="A356">
        <v>5.9594347368421001</v>
      </c>
      <c r="B356">
        <v>0.58618958223171302</v>
      </c>
      <c r="C356">
        <v>0.46193630220688198</v>
      </c>
      <c r="D356">
        <v>0.22347645055979201</v>
      </c>
      <c r="E356">
        <v>9.1957741020152306E-2</v>
      </c>
      <c r="F356">
        <v>0.15912583823274501</v>
      </c>
      <c r="G356">
        <v>0.10736842563591199</v>
      </c>
      <c r="H356">
        <v>9.9615212262905206E-2</v>
      </c>
      <c r="I356">
        <v>7.6478070041806803E-2</v>
      </c>
      <c r="J356">
        <v>7.1798023151541601E-2</v>
      </c>
      <c r="K356">
        <v>6.5083064561005696E-2</v>
      </c>
      <c r="L356">
        <v>7.9051010272055897E-2</v>
      </c>
      <c r="M356">
        <v>9.32844877468363E-2</v>
      </c>
      <c r="N356">
        <v>0.110199255573599</v>
      </c>
      <c r="O356">
        <v>0.194255070944924</v>
      </c>
      <c r="P356">
        <v>7.5385067278325502E-2</v>
      </c>
      <c r="Q356">
        <v>0.14383599818604501</v>
      </c>
      <c r="R356">
        <v>0.94788806933898495</v>
      </c>
      <c r="S356">
        <v>456973.93271578802</v>
      </c>
      <c r="T356">
        <v>457296.69670483499</v>
      </c>
      <c r="U356">
        <v>0.43616911814058501</v>
      </c>
    </row>
    <row r="357" spans="1:21" x14ac:dyDescent="0.25">
      <c r="A357">
        <v>5.9762692982456098</v>
      </c>
      <c r="B357">
        <v>0.58630613440005797</v>
      </c>
      <c r="C357">
        <v>0.46167790825055599</v>
      </c>
      <c r="D357">
        <v>0.223515373873061</v>
      </c>
      <c r="E357">
        <v>9.1970756736099807E-2</v>
      </c>
      <c r="F357">
        <v>0.15913302948220501</v>
      </c>
      <c r="G357">
        <v>0.107366809090297</v>
      </c>
      <c r="H357">
        <v>9.9620089770094095E-2</v>
      </c>
      <c r="I357">
        <v>7.6482294922400301E-2</v>
      </c>
      <c r="J357">
        <v>7.1797662236166904E-2</v>
      </c>
      <c r="K357">
        <v>6.5088038294992406E-2</v>
      </c>
      <c r="L357">
        <v>7.9053079706285098E-2</v>
      </c>
      <c r="M357">
        <v>9.3287628868473194E-2</v>
      </c>
      <c r="N357">
        <v>0.110195776900709</v>
      </c>
      <c r="O357">
        <v>0.194272450586609</v>
      </c>
      <c r="P357">
        <v>7.5387299320452794E-2</v>
      </c>
      <c r="Q357">
        <v>0.14385390883329699</v>
      </c>
      <c r="R357">
        <v>0.94789308699723696</v>
      </c>
      <c r="S357">
        <v>459361.87073684199</v>
      </c>
      <c r="T357">
        <v>457782.299719784</v>
      </c>
      <c r="U357">
        <v>0.43616967879329999</v>
      </c>
    </row>
    <row r="358" spans="1:21" x14ac:dyDescent="0.25">
      <c r="A358">
        <v>5.9931038596491204</v>
      </c>
      <c r="B358">
        <v>0.58668439858837695</v>
      </c>
      <c r="C358">
        <v>0.46123564158604202</v>
      </c>
      <c r="D358">
        <v>0.22357592859089501</v>
      </c>
      <c r="E358">
        <v>9.1990815794507602E-2</v>
      </c>
      <c r="F358">
        <v>0.15913015508165601</v>
      </c>
      <c r="G358">
        <v>0.107365974418937</v>
      </c>
      <c r="H358">
        <v>9.9625741535440404E-2</v>
      </c>
      <c r="I358">
        <v>7.6481185129249493E-2</v>
      </c>
      <c r="J358">
        <v>7.1798262738549598E-2</v>
      </c>
      <c r="K358">
        <v>6.50915991518599E-2</v>
      </c>
      <c r="L358">
        <v>7.9052888420589495E-2</v>
      </c>
      <c r="M358">
        <v>9.3289886038821906E-2</v>
      </c>
      <c r="N358">
        <v>0.110197716776674</v>
      </c>
      <c r="O358">
        <v>0.194291798296094</v>
      </c>
      <c r="P358">
        <v>7.5391465600895796E-2</v>
      </c>
      <c r="Q358">
        <v>0.14391478968875501</v>
      </c>
      <c r="R358">
        <v>0.94789323992017105</v>
      </c>
      <c r="S358">
        <v>459264.37263157801</v>
      </c>
      <c r="T358">
        <v>458156.27328544401</v>
      </c>
      <c r="U358">
        <v>0.43616683022243802</v>
      </c>
    </row>
    <row r="359" spans="1:21" x14ac:dyDescent="0.25">
      <c r="A359">
        <v>6.0099384210526301</v>
      </c>
      <c r="B359">
        <v>0.58695829792044296</v>
      </c>
      <c r="C359">
        <v>0.46111874863140301</v>
      </c>
      <c r="D359">
        <v>0.22359829142746501</v>
      </c>
      <c r="E359">
        <v>9.1991855099921693E-2</v>
      </c>
      <c r="F359">
        <v>0.15912620239175401</v>
      </c>
      <c r="G359">
        <v>0.107361470184868</v>
      </c>
      <c r="H359">
        <v>9.9620488956271805E-2</v>
      </c>
      <c r="I359">
        <v>7.6479536717493496E-2</v>
      </c>
      <c r="J359">
        <v>7.1799785921885795E-2</v>
      </c>
      <c r="K359">
        <v>6.5091713295624395E-2</v>
      </c>
      <c r="L359">
        <v>7.9048542828224197E-2</v>
      </c>
      <c r="M359">
        <v>9.3296458097075499E-2</v>
      </c>
      <c r="N359">
        <v>0.110202557935278</v>
      </c>
      <c r="O359">
        <v>0.19429613626814601</v>
      </c>
      <c r="P359">
        <v>7.5397835561342996E-2</v>
      </c>
      <c r="Q359">
        <v>0.14394387954480101</v>
      </c>
      <c r="R359">
        <v>0.94789203822261703</v>
      </c>
      <c r="S359">
        <v>460471.301726315</v>
      </c>
      <c r="T359">
        <v>458331.200675314</v>
      </c>
      <c r="U359">
        <v>0.43616615362551198</v>
      </c>
    </row>
    <row r="360" spans="1:21" x14ac:dyDescent="0.25">
      <c r="A360">
        <v>6.0267729824561398</v>
      </c>
      <c r="B360">
        <v>0.58684097990122497</v>
      </c>
      <c r="C360">
        <v>0.46121972208436002</v>
      </c>
      <c r="D360">
        <v>0.22357996795044899</v>
      </c>
      <c r="E360">
        <v>9.1985252877614498E-2</v>
      </c>
      <c r="F360">
        <v>0.15912049404443099</v>
      </c>
      <c r="G360">
        <v>0.107350983849048</v>
      </c>
      <c r="H360">
        <v>9.9614814714605801E-2</v>
      </c>
      <c r="I360">
        <v>7.6474641918597402E-2</v>
      </c>
      <c r="J360">
        <v>7.1801376102202399E-2</v>
      </c>
      <c r="K360">
        <v>6.5086043442290395E-2</v>
      </c>
      <c r="L360">
        <v>7.9039491570626605E-2</v>
      </c>
      <c r="M360">
        <v>9.3294864364747501E-2</v>
      </c>
      <c r="N360">
        <v>0.11019975779943</v>
      </c>
      <c r="O360">
        <v>0.19428775946426</v>
      </c>
      <c r="P360">
        <v>7.5398293351117696E-2</v>
      </c>
      <c r="Q360">
        <v>0.143916102724407</v>
      </c>
      <c r="R360">
        <v>0.94789579670581103</v>
      </c>
      <c r="S360">
        <v>456785.50458947301</v>
      </c>
      <c r="T360">
        <v>458309.66724900802</v>
      </c>
      <c r="U360">
        <v>0.43616384801965302</v>
      </c>
    </row>
    <row r="361" spans="1:21" x14ac:dyDescent="0.25">
      <c r="A361">
        <v>6.0436075438596504</v>
      </c>
      <c r="B361">
        <v>0.58647559664299997</v>
      </c>
      <c r="C361">
        <v>0.46149770541630802</v>
      </c>
      <c r="D361">
        <v>0.223516311823137</v>
      </c>
      <c r="E361">
        <v>9.1973037387824197E-2</v>
      </c>
      <c r="F361">
        <v>0.159116318782864</v>
      </c>
      <c r="G361">
        <v>0.107349024654311</v>
      </c>
      <c r="H361">
        <v>9.9614136518297605E-2</v>
      </c>
      <c r="I361">
        <v>7.6471549779201495E-2</v>
      </c>
      <c r="J361">
        <v>7.1798795332807502E-2</v>
      </c>
      <c r="K361">
        <v>6.5082749556231695E-2</v>
      </c>
      <c r="L361">
        <v>7.9038433196124303E-2</v>
      </c>
      <c r="M361">
        <v>9.3288581492844899E-2</v>
      </c>
      <c r="N361">
        <v>0.110195550184334</v>
      </c>
      <c r="O361">
        <v>0.19427701028761599</v>
      </c>
      <c r="P361">
        <v>7.5391075153686996E-2</v>
      </c>
      <c r="Q361">
        <v>0.143878991097206</v>
      </c>
      <c r="R361">
        <v>0.94789695522617601</v>
      </c>
      <c r="S361">
        <v>457997.75612631498</v>
      </c>
      <c r="T361">
        <v>457951.26470821799</v>
      </c>
      <c r="U361">
        <v>0.436160099687743</v>
      </c>
    </row>
    <row r="362" spans="1:21" x14ac:dyDescent="0.25">
      <c r="A362">
        <v>6.0604421052631503</v>
      </c>
      <c r="B362">
        <v>0.58612291210295098</v>
      </c>
      <c r="C362">
        <v>0.461811855272449</v>
      </c>
      <c r="D362">
        <v>0.223465718451059</v>
      </c>
      <c r="E362">
        <v>9.1960442795692501E-2</v>
      </c>
      <c r="F362">
        <v>0.15911659051521199</v>
      </c>
      <c r="G362">
        <v>0.10735649100045</v>
      </c>
      <c r="H362">
        <v>9.9620737597879705E-2</v>
      </c>
      <c r="I362">
        <v>7.6472347511331307E-2</v>
      </c>
      <c r="J362">
        <v>7.1796727920791004E-2</v>
      </c>
      <c r="K362">
        <v>6.5084286128269594E-2</v>
      </c>
      <c r="L362">
        <v>7.9037870250406997E-2</v>
      </c>
      <c r="M362">
        <v>9.3285834239498003E-2</v>
      </c>
      <c r="N362">
        <v>0.110196780264115</v>
      </c>
      <c r="O362">
        <v>0.194268225776628</v>
      </c>
      <c r="P362">
        <v>7.5386156108227395E-2</v>
      </c>
      <c r="Q362">
        <v>0.14384046877067799</v>
      </c>
      <c r="R362">
        <v>0.94789916888386505</v>
      </c>
      <c r="S362">
        <v>456491.41052631498</v>
      </c>
      <c r="T362">
        <v>457587.11555976199</v>
      </c>
      <c r="U362">
        <v>0.436161968980052</v>
      </c>
    </row>
    <row r="363" spans="1:21" x14ac:dyDescent="0.25">
      <c r="A363">
        <v>6.07727666666666</v>
      </c>
      <c r="B363">
        <v>0.58599125354022397</v>
      </c>
      <c r="C363">
        <v>0.46197789133010603</v>
      </c>
      <c r="D363">
        <v>0.22345452692624199</v>
      </c>
      <c r="E363">
        <v>9.1958544039907997E-2</v>
      </c>
      <c r="F363">
        <v>0.15911529039074601</v>
      </c>
      <c r="G363">
        <v>0.10736795003491199</v>
      </c>
      <c r="H363">
        <v>9.9621523502256296E-2</v>
      </c>
      <c r="I363">
        <v>7.6483798804748704E-2</v>
      </c>
      <c r="J363">
        <v>7.1802245580026097E-2</v>
      </c>
      <c r="K363">
        <v>6.5086203152911706E-2</v>
      </c>
      <c r="L363">
        <v>7.9038517317919194E-2</v>
      </c>
      <c r="M363">
        <v>9.3285476159147299E-2</v>
      </c>
      <c r="N363">
        <v>0.110202808331822</v>
      </c>
      <c r="O363">
        <v>0.19426822418977999</v>
      </c>
      <c r="P363">
        <v>7.5384629201863104E-2</v>
      </c>
      <c r="Q363">
        <v>0.14382341886109801</v>
      </c>
      <c r="R363">
        <v>0.94790826775466497</v>
      </c>
      <c r="S363">
        <v>457074.16479999898</v>
      </c>
      <c r="T363">
        <v>457213.48702521599</v>
      </c>
      <c r="U363">
        <v>0.43616565334962398</v>
      </c>
    </row>
    <row r="364" spans="1:21" x14ac:dyDescent="0.25">
      <c r="A364">
        <v>6.0941112280701697</v>
      </c>
      <c r="B364">
        <v>0.58598752930951403</v>
      </c>
      <c r="C364">
        <v>0.46193929881100598</v>
      </c>
      <c r="D364">
        <v>0.22346902470230201</v>
      </c>
      <c r="E364">
        <v>9.1963284046102697E-2</v>
      </c>
      <c r="F364">
        <v>0.15911548609683401</v>
      </c>
      <c r="G364">
        <v>0.10736633979292</v>
      </c>
      <c r="H364">
        <v>9.9619869128735605E-2</v>
      </c>
      <c r="I364">
        <v>7.6484306602345398E-2</v>
      </c>
      <c r="J364">
        <v>7.1802001412123298E-2</v>
      </c>
      <c r="K364">
        <v>6.5086713908819094E-2</v>
      </c>
      <c r="L364">
        <v>7.9042203136910905E-2</v>
      </c>
      <c r="M364">
        <v>9.3283439604719895E-2</v>
      </c>
      <c r="N364">
        <v>0.11020231310715101</v>
      </c>
      <c r="O364">
        <v>0.194268560761575</v>
      </c>
      <c r="P364">
        <v>7.5388546170635895E-2</v>
      </c>
      <c r="Q364">
        <v>0.143830652614512</v>
      </c>
      <c r="R364">
        <v>0.94791916197599901</v>
      </c>
      <c r="S364">
        <v>456748.00294736802</v>
      </c>
      <c r="T364">
        <v>457363.56549839902</v>
      </c>
      <c r="U364">
        <v>0.43616589604018102</v>
      </c>
    </row>
    <row r="365" spans="1:21" x14ac:dyDescent="0.25">
      <c r="A365">
        <v>6.1109457894736803</v>
      </c>
      <c r="B365">
        <v>0.58619913648363298</v>
      </c>
      <c r="C365">
        <v>0.46159029361452197</v>
      </c>
      <c r="D365">
        <v>0.22350055273127301</v>
      </c>
      <c r="E365">
        <v>9.1971295763256702E-2</v>
      </c>
      <c r="F365">
        <v>0.15912546154169799</v>
      </c>
      <c r="G365">
        <v>0.107362570730306</v>
      </c>
      <c r="H365">
        <v>9.9624743539697996E-2</v>
      </c>
      <c r="I365">
        <v>7.6477743293972097E-2</v>
      </c>
      <c r="J365">
        <v>7.1796974213217193E-2</v>
      </c>
      <c r="K365">
        <v>6.5080616449849804E-2</v>
      </c>
      <c r="L365">
        <v>7.9039760262997402E-2</v>
      </c>
      <c r="M365">
        <v>9.3284703009543196E-2</v>
      </c>
      <c r="N365">
        <v>0.110194931930651</v>
      </c>
      <c r="O365">
        <v>0.19427311846343301</v>
      </c>
      <c r="P365">
        <v>7.5389578844739999E-2</v>
      </c>
      <c r="Q365">
        <v>0.14386263269397401</v>
      </c>
      <c r="R365">
        <v>0.94791408743435002</v>
      </c>
      <c r="S365">
        <v>457716.151326316</v>
      </c>
      <c r="T365">
        <v>458345.02214737801</v>
      </c>
      <c r="U365">
        <v>0.43616605883090798</v>
      </c>
    </row>
    <row r="366" spans="1:21" x14ac:dyDescent="0.25">
      <c r="A366">
        <v>6.12778035087719</v>
      </c>
      <c r="B366">
        <v>0.58669597894126801</v>
      </c>
      <c r="C366">
        <v>0.46120690870405201</v>
      </c>
      <c r="D366">
        <v>0.223564313761179</v>
      </c>
      <c r="E366">
        <v>9.1986107313973595E-2</v>
      </c>
      <c r="F366">
        <v>0.15913231954922799</v>
      </c>
      <c r="G366">
        <v>0.10736101561165901</v>
      </c>
      <c r="H366">
        <v>9.9627757285713603E-2</v>
      </c>
      <c r="I366">
        <v>7.64809989811914E-2</v>
      </c>
      <c r="J366">
        <v>7.1795856302340796E-2</v>
      </c>
      <c r="K366">
        <v>6.50824973295729E-2</v>
      </c>
      <c r="L366">
        <v>7.9041018079315906E-2</v>
      </c>
      <c r="M366">
        <v>9.3286978531946105E-2</v>
      </c>
      <c r="N366">
        <v>0.11019550753866</v>
      </c>
      <c r="O366">
        <v>0.19428375092479999</v>
      </c>
      <c r="P366">
        <v>7.53915438919254E-2</v>
      </c>
      <c r="Q366">
        <v>0.143925403175483</v>
      </c>
      <c r="R366">
        <v>0.94792283362808605</v>
      </c>
      <c r="S366">
        <v>458095.789642105</v>
      </c>
      <c r="T366">
        <v>458883.87511014601</v>
      </c>
      <c r="U366">
        <v>0.43616792543414401</v>
      </c>
    </row>
    <row r="367" spans="1:21" x14ac:dyDescent="0.25">
      <c r="A367">
        <v>6.1446149122806997</v>
      </c>
      <c r="B367">
        <v>0.586996463092326</v>
      </c>
      <c r="C367">
        <v>0.46115278124331399</v>
      </c>
      <c r="D367">
        <v>0.223593964200552</v>
      </c>
      <c r="E367">
        <v>9.1988190522641206E-2</v>
      </c>
      <c r="F367">
        <v>0.15913625840189699</v>
      </c>
      <c r="G367">
        <v>0.107364277414989</v>
      </c>
      <c r="H367">
        <v>9.9628415675021606E-2</v>
      </c>
      <c r="I367">
        <v>7.6486824443926293E-2</v>
      </c>
      <c r="J367">
        <v>7.1800610780397997E-2</v>
      </c>
      <c r="K367">
        <v>6.5089768452915905E-2</v>
      </c>
      <c r="L367">
        <v>7.9044638475863696E-2</v>
      </c>
      <c r="M367">
        <v>9.3288169235527102E-2</v>
      </c>
      <c r="N367">
        <v>0.110198235949509</v>
      </c>
      <c r="O367">
        <v>0.19428773089034199</v>
      </c>
      <c r="P367">
        <v>7.5397704831736995E-2</v>
      </c>
      <c r="Q367">
        <v>0.14394591895134201</v>
      </c>
      <c r="R367">
        <v>0.94791234817903203</v>
      </c>
      <c r="S367">
        <v>457374.69431578898</v>
      </c>
      <c r="T367">
        <v>458746.31705213798</v>
      </c>
      <c r="U367">
        <v>0.43616800522318999</v>
      </c>
    </row>
    <row r="368" spans="1:21" x14ac:dyDescent="0.25">
      <c r="A368">
        <v>6.1614494736842103</v>
      </c>
      <c r="B368">
        <v>0.58689471857974196</v>
      </c>
      <c r="C368">
        <v>0.46126042938447798</v>
      </c>
      <c r="D368">
        <v>0.22358216766230701</v>
      </c>
      <c r="E368">
        <v>9.1972413789673302E-2</v>
      </c>
      <c r="F368">
        <v>0.15913508743128599</v>
      </c>
      <c r="G368">
        <v>0.10736443630353</v>
      </c>
      <c r="H368">
        <v>9.9624500795236798E-2</v>
      </c>
      <c r="I368">
        <v>7.64841463294825E-2</v>
      </c>
      <c r="J368">
        <v>7.1804309862733701E-2</v>
      </c>
      <c r="K368">
        <v>6.5089363507356099E-2</v>
      </c>
      <c r="L368">
        <v>7.9041340120315606E-2</v>
      </c>
      <c r="M368">
        <v>9.3287486335900505E-2</v>
      </c>
      <c r="N368">
        <v>0.11019499214643801</v>
      </c>
      <c r="O368">
        <v>0.19428384281070099</v>
      </c>
      <c r="P368">
        <v>7.5394157149667906E-2</v>
      </c>
      <c r="Q368">
        <v>0.143917608097377</v>
      </c>
      <c r="R368">
        <v>0.94791626946556296</v>
      </c>
      <c r="S368">
        <v>458334.20294736797</v>
      </c>
      <c r="T368">
        <v>458378.50954659499</v>
      </c>
      <c r="U368">
        <v>0.43616475071938599</v>
      </c>
    </row>
    <row r="369" spans="1:21" x14ac:dyDescent="0.25">
      <c r="A369">
        <v>6.1782840350877199</v>
      </c>
      <c r="B369">
        <v>0.58660333439178003</v>
      </c>
      <c r="C369">
        <v>0.46154330195826698</v>
      </c>
      <c r="D369">
        <v>0.22354194841180999</v>
      </c>
      <c r="E369">
        <v>9.1960290062595804E-2</v>
      </c>
      <c r="F369">
        <v>0.15912895211962</v>
      </c>
      <c r="G369">
        <v>0.107360385107845</v>
      </c>
      <c r="H369">
        <v>9.9621990036026398E-2</v>
      </c>
      <c r="I369">
        <v>7.6480428571500406E-2</v>
      </c>
      <c r="J369">
        <v>7.1797113732339102E-2</v>
      </c>
      <c r="K369">
        <v>6.5086352780333201E-2</v>
      </c>
      <c r="L369">
        <v>7.9040367402788594E-2</v>
      </c>
      <c r="M369">
        <v>9.3285530360261104E-2</v>
      </c>
      <c r="N369">
        <v>0.11019829435312101</v>
      </c>
      <c r="O369">
        <v>0.194277860448475</v>
      </c>
      <c r="P369">
        <v>7.5388271224880996E-2</v>
      </c>
      <c r="Q369">
        <v>0.14387547666193201</v>
      </c>
      <c r="R369">
        <v>0.94791752615874303</v>
      </c>
      <c r="S369">
        <v>459458.33473684301</v>
      </c>
      <c r="T369">
        <v>457671.85019810603</v>
      </c>
      <c r="U369">
        <v>0.43615993840976502</v>
      </c>
    </row>
    <row r="370" spans="1:21" x14ac:dyDescent="0.25">
      <c r="A370">
        <v>6.1951185964912199</v>
      </c>
      <c r="B370">
        <v>0.58644621532915697</v>
      </c>
      <c r="C370">
        <v>0.46180072454775201</v>
      </c>
      <c r="D370">
        <v>0.223507851346542</v>
      </c>
      <c r="E370">
        <v>9.1962647239341E-2</v>
      </c>
      <c r="F370">
        <v>0.15913164993003001</v>
      </c>
      <c r="G370">
        <v>0.107358313667655</v>
      </c>
      <c r="H370">
        <v>9.9624039403295506E-2</v>
      </c>
      <c r="I370">
        <v>7.6484644460203394E-2</v>
      </c>
      <c r="J370">
        <v>7.1797365437416397E-2</v>
      </c>
      <c r="K370">
        <v>6.5088525518987098E-2</v>
      </c>
      <c r="L370">
        <v>7.9045955933147102E-2</v>
      </c>
      <c r="M370">
        <v>9.3286745210380703E-2</v>
      </c>
      <c r="N370">
        <v>0.110200269734189</v>
      </c>
      <c r="O370">
        <v>0.19427441901013101</v>
      </c>
      <c r="P370">
        <v>7.5388383390177199E-2</v>
      </c>
      <c r="Q370">
        <v>0.14385433661899599</v>
      </c>
      <c r="R370">
        <v>0.94792098803278202</v>
      </c>
      <c r="S370">
        <v>456475.25886315701</v>
      </c>
      <c r="T370">
        <v>457515.73530763801</v>
      </c>
      <c r="U370">
        <v>0.43616003709744899</v>
      </c>
    </row>
    <row r="371" spans="1:21" x14ac:dyDescent="0.25">
      <c r="A371">
        <v>6.2119531578947296</v>
      </c>
      <c r="B371">
        <v>0.58636978978313703</v>
      </c>
      <c r="C371">
        <v>0.46185457170599997</v>
      </c>
      <c r="D371">
        <v>0.22349964236764899</v>
      </c>
      <c r="E371">
        <v>9.1971435648197805E-2</v>
      </c>
      <c r="F371">
        <v>0.15914297372786401</v>
      </c>
      <c r="G371">
        <v>0.107366795620615</v>
      </c>
      <c r="H371">
        <v>9.9625363738340605E-2</v>
      </c>
      <c r="I371">
        <v>7.6488809691809101E-2</v>
      </c>
      <c r="J371">
        <v>7.1799418078318994E-2</v>
      </c>
      <c r="K371">
        <v>6.5091794962957306E-2</v>
      </c>
      <c r="L371">
        <v>7.9053416097012802E-2</v>
      </c>
      <c r="M371">
        <v>9.3290505563492707E-2</v>
      </c>
      <c r="N371">
        <v>0.110205799012365</v>
      </c>
      <c r="O371">
        <v>0.19427100708964801</v>
      </c>
      <c r="P371">
        <v>7.5392226447232105E-2</v>
      </c>
      <c r="Q371">
        <v>0.14385158785013</v>
      </c>
      <c r="R371">
        <v>0.94791388803492604</v>
      </c>
      <c r="S371">
        <v>457579.20783157798</v>
      </c>
      <c r="T371">
        <v>458140.05478401599</v>
      </c>
      <c r="U371">
        <v>0.43616282149670199</v>
      </c>
    </row>
    <row r="372" spans="1:21" x14ac:dyDescent="0.25">
      <c r="A372">
        <v>6.2287877192982402</v>
      </c>
      <c r="B372">
        <v>0.58643161055374005</v>
      </c>
      <c r="C372">
        <v>0.461666745504417</v>
      </c>
      <c r="D372">
        <v>0.22352230387119701</v>
      </c>
      <c r="E372">
        <v>9.1972595439664004E-2</v>
      </c>
      <c r="F372">
        <v>0.15913318616434</v>
      </c>
      <c r="G372">
        <v>0.107361703195174</v>
      </c>
      <c r="H372">
        <v>9.9623225295261103E-2</v>
      </c>
      <c r="I372">
        <v>7.6482704964466797E-2</v>
      </c>
      <c r="J372">
        <v>7.1792828897561195E-2</v>
      </c>
      <c r="K372">
        <v>6.5087523174067394E-2</v>
      </c>
      <c r="L372">
        <v>7.9044800191770195E-2</v>
      </c>
      <c r="M372">
        <v>9.3286368044682003E-2</v>
      </c>
      <c r="N372">
        <v>0.11021067127611001</v>
      </c>
      <c r="O372">
        <v>0.19426579281887499</v>
      </c>
      <c r="P372">
        <v>7.5387974567041396E-2</v>
      </c>
      <c r="Q372">
        <v>0.143866179168152</v>
      </c>
      <c r="R372">
        <v>0.94791955358636604</v>
      </c>
      <c r="S372">
        <v>459377.517052632</v>
      </c>
      <c r="T372">
        <v>458421.91957894701</v>
      </c>
      <c r="U372">
        <v>0.43616396485598002</v>
      </c>
    </row>
    <row r="373" spans="1:21" x14ac:dyDescent="0.25">
      <c r="A373">
        <v>6.2456222807017499</v>
      </c>
      <c r="B373">
        <v>0.58667877292687698</v>
      </c>
      <c r="C373">
        <v>0.46124729710686202</v>
      </c>
      <c r="D373">
        <v>0.22355711973683901</v>
      </c>
      <c r="E373">
        <v>9.1982521189810498E-2</v>
      </c>
      <c r="F373">
        <v>0.15912147331719301</v>
      </c>
      <c r="G373">
        <v>0.107353596183229</v>
      </c>
      <c r="H373">
        <v>9.9624584848242798E-2</v>
      </c>
      <c r="I373">
        <v>7.6477263261448505E-2</v>
      </c>
      <c r="J373">
        <v>7.1792495724760805E-2</v>
      </c>
      <c r="K373">
        <v>6.5085455275413304E-2</v>
      </c>
      <c r="L373">
        <v>7.9039555497589897E-2</v>
      </c>
      <c r="M373">
        <v>9.3286123087227196E-2</v>
      </c>
      <c r="N373">
        <v>0.110204400550938</v>
      </c>
      <c r="O373">
        <v>0.19426552335977601</v>
      </c>
      <c r="P373">
        <v>7.5386138606816797E-2</v>
      </c>
      <c r="Q373">
        <v>0.14391100722126601</v>
      </c>
      <c r="R373">
        <v>0.94793887255521803</v>
      </c>
      <c r="S373">
        <v>453777.61473684001</v>
      </c>
      <c r="T373">
        <v>458236.06602105201</v>
      </c>
      <c r="U373">
        <v>0.43616341391823898</v>
      </c>
    </row>
    <row r="374" spans="1:21" x14ac:dyDescent="0.25">
      <c r="A374">
        <v>6.2624568421052604</v>
      </c>
      <c r="B374">
        <v>0.587076672868587</v>
      </c>
      <c r="C374">
        <v>0.46096486841377798</v>
      </c>
      <c r="D374">
        <v>0.22359208433535599</v>
      </c>
      <c r="E374">
        <v>9.1994350453368304E-2</v>
      </c>
      <c r="F374">
        <v>0.15913252418721499</v>
      </c>
      <c r="G374">
        <v>0.10736224344735899</v>
      </c>
      <c r="H374">
        <v>9.9626033562260893E-2</v>
      </c>
      <c r="I374">
        <v>7.6482085989965504E-2</v>
      </c>
      <c r="J374">
        <v>7.1794751596948397E-2</v>
      </c>
      <c r="K374">
        <v>6.5090778148287995E-2</v>
      </c>
      <c r="L374">
        <v>7.9048721465417401E-2</v>
      </c>
      <c r="M374">
        <v>9.3296834291276498E-2</v>
      </c>
      <c r="N374">
        <v>0.11020484293010099</v>
      </c>
      <c r="O374">
        <v>0.19428138952912999</v>
      </c>
      <c r="P374">
        <v>7.5393796079482198E-2</v>
      </c>
      <c r="Q374">
        <v>0.14395415008374399</v>
      </c>
      <c r="R374">
        <v>0.94794603655014198</v>
      </c>
      <c r="S374">
        <v>454907.71654736903</v>
      </c>
      <c r="T374">
        <v>458073.17978947301</v>
      </c>
      <c r="U374">
        <v>0.43615932526448797</v>
      </c>
    </row>
    <row r="375" spans="1:21" x14ac:dyDescent="0.25">
      <c r="A375">
        <v>6.2792914035087701</v>
      </c>
      <c r="B375">
        <v>0.58721794553143003</v>
      </c>
      <c r="C375">
        <v>0.460955053526171</v>
      </c>
      <c r="D375">
        <v>0.22361820820425199</v>
      </c>
      <c r="E375">
        <v>9.1998246388341795E-2</v>
      </c>
      <c r="F375">
        <v>0.15914946432260199</v>
      </c>
      <c r="G375">
        <v>0.107375139444693</v>
      </c>
      <c r="H375">
        <v>9.9622933023921695E-2</v>
      </c>
      <c r="I375">
        <v>7.6488413669668201E-2</v>
      </c>
      <c r="J375">
        <v>7.1795024899250506E-2</v>
      </c>
      <c r="K375">
        <v>6.5095822727447003E-2</v>
      </c>
      <c r="L375">
        <v>7.9055192845219599E-2</v>
      </c>
      <c r="M375">
        <v>9.3297053672217703E-2</v>
      </c>
      <c r="N375">
        <v>0.110212792581452</v>
      </c>
      <c r="O375">
        <v>0.19429268059253399</v>
      </c>
      <c r="P375">
        <v>7.5399539188895304E-2</v>
      </c>
      <c r="Q375">
        <v>0.14395712992127399</v>
      </c>
      <c r="R375">
        <v>0.94793493777218196</v>
      </c>
      <c r="S375">
        <v>459563.582821052</v>
      </c>
      <c r="T375">
        <v>457940.52240184101</v>
      </c>
      <c r="U375">
        <v>0.43615744450757399</v>
      </c>
    </row>
    <row r="376" spans="1:21" x14ac:dyDescent="0.25">
      <c r="A376">
        <v>6.2961259649122798</v>
      </c>
      <c r="B376">
        <v>0.58700697657068801</v>
      </c>
      <c r="C376">
        <v>0.461099570850596</v>
      </c>
      <c r="D376">
        <v>0.22358341623198799</v>
      </c>
      <c r="E376">
        <v>9.1991878013173406E-2</v>
      </c>
      <c r="F376">
        <v>0.15913887541753199</v>
      </c>
      <c r="G376">
        <v>0.107364024319379</v>
      </c>
      <c r="H376">
        <v>9.96109684441112E-2</v>
      </c>
      <c r="I376">
        <v>7.6482906000603104E-2</v>
      </c>
      <c r="J376">
        <v>7.1795994763307697E-2</v>
      </c>
      <c r="K376">
        <v>6.5092612944076103E-2</v>
      </c>
      <c r="L376">
        <v>7.9049515601811796E-2</v>
      </c>
      <c r="M376">
        <v>9.3291128115423394E-2</v>
      </c>
      <c r="N376">
        <v>0.11020939495687999</v>
      </c>
      <c r="O376">
        <v>0.19428112047020801</v>
      </c>
      <c r="P376">
        <v>7.5394432977970993E-2</v>
      </c>
      <c r="Q376">
        <v>0.14393552931061099</v>
      </c>
      <c r="R376">
        <v>0.947934411372099</v>
      </c>
      <c r="S376">
        <v>458312.24311578902</v>
      </c>
      <c r="T376">
        <v>457712.84036255302</v>
      </c>
      <c r="U376">
        <v>0.43615782825440402</v>
      </c>
    </row>
    <row r="377" spans="1:21" x14ac:dyDescent="0.25">
      <c r="A377">
        <v>6.3129605263157904</v>
      </c>
      <c r="B377">
        <v>0.58667799737508897</v>
      </c>
      <c r="C377">
        <v>0.46139159709536898</v>
      </c>
      <c r="D377">
        <v>0.22354943157666399</v>
      </c>
      <c r="E377">
        <v>9.1976375431142399E-2</v>
      </c>
      <c r="F377">
        <v>0.15913122687894299</v>
      </c>
      <c r="G377">
        <v>0.107360350819209</v>
      </c>
      <c r="H377">
        <v>9.9605616111424905E-2</v>
      </c>
      <c r="I377">
        <v>7.6484384358181001E-2</v>
      </c>
      <c r="J377">
        <v>7.1798094893867404E-2</v>
      </c>
      <c r="K377">
        <v>6.5092183173495605E-2</v>
      </c>
      <c r="L377">
        <v>7.9046804466416903E-2</v>
      </c>
      <c r="M377">
        <v>9.3291061473946904E-2</v>
      </c>
      <c r="N377">
        <v>0.110205003855964</v>
      </c>
      <c r="O377">
        <v>0.194277581519122</v>
      </c>
      <c r="P377">
        <v>7.5389584820495598E-2</v>
      </c>
      <c r="Q377">
        <v>0.143904895891455</v>
      </c>
      <c r="R377">
        <v>0.94794359347803403</v>
      </c>
      <c r="S377">
        <v>457169.73684210499</v>
      </c>
      <c r="T377">
        <v>457364.61089467898</v>
      </c>
      <c r="U377">
        <v>0.43615757227113</v>
      </c>
    </row>
    <row r="378" spans="1:21" x14ac:dyDescent="0.25">
      <c r="A378">
        <v>6.3297950877192903</v>
      </c>
      <c r="B378">
        <v>0.58643642751286695</v>
      </c>
      <c r="C378">
        <v>0.46169402578540297</v>
      </c>
      <c r="D378">
        <v>0.22351979984675699</v>
      </c>
      <c r="E378">
        <v>9.1972707165638906E-2</v>
      </c>
      <c r="F378">
        <v>0.15913852766860101</v>
      </c>
      <c r="G378">
        <v>0.10737566526029201</v>
      </c>
      <c r="H378">
        <v>9.9615055514280099E-2</v>
      </c>
      <c r="I378">
        <v>7.6488438570291695E-2</v>
      </c>
      <c r="J378">
        <v>7.1800812087636001E-2</v>
      </c>
      <c r="K378">
        <v>6.5091517360472598E-2</v>
      </c>
      <c r="L378">
        <v>7.9051685282957002E-2</v>
      </c>
      <c r="M378">
        <v>9.32899448912973E-2</v>
      </c>
      <c r="N378">
        <v>0.110207772986167</v>
      </c>
      <c r="O378">
        <v>0.19428074467527501</v>
      </c>
      <c r="P378">
        <v>7.5389210987231503E-2</v>
      </c>
      <c r="Q378">
        <v>0.14386805139446501</v>
      </c>
      <c r="R378">
        <v>0.94793943039534601</v>
      </c>
      <c r="S378">
        <v>457662.71755789401</v>
      </c>
      <c r="T378">
        <v>457398.77192277001</v>
      </c>
      <c r="U378">
        <v>0.43615940773119999</v>
      </c>
    </row>
    <row r="379" spans="1:21" x14ac:dyDescent="0.25">
      <c r="A379">
        <v>6.3466296491228</v>
      </c>
      <c r="B379">
        <v>0.58631716001227396</v>
      </c>
      <c r="C379">
        <v>0.46186366483622698</v>
      </c>
      <c r="D379">
        <v>0.223501995257602</v>
      </c>
      <c r="E379">
        <v>9.1973356623965594E-2</v>
      </c>
      <c r="F379">
        <v>0.159148667782916</v>
      </c>
      <c r="G379">
        <v>0.107385155442217</v>
      </c>
      <c r="H379">
        <v>9.96273568419377E-2</v>
      </c>
      <c r="I379">
        <v>7.6493524150120201E-2</v>
      </c>
      <c r="J379">
        <v>7.1805927053020593E-2</v>
      </c>
      <c r="K379">
        <v>6.5094729127234602E-2</v>
      </c>
      <c r="L379">
        <v>7.9060742058247299E-2</v>
      </c>
      <c r="M379">
        <v>9.3289243431983401E-2</v>
      </c>
      <c r="N379">
        <v>0.110208490975807</v>
      </c>
      <c r="O379">
        <v>0.19427528571766001</v>
      </c>
      <c r="P379">
        <v>7.5389873048286302E-2</v>
      </c>
      <c r="Q379">
        <v>0.143858590429606</v>
      </c>
      <c r="R379">
        <v>0.94793756027450704</v>
      </c>
      <c r="S379">
        <v>457246.37439999997</v>
      </c>
      <c r="T379">
        <v>457900.56979806803</v>
      </c>
      <c r="U379">
        <v>0.43616177409283002</v>
      </c>
    </row>
    <row r="380" spans="1:21" x14ac:dyDescent="0.25">
      <c r="A380">
        <v>6.3634642105263097</v>
      </c>
      <c r="B380">
        <v>0.58638407750062305</v>
      </c>
      <c r="C380">
        <v>0.461706812763643</v>
      </c>
      <c r="D380">
        <v>0.22352490194053301</v>
      </c>
      <c r="E380">
        <v>9.1973990539882797E-2</v>
      </c>
      <c r="F380">
        <v>0.15914815421656101</v>
      </c>
      <c r="G380">
        <v>0.107382422828428</v>
      </c>
      <c r="H380">
        <v>9.9629434467202294E-2</v>
      </c>
      <c r="I380">
        <v>7.6494004634062002E-2</v>
      </c>
      <c r="J380">
        <v>7.1805526820521506E-2</v>
      </c>
      <c r="K380">
        <v>6.5095060590130802E-2</v>
      </c>
      <c r="L380">
        <v>7.9060856236770602E-2</v>
      </c>
      <c r="M380">
        <v>9.3296633102275095E-2</v>
      </c>
      <c r="N380">
        <v>0.110209945393798</v>
      </c>
      <c r="O380">
        <v>0.19426623680011099</v>
      </c>
      <c r="P380">
        <v>7.5393529436942705E-2</v>
      </c>
      <c r="Q380">
        <v>0.14387508201243901</v>
      </c>
      <c r="R380">
        <v>0.94794663696894199</v>
      </c>
      <c r="S380">
        <v>460646.17178947298</v>
      </c>
      <c r="T380">
        <v>458206.28158831102</v>
      </c>
      <c r="U380">
        <v>0.436162659469643</v>
      </c>
    </row>
    <row r="381" spans="1:21" x14ac:dyDescent="0.25">
      <c r="A381">
        <v>6.3802987719298203</v>
      </c>
      <c r="B381">
        <v>0.58673001528388102</v>
      </c>
      <c r="C381">
        <v>0.46125289418611198</v>
      </c>
      <c r="D381">
        <v>0.223568092019861</v>
      </c>
      <c r="E381">
        <v>9.19813741716414E-2</v>
      </c>
      <c r="F381">
        <v>0.15913420908047499</v>
      </c>
      <c r="G381">
        <v>0.107374732620879</v>
      </c>
      <c r="H381">
        <v>9.9618275491814803E-2</v>
      </c>
      <c r="I381">
        <v>7.6486714536608394E-2</v>
      </c>
      <c r="J381">
        <v>7.1799746813324905E-2</v>
      </c>
      <c r="K381">
        <v>6.50887514125678E-2</v>
      </c>
      <c r="L381">
        <v>7.9053592382924601E-2</v>
      </c>
      <c r="M381">
        <v>9.3298110591474304E-2</v>
      </c>
      <c r="N381">
        <v>0.110209116217224</v>
      </c>
      <c r="O381">
        <v>0.19427247235459799</v>
      </c>
      <c r="P381">
        <v>7.5393789228155206E-2</v>
      </c>
      <c r="Q381">
        <v>0.14391809168238001</v>
      </c>
      <c r="R381">
        <v>0.947948959442524</v>
      </c>
      <c r="S381">
        <v>458683.66644210397</v>
      </c>
      <c r="T381">
        <v>458280.793981425</v>
      </c>
      <c r="U381">
        <v>0.43616196697285597</v>
      </c>
    </row>
    <row r="382" spans="1:21" x14ac:dyDescent="0.25">
      <c r="A382">
        <v>6.39713333333333</v>
      </c>
      <c r="B382">
        <v>0.58709986292016603</v>
      </c>
      <c r="C382">
        <v>0.46100918598799601</v>
      </c>
      <c r="D382">
        <v>0.22360399515259899</v>
      </c>
      <c r="E382">
        <v>9.1998288482260798E-2</v>
      </c>
      <c r="F382">
        <v>0.15912337430934001</v>
      </c>
      <c r="G382">
        <v>0.107372954392986</v>
      </c>
      <c r="H382">
        <v>9.9618875357097195E-2</v>
      </c>
      <c r="I382">
        <v>7.6486052661525805E-2</v>
      </c>
      <c r="J382">
        <v>7.1802429864162604E-2</v>
      </c>
      <c r="K382">
        <v>6.5089181209996003E-2</v>
      </c>
      <c r="L382">
        <v>7.9050821932146506E-2</v>
      </c>
      <c r="M382">
        <v>9.3296857157461402E-2</v>
      </c>
      <c r="N382">
        <v>0.110211747804792</v>
      </c>
      <c r="O382">
        <v>0.19428501810076201</v>
      </c>
      <c r="P382">
        <v>7.5394288950674695E-2</v>
      </c>
      <c r="Q382">
        <v>0.143955411197563</v>
      </c>
      <c r="R382">
        <v>0.94794518268021499</v>
      </c>
      <c r="S382">
        <v>460442.359999999</v>
      </c>
      <c r="T382">
        <v>458374.52258278901</v>
      </c>
      <c r="U382">
        <v>0.436159308332006</v>
      </c>
    </row>
    <row r="383" spans="1:21" x14ac:dyDescent="0.25">
      <c r="A383">
        <v>6.4139678947368397</v>
      </c>
      <c r="B383">
        <v>0.587113722705491</v>
      </c>
      <c r="C383">
        <v>0.461027199662919</v>
      </c>
      <c r="D383">
        <v>0.22360711132033601</v>
      </c>
      <c r="E383">
        <v>9.2000022293809797E-2</v>
      </c>
      <c r="F383">
        <v>0.159110949252732</v>
      </c>
      <c r="G383">
        <v>0.107370946800307</v>
      </c>
      <c r="H383">
        <v>9.96213878584713E-2</v>
      </c>
      <c r="I383">
        <v>7.64825490678466E-2</v>
      </c>
      <c r="J383">
        <v>7.1801161438671393E-2</v>
      </c>
      <c r="K383">
        <v>6.5089861137082206E-2</v>
      </c>
      <c r="L383">
        <v>7.9051047969343702E-2</v>
      </c>
      <c r="M383">
        <v>9.3295780637535006E-2</v>
      </c>
      <c r="N383">
        <v>0.11021738922344899</v>
      </c>
      <c r="O383">
        <v>0.19428711285126299</v>
      </c>
      <c r="P383">
        <v>7.5394575657226404E-2</v>
      </c>
      <c r="Q383">
        <v>0.143946248709138</v>
      </c>
      <c r="R383">
        <v>0.94794423301389696</v>
      </c>
      <c r="S383">
        <v>458738.160252631</v>
      </c>
      <c r="T383">
        <v>458490.09826295602</v>
      </c>
      <c r="U383">
        <v>0.43615557465208299</v>
      </c>
    </row>
    <row r="384" spans="1:21" x14ac:dyDescent="0.25">
      <c r="A384">
        <v>6.4308024561403503</v>
      </c>
      <c r="B384">
        <v>0.58682367264327795</v>
      </c>
      <c r="C384">
        <v>0.46127936496718203</v>
      </c>
      <c r="D384">
        <v>0.22357703150737801</v>
      </c>
      <c r="E384">
        <v>9.1990076260799705E-2</v>
      </c>
      <c r="F384">
        <v>0.15910426451906301</v>
      </c>
      <c r="G384">
        <v>0.10736963252694399</v>
      </c>
      <c r="H384">
        <v>9.9617903953720999E-2</v>
      </c>
      <c r="I384">
        <v>7.64819358307057E-2</v>
      </c>
      <c r="J384">
        <v>7.1797609461475106E-2</v>
      </c>
      <c r="K384">
        <v>6.5085941083310894E-2</v>
      </c>
      <c r="L384">
        <v>7.90500097867885E-2</v>
      </c>
      <c r="M384">
        <v>9.3292935448942099E-2</v>
      </c>
      <c r="N384">
        <v>0.11020632512020399</v>
      </c>
      <c r="O384">
        <v>0.194273417771126</v>
      </c>
      <c r="P384">
        <v>7.5390333320643405E-2</v>
      </c>
      <c r="Q384">
        <v>0.143909657161222</v>
      </c>
      <c r="R384">
        <v>0.94794850707396205</v>
      </c>
      <c r="S384">
        <v>455870.03974736802</v>
      </c>
      <c r="T384">
        <v>458349.32164425403</v>
      </c>
      <c r="U384">
        <v>0.43615567231303998</v>
      </c>
    </row>
    <row r="385" spans="1:21" x14ac:dyDescent="0.25">
      <c r="A385">
        <v>6.44763701754386</v>
      </c>
      <c r="B385">
        <v>0.586477833596458</v>
      </c>
      <c r="C385">
        <v>0.46158006911310201</v>
      </c>
      <c r="D385">
        <v>0.22354884795807101</v>
      </c>
      <c r="E385">
        <v>9.1976017390107898E-2</v>
      </c>
      <c r="F385">
        <v>0.15911582038397901</v>
      </c>
      <c r="G385">
        <v>0.10737309864483301</v>
      </c>
      <c r="H385">
        <v>9.9616833409869293E-2</v>
      </c>
      <c r="I385">
        <v>7.6484471056030096E-2</v>
      </c>
      <c r="J385">
        <v>7.17977229984436E-2</v>
      </c>
      <c r="K385">
        <v>6.5086479689124094E-2</v>
      </c>
      <c r="L385">
        <v>7.9051955076733293E-2</v>
      </c>
      <c r="M385">
        <v>9.3294807834230095E-2</v>
      </c>
      <c r="N385">
        <v>0.110204701618953</v>
      </c>
      <c r="O385">
        <v>0.194263924434707</v>
      </c>
      <c r="P385">
        <v>7.5389097450070205E-2</v>
      </c>
      <c r="Q385">
        <v>0.143873991293647</v>
      </c>
      <c r="R385">
        <v>0.94794486262063105</v>
      </c>
      <c r="S385">
        <v>459499.36673684203</v>
      </c>
      <c r="T385">
        <v>457927.493812325</v>
      </c>
      <c r="U385">
        <v>0.43615699169209698</v>
      </c>
    </row>
    <row r="386" spans="1:21" x14ac:dyDescent="0.25">
      <c r="A386">
        <v>6.4644715789473599</v>
      </c>
      <c r="B386">
        <v>0.58624797573757303</v>
      </c>
      <c r="C386">
        <v>0.46181648861121699</v>
      </c>
      <c r="D386">
        <v>0.22350443037432999</v>
      </c>
      <c r="E386">
        <v>9.1967787187851105E-2</v>
      </c>
      <c r="F386">
        <v>0.159125733236058</v>
      </c>
      <c r="G386">
        <v>0.10737413145750099</v>
      </c>
      <c r="H386">
        <v>9.9620566375393599E-2</v>
      </c>
      <c r="I386">
        <v>7.6487675411139197E-2</v>
      </c>
      <c r="J386">
        <v>7.1796222143241994E-2</v>
      </c>
      <c r="K386">
        <v>6.5089709712333896E-2</v>
      </c>
      <c r="L386">
        <v>7.9051012928770203E-2</v>
      </c>
      <c r="M386">
        <v>9.3296572931462596E-2</v>
      </c>
      <c r="N386">
        <v>0.110206323637641</v>
      </c>
      <c r="O386">
        <v>0.19425869417848099</v>
      </c>
      <c r="P386">
        <v>7.5386222029295305E-2</v>
      </c>
      <c r="Q386">
        <v>0.14384722061004099</v>
      </c>
      <c r="R386">
        <v>0.94795266214483698</v>
      </c>
      <c r="S386">
        <v>457981.024926315</v>
      </c>
      <c r="T386">
        <v>457799.60172751499</v>
      </c>
      <c r="U386">
        <v>0.43615731437035099</v>
      </c>
    </row>
    <row r="387" spans="1:21" x14ac:dyDescent="0.25">
      <c r="A387">
        <v>6.4813061403508696</v>
      </c>
      <c r="B387">
        <v>0.58620753673694703</v>
      </c>
      <c r="C387">
        <v>0.46190563489124198</v>
      </c>
      <c r="D387">
        <v>0.223480636097344</v>
      </c>
      <c r="E387">
        <v>9.19714409383183E-2</v>
      </c>
      <c r="F387">
        <v>0.15911572607696001</v>
      </c>
      <c r="G387">
        <v>0.10737287276351599</v>
      </c>
      <c r="H387">
        <v>9.9623582583004494E-2</v>
      </c>
      <c r="I387">
        <v>7.6486619506254794E-2</v>
      </c>
      <c r="J387">
        <v>7.1791568889797E-2</v>
      </c>
      <c r="K387">
        <v>6.5086525062115694E-2</v>
      </c>
      <c r="L387">
        <v>7.9041796516766905E-2</v>
      </c>
      <c r="M387">
        <v>9.3289456787094105E-2</v>
      </c>
      <c r="N387">
        <v>0.11020193749478401</v>
      </c>
      <c r="O387">
        <v>0.19425987977224801</v>
      </c>
      <c r="P387">
        <v>7.5385216340982997E-2</v>
      </c>
      <c r="Q387">
        <v>0.14383532914788899</v>
      </c>
      <c r="R387">
        <v>0.94796350894177595</v>
      </c>
      <c r="S387">
        <v>455352.63242105301</v>
      </c>
      <c r="T387">
        <v>457982.48711181601</v>
      </c>
      <c r="U387">
        <v>0.43615778020668799</v>
      </c>
    </row>
    <row r="388" spans="1:21" x14ac:dyDescent="0.25">
      <c r="A388">
        <v>6.4981407017543802</v>
      </c>
      <c r="B388">
        <v>0.58632249820259197</v>
      </c>
      <c r="C388">
        <v>0.46168857221501802</v>
      </c>
      <c r="D388">
        <v>0.22350175595102101</v>
      </c>
      <c r="E388">
        <v>9.1981140868150096E-2</v>
      </c>
      <c r="F388">
        <v>0.15911147984951299</v>
      </c>
      <c r="G388">
        <v>0.10737179511146699</v>
      </c>
      <c r="H388">
        <v>9.9617833774421904E-2</v>
      </c>
      <c r="I388">
        <v>7.6484082931717101E-2</v>
      </c>
      <c r="J388">
        <v>7.1794237414849901E-2</v>
      </c>
      <c r="K388">
        <v>6.5085581612563101E-2</v>
      </c>
      <c r="L388">
        <v>7.9038729928463905E-2</v>
      </c>
      <c r="M388">
        <v>9.32855170598339E-2</v>
      </c>
      <c r="N388">
        <v>0.110204596155538</v>
      </c>
      <c r="O388">
        <v>0.19426592390474401</v>
      </c>
      <c r="P388">
        <v>7.5392897662833899E-2</v>
      </c>
      <c r="Q388">
        <v>0.14385549177529999</v>
      </c>
      <c r="R388">
        <v>0.947960399376508</v>
      </c>
      <c r="S388">
        <v>459027.391410526</v>
      </c>
      <c r="T388">
        <v>458119.80148585699</v>
      </c>
      <c r="U388">
        <v>0.43615724945892997</v>
      </c>
    </row>
    <row r="389" spans="1:21" x14ac:dyDescent="0.25">
      <c r="A389">
        <v>6.5149752631578899</v>
      </c>
      <c r="B389">
        <v>0.58669050095282405</v>
      </c>
      <c r="C389">
        <v>0.46130473934218902</v>
      </c>
      <c r="D389">
        <v>0.22356167566879201</v>
      </c>
      <c r="E389">
        <v>9.1991336845177296E-2</v>
      </c>
      <c r="F389">
        <v>0.159119241735204</v>
      </c>
      <c r="G389">
        <v>0.107365365067722</v>
      </c>
      <c r="H389">
        <v>9.9615183368580301E-2</v>
      </c>
      <c r="I389">
        <v>7.6479806692953803E-2</v>
      </c>
      <c r="J389">
        <v>7.1798408094008004E-2</v>
      </c>
      <c r="K389">
        <v>6.5085695516472003E-2</v>
      </c>
      <c r="L389">
        <v>7.9041789247695102E-2</v>
      </c>
      <c r="M389">
        <v>9.3288106946267102E-2</v>
      </c>
      <c r="N389">
        <v>0.110206298522925</v>
      </c>
      <c r="O389">
        <v>0.19427249237313299</v>
      </c>
      <c r="P389">
        <v>7.5398635262438396E-2</v>
      </c>
      <c r="Q389">
        <v>0.143910204884339</v>
      </c>
      <c r="R389">
        <v>0.94796372098131998</v>
      </c>
      <c r="S389">
        <v>458181.92303157802</v>
      </c>
      <c r="T389">
        <v>458210.64822769299</v>
      </c>
      <c r="U389">
        <v>0.43615728133380899</v>
      </c>
    </row>
    <row r="390" spans="1:21" x14ac:dyDescent="0.25">
      <c r="A390">
        <v>6.5318098245613996</v>
      </c>
      <c r="B390">
        <v>0.58693598609153397</v>
      </c>
      <c r="C390">
        <v>0.46124576797272199</v>
      </c>
      <c r="D390">
        <v>0.223606068592757</v>
      </c>
      <c r="E390">
        <v>9.1993757327025694E-2</v>
      </c>
      <c r="F390">
        <v>0.15911248321541399</v>
      </c>
      <c r="G390">
        <v>0.107360178633157</v>
      </c>
      <c r="H390">
        <v>9.9615585840764798E-2</v>
      </c>
      <c r="I390">
        <v>7.6477930086491203E-2</v>
      </c>
      <c r="J390">
        <v>7.1794777241771301E-2</v>
      </c>
      <c r="K390">
        <v>6.5081370513368902E-2</v>
      </c>
      <c r="L390">
        <v>7.9039457313032399E-2</v>
      </c>
      <c r="M390">
        <v>9.3285117448826907E-2</v>
      </c>
      <c r="N390">
        <v>0.11020515781104701</v>
      </c>
      <c r="O390">
        <v>0.194271625087515</v>
      </c>
      <c r="P390">
        <v>7.5397455603944605E-2</v>
      </c>
      <c r="Q390">
        <v>0.143931960055138</v>
      </c>
      <c r="R390">
        <v>0.94795647811048001</v>
      </c>
      <c r="S390">
        <v>457044.12075789401</v>
      </c>
      <c r="T390">
        <v>458389.43115952902</v>
      </c>
      <c r="U390">
        <v>0.43615637931837498</v>
      </c>
    </row>
    <row r="391" spans="1:21" x14ac:dyDescent="0.25">
      <c r="A391">
        <v>6.5486443859649102</v>
      </c>
      <c r="B391">
        <v>0.58681661061064505</v>
      </c>
      <c r="C391">
        <v>0.461366309279794</v>
      </c>
      <c r="D391">
        <v>0.22357812105448599</v>
      </c>
      <c r="E391">
        <v>9.1984752523469604E-2</v>
      </c>
      <c r="F391">
        <v>0.15910648293801499</v>
      </c>
      <c r="G391">
        <v>0.107357707129362</v>
      </c>
      <c r="H391">
        <v>9.9611966891790499E-2</v>
      </c>
      <c r="I391">
        <v>7.6484049262830797E-2</v>
      </c>
      <c r="J391">
        <v>7.1795857466818103E-2</v>
      </c>
      <c r="K391">
        <v>6.5081567023610204E-2</v>
      </c>
      <c r="L391">
        <v>7.9037317534114901E-2</v>
      </c>
      <c r="M391">
        <v>9.3287075852495904E-2</v>
      </c>
      <c r="N391">
        <v>0.11020327459271401</v>
      </c>
      <c r="O391">
        <v>0.19426546523493701</v>
      </c>
      <c r="P391">
        <v>7.5394145914906494E-2</v>
      </c>
      <c r="Q391">
        <v>0.14390420805189699</v>
      </c>
      <c r="R391">
        <v>0.94795160432102799</v>
      </c>
      <c r="S391">
        <v>459726.04336842301</v>
      </c>
      <c r="T391">
        <v>458654.69093937799</v>
      </c>
      <c r="U391">
        <v>0.43615472148140799</v>
      </c>
    </row>
    <row r="392" spans="1:21" x14ac:dyDescent="0.25">
      <c r="A392">
        <v>6.5654789473684199</v>
      </c>
      <c r="B392">
        <v>0.58653201634450303</v>
      </c>
      <c r="C392">
        <v>0.46165701102696199</v>
      </c>
      <c r="D392">
        <v>0.223527736506203</v>
      </c>
      <c r="E392">
        <v>9.1974240485888606E-2</v>
      </c>
      <c r="F392">
        <v>0.15911093194045201</v>
      </c>
      <c r="G392">
        <v>0.107361715787225</v>
      </c>
      <c r="H392">
        <v>9.9613112232825499E-2</v>
      </c>
      <c r="I392">
        <v>7.64866994958847E-2</v>
      </c>
      <c r="J392">
        <v>7.1799590252581105E-2</v>
      </c>
      <c r="K392">
        <v>6.5086277116151198E-2</v>
      </c>
      <c r="L392">
        <v>7.90391978529459E-2</v>
      </c>
      <c r="M392">
        <v>9.3289439146005806E-2</v>
      </c>
      <c r="N392">
        <v>0.11020355017943</v>
      </c>
      <c r="O392">
        <v>0.19425485686404001</v>
      </c>
      <c r="P392">
        <v>7.5390515919102605E-2</v>
      </c>
      <c r="Q392">
        <v>0.143859861037724</v>
      </c>
      <c r="R392">
        <v>0.94795868737899303</v>
      </c>
      <c r="S392">
        <v>459253.92589473497</v>
      </c>
      <c r="T392">
        <v>458369.26528678898</v>
      </c>
      <c r="U392">
        <v>0.436153190856373</v>
      </c>
    </row>
    <row r="393" spans="1:21" x14ac:dyDescent="0.25">
      <c r="A393">
        <v>6.5823135087719304</v>
      </c>
      <c r="B393">
        <v>0.58619760869425597</v>
      </c>
      <c r="C393">
        <v>0.46194443583530198</v>
      </c>
      <c r="D393">
        <v>0.22346666057391401</v>
      </c>
      <c r="E393">
        <v>9.1964626167037294E-2</v>
      </c>
      <c r="F393">
        <v>0.15911437735310599</v>
      </c>
      <c r="G393">
        <v>0.10736767906173</v>
      </c>
      <c r="H393">
        <v>9.9614188334161302E-2</v>
      </c>
      <c r="I393">
        <v>7.6482306664445096E-2</v>
      </c>
      <c r="J393">
        <v>7.1795248344023899E-2</v>
      </c>
      <c r="K393">
        <v>6.5087770448706103E-2</v>
      </c>
      <c r="L393">
        <v>7.9041333659915405E-2</v>
      </c>
      <c r="M393">
        <v>9.3282046211143596E-2</v>
      </c>
      <c r="N393">
        <v>0.110204650934659</v>
      </c>
      <c r="O393">
        <v>0.19424362950995799</v>
      </c>
      <c r="P393">
        <v>7.5383796350481994E-2</v>
      </c>
      <c r="Q393">
        <v>0.143828225674488</v>
      </c>
      <c r="R393">
        <v>0.94796421950965404</v>
      </c>
      <c r="S393">
        <v>459263.69541052601</v>
      </c>
      <c r="T393">
        <v>457561.56209923601</v>
      </c>
      <c r="U393">
        <v>0.43615124310888898</v>
      </c>
    </row>
    <row r="394" spans="1:21" x14ac:dyDescent="0.25">
      <c r="A394">
        <v>6.5991480701754304</v>
      </c>
      <c r="B394">
        <v>0.58593941909575398</v>
      </c>
      <c r="C394">
        <v>0.462114726088386</v>
      </c>
      <c r="D394">
        <v>0.22342901739950599</v>
      </c>
      <c r="E394">
        <v>9.1962656167414503E-2</v>
      </c>
      <c r="F394">
        <v>0.15911553830060199</v>
      </c>
      <c r="G394">
        <v>0.10736445291150901</v>
      </c>
      <c r="H394">
        <v>9.9615259066444001E-2</v>
      </c>
      <c r="I394">
        <v>7.6481861123111394E-2</v>
      </c>
      <c r="J394">
        <v>7.1793927262606097E-2</v>
      </c>
      <c r="K394">
        <v>6.5084317939062206E-2</v>
      </c>
      <c r="L394">
        <v>7.9038282295574497E-2</v>
      </c>
      <c r="M394">
        <v>9.3283051123789096E-2</v>
      </c>
      <c r="N394">
        <v>0.11020350683735</v>
      </c>
      <c r="O394">
        <v>0.19424271913379301</v>
      </c>
      <c r="P394">
        <v>7.5380059326921697E-2</v>
      </c>
      <c r="Q394">
        <v>0.143812018825202</v>
      </c>
      <c r="R394">
        <v>0.94796569131136599</v>
      </c>
      <c r="S394">
        <v>455342.74711579102</v>
      </c>
      <c r="T394">
        <v>457626.46696778701</v>
      </c>
      <c r="U394">
        <v>0.43615080878409401</v>
      </c>
    </row>
    <row r="395" spans="1:21" x14ac:dyDescent="0.25">
      <c r="A395">
        <v>6.6159826315789401</v>
      </c>
      <c r="B395">
        <v>0.58591410183043902</v>
      </c>
      <c r="C395">
        <v>0.46209092065267399</v>
      </c>
      <c r="D395">
        <v>0.223433340635075</v>
      </c>
      <c r="E395">
        <v>9.1968143399572905E-2</v>
      </c>
      <c r="F395">
        <v>0.15911127767757699</v>
      </c>
      <c r="G395">
        <v>0.10736045277864401</v>
      </c>
      <c r="H395">
        <v>9.9619301108282196E-2</v>
      </c>
      <c r="I395">
        <v>7.6479617555904197E-2</v>
      </c>
      <c r="J395">
        <v>7.1796964303977195E-2</v>
      </c>
      <c r="K395">
        <v>6.5080586586349104E-2</v>
      </c>
      <c r="L395">
        <v>7.9036907550528501E-2</v>
      </c>
      <c r="M395">
        <v>9.3284562627636902E-2</v>
      </c>
      <c r="N395">
        <v>0.11019732918347599</v>
      </c>
      <c r="O395">
        <v>0.194243422058099</v>
      </c>
      <c r="P395">
        <v>7.5380625470779297E-2</v>
      </c>
      <c r="Q395">
        <v>0.14381374658883</v>
      </c>
      <c r="R395">
        <v>0.94797314542379796</v>
      </c>
      <c r="S395">
        <v>459178.18332631403</v>
      </c>
      <c r="T395">
        <v>458489.49041012698</v>
      </c>
      <c r="U395">
        <v>0.43615179079636801</v>
      </c>
    </row>
    <row r="396" spans="1:21" x14ac:dyDescent="0.25">
      <c r="A396">
        <v>6.6328171929824498</v>
      </c>
      <c r="B396">
        <v>0.58610856724554505</v>
      </c>
      <c r="C396">
        <v>0.461803374639081</v>
      </c>
      <c r="D396">
        <v>0.223478374295737</v>
      </c>
      <c r="E396">
        <v>9.1977054551853496E-2</v>
      </c>
      <c r="F396">
        <v>0.15911084424041</v>
      </c>
      <c r="G396">
        <v>0.10736462338726099</v>
      </c>
      <c r="H396">
        <v>9.9620398266158997E-2</v>
      </c>
      <c r="I396">
        <v>7.6478248349045E-2</v>
      </c>
      <c r="J396">
        <v>7.1796760172437704E-2</v>
      </c>
      <c r="K396">
        <v>6.50854413967214E-2</v>
      </c>
      <c r="L396">
        <v>7.9044254000661299E-2</v>
      </c>
      <c r="M396">
        <v>9.3287566294353294E-2</v>
      </c>
      <c r="N396">
        <v>0.110200069409107</v>
      </c>
      <c r="O396">
        <v>0.194251469701856</v>
      </c>
      <c r="P396">
        <v>7.5386991481463397E-2</v>
      </c>
      <c r="Q396">
        <v>0.14384163173217501</v>
      </c>
      <c r="R396">
        <v>0.94798052335715399</v>
      </c>
      <c r="S396">
        <v>459121.30290526297</v>
      </c>
      <c r="T396">
        <v>458631.78692755301</v>
      </c>
      <c r="U396">
        <v>0.436153546983089</v>
      </c>
    </row>
    <row r="397" spans="1:21" x14ac:dyDescent="0.25">
      <c r="A397">
        <v>6.6496517543859603</v>
      </c>
      <c r="B397">
        <v>0.58659271035996896</v>
      </c>
      <c r="C397">
        <v>0.46153521339431203</v>
      </c>
      <c r="D397">
        <v>0.22354595536684499</v>
      </c>
      <c r="E397">
        <v>9.1988907929713398E-2</v>
      </c>
      <c r="F397">
        <v>0.159125086127441</v>
      </c>
      <c r="G397">
        <v>0.10737996562086199</v>
      </c>
      <c r="H397">
        <v>9.9634631930620096E-2</v>
      </c>
      <c r="I397">
        <v>7.6491486668006897E-2</v>
      </c>
      <c r="J397">
        <v>7.1801883469885697E-2</v>
      </c>
      <c r="K397">
        <v>6.5095967992078799E-2</v>
      </c>
      <c r="L397">
        <v>7.90528459144096E-2</v>
      </c>
      <c r="M397">
        <v>9.3299678871136202E-2</v>
      </c>
      <c r="N397">
        <v>0.110212804575367</v>
      </c>
      <c r="O397">
        <v>0.194269520166263</v>
      </c>
      <c r="P397">
        <v>7.5396366062125506E-2</v>
      </c>
      <c r="Q397">
        <v>0.14389370785782299</v>
      </c>
      <c r="R397">
        <v>0.94797995634981902</v>
      </c>
      <c r="S397">
        <v>459237.37221052602</v>
      </c>
      <c r="T397">
        <v>458138.39564086602</v>
      </c>
      <c r="U397">
        <v>0.43615441331280103</v>
      </c>
    </row>
    <row r="398" spans="1:21" x14ac:dyDescent="0.25">
      <c r="A398">
        <v>6.66648631578947</v>
      </c>
      <c r="B398">
        <v>0.58678575069490602</v>
      </c>
      <c r="C398">
        <v>0.46149543119681502</v>
      </c>
      <c r="D398">
        <v>0.22356948138320901</v>
      </c>
      <c r="E398">
        <v>9.19903991313369E-2</v>
      </c>
      <c r="F398">
        <v>0.159138927126102</v>
      </c>
      <c r="G398">
        <v>0.10737381403474</v>
      </c>
      <c r="H398">
        <v>9.96313752344926E-2</v>
      </c>
      <c r="I398">
        <v>7.6493073813773904E-2</v>
      </c>
      <c r="J398">
        <v>7.17951966773894E-2</v>
      </c>
      <c r="K398">
        <v>6.5086112206189803E-2</v>
      </c>
      <c r="L398">
        <v>7.9048110043962602E-2</v>
      </c>
      <c r="M398">
        <v>9.3295506941020095E-2</v>
      </c>
      <c r="N398">
        <v>0.110206686595063</v>
      </c>
      <c r="O398">
        <v>0.19426990932159699</v>
      </c>
      <c r="P398">
        <v>7.5393528550984606E-2</v>
      </c>
      <c r="Q398">
        <v>0.14390790346323701</v>
      </c>
      <c r="R398">
        <v>0.94797896951923999</v>
      </c>
      <c r="S398">
        <v>457968.641094736</v>
      </c>
      <c r="T398">
        <v>457907.56061088003</v>
      </c>
      <c r="U398">
        <v>0.43614998381465098</v>
      </c>
    </row>
    <row r="399" spans="1:21" x14ac:dyDescent="0.25">
      <c r="A399">
        <v>6.6833208771929797</v>
      </c>
      <c r="B399">
        <v>0.58652054725346703</v>
      </c>
      <c r="C399">
        <v>0.46163623344838201</v>
      </c>
      <c r="D399">
        <v>0.22353205631040099</v>
      </c>
      <c r="E399">
        <v>9.1974342841120299E-2</v>
      </c>
      <c r="F399">
        <v>0.15913872077833099</v>
      </c>
      <c r="G399">
        <v>0.107366267603436</v>
      </c>
      <c r="H399">
        <v>9.96235216493849E-2</v>
      </c>
      <c r="I399">
        <v>7.6482709899606996E-2</v>
      </c>
      <c r="J399">
        <v>7.1794377037107504E-2</v>
      </c>
      <c r="K399">
        <v>6.5081436182623395E-2</v>
      </c>
      <c r="L399">
        <v>7.9045849569446894E-2</v>
      </c>
      <c r="M399">
        <v>9.3291556439242904E-2</v>
      </c>
      <c r="N399">
        <v>0.110200618290313</v>
      </c>
      <c r="O399">
        <v>0.194261305108794</v>
      </c>
      <c r="P399">
        <v>7.53916429812444E-2</v>
      </c>
      <c r="Q399">
        <v>0.143874654119307</v>
      </c>
      <c r="R399">
        <v>0.94798657429159505</v>
      </c>
      <c r="S399">
        <v>458497.48581052601</v>
      </c>
      <c r="T399">
        <v>457900.023372392</v>
      </c>
      <c r="U399">
        <v>0.43614654232571998</v>
      </c>
    </row>
    <row r="400" spans="1:21" x14ac:dyDescent="0.25">
      <c r="A400">
        <v>6.7001554385964903</v>
      </c>
      <c r="B400">
        <v>0.58618541346904796</v>
      </c>
      <c r="C400">
        <v>0.46193770946850998</v>
      </c>
      <c r="D400">
        <v>0.22347645232975699</v>
      </c>
      <c r="E400">
        <v>9.1965930437802698E-2</v>
      </c>
      <c r="F400">
        <v>0.15914872990248999</v>
      </c>
      <c r="G400">
        <v>0.107374176979996</v>
      </c>
      <c r="H400">
        <v>9.9628351659378098E-2</v>
      </c>
      <c r="I400">
        <v>7.6480022240599604E-2</v>
      </c>
      <c r="J400">
        <v>7.1801000008262797E-2</v>
      </c>
      <c r="K400">
        <v>6.5090724260123703E-2</v>
      </c>
      <c r="L400">
        <v>7.9053036997469503E-2</v>
      </c>
      <c r="M400">
        <v>9.3297411083883605E-2</v>
      </c>
      <c r="N400">
        <v>0.110204905132915</v>
      </c>
      <c r="O400">
        <v>0.19426016081932501</v>
      </c>
      <c r="P400">
        <v>7.5393612133671295E-2</v>
      </c>
      <c r="Q400">
        <v>0.14384123986033501</v>
      </c>
      <c r="R400">
        <v>0.94798117816740302</v>
      </c>
      <c r="S400">
        <v>457774.41759999999</v>
      </c>
      <c r="T400">
        <v>457859.922953384</v>
      </c>
      <c r="U400">
        <v>0.436149699800988</v>
      </c>
    </row>
    <row r="401" spans="1:21" x14ac:dyDescent="0.25">
      <c r="A401">
        <v>6.71699</v>
      </c>
      <c r="B401">
        <v>0.58593606206276205</v>
      </c>
      <c r="C401">
        <v>0.462108294122691</v>
      </c>
      <c r="D401">
        <v>0.223437323802719</v>
      </c>
      <c r="E401">
        <v>9.1960236200959306E-2</v>
      </c>
      <c r="F401">
        <v>0.159135466442023</v>
      </c>
      <c r="G401">
        <v>0.10736432875944101</v>
      </c>
      <c r="H401">
        <v>9.96212589568089E-2</v>
      </c>
      <c r="I401">
        <v>7.6478099607289005E-2</v>
      </c>
      <c r="J401">
        <v>7.17940028847429E-2</v>
      </c>
      <c r="K401">
        <v>6.5088180334375703E-2</v>
      </c>
      <c r="L401">
        <v>7.9045745126383002E-2</v>
      </c>
      <c r="M401">
        <v>9.3287436684148697E-2</v>
      </c>
      <c r="N401">
        <v>0.110201354043475</v>
      </c>
      <c r="O401">
        <v>0.194241390705193</v>
      </c>
      <c r="P401">
        <v>7.5385233270978097E-2</v>
      </c>
      <c r="Q401">
        <v>0.143811329316544</v>
      </c>
      <c r="R401">
        <v>0.94798488799080705</v>
      </c>
      <c r="S401">
        <v>455815.69439999998</v>
      </c>
      <c r="T401">
        <v>457793.12131215603</v>
      </c>
      <c r="U401">
        <v>0.43615244944529902</v>
      </c>
    </row>
    <row r="402" spans="1:21" x14ac:dyDescent="0.25">
      <c r="A402">
        <v>6.7338245614034999</v>
      </c>
      <c r="B402">
        <v>0.58584627947702705</v>
      </c>
      <c r="C402">
        <v>0.462230736949786</v>
      </c>
      <c r="D402">
        <v>0.22342155398699101</v>
      </c>
      <c r="E402">
        <v>9.1956837460255597E-2</v>
      </c>
      <c r="F402">
        <v>0.15912401879150401</v>
      </c>
      <c r="G402">
        <v>0.107357171058065</v>
      </c>
      <c r="H402">
        <v>9.9617027039332201E-2</v>
      </c>
      <c r="I402">
        <v>7.6479465833855106E-2</v>
      </c>
      <c r="J402">
        <v>7.1795452586617597E-2</v>
      </c>
      <c r="K402">
        <v>6.5083579569230401E-2</v>
      </c>
      <c r="L402">
        <v>7.9042100137390894E-2</v>
      </c>
      <c r="M402">
        <v>9.3279850030431599E-2</v>
      </c>
      <c r="N402">
        <v>0.11019837916943601</v>
      </c>
      <c r="O402">
        <v>0.194236850283692</v>
      </c>
      <c r="P402">
        <v>7.5380136925168498E-2</v>
      </c>
      <c r="Q402">
        <v>0.14379716777135701</v>
      </c>
      <c r="R402">
        <v>0.94799671276362096</v>
      </c>
      <c r="S402">
        <v>457480.51368421002</v>
      </c>
      <c r="T402">
        <v>458026.53460925299</v>
      </c>
      <c r="U402">
        <v>0.43615029114939402</v>
      </c>
    </row>
    <row r="403" spans="1:21" x14ac:dyDescent="0.25">
      <c r="A403">
        <v>6.7506591228070096</v>
      </c>
      <c r="B403">
        <v>0.58586802615636802</v>
      </c>
      <c r="C403">
        <v>0.46218015026202702</v>
      </c>
      <c r="D403">
        <v>0.22342748044300401</v>
      </c>
      <c r="E403">
        <v>9.1959411917334893E-2</v>
      </c>
      <c r="F403">
        <v>0.15912237148948299</v>
      </c>
      <c r="G403">
        <v>0.10735616553018699</v>
      </c>
      <c r="H403">
        <v>9.96197054302351E-2</v>
      </c>
      <c r="I403">
        <v>7.6486468404217203E-2</v>
      </c>
      <c r="J403">
        <v>7.1801492623549706E-2</v>
      </c>
      <c r="K403">
        <v>6.5085881016225394E-2</v>
      </c>
      <c r="L403">
        <v>7.9044271577864006E-2</v>
      </c>
      <c r="M403">
        <v>9.32834236595598E-2</v>
      </c>
      <c r="N403">
        <v>0.110208407088027</v>
      </c>
      <c r="O403">
        <v>0.19424890005517201</v>
      </c>
      <c r="P403">
        <v>7.5384492269471498E-2</v>
      </c>
      <c r="Q403">
        <v>0.14380701398052501</v>
      </c>
      <c r="R403">
        <v>0.94800011892633296</v>
      </c>
      <c r="S403">
        <v>460390.84429473698</v>
      </c>
      <c r="T403">
        <v>458497.26083817298</v>
      </c>
      <c r="U403">
        <v>0.43614779844155399</v>
      </c>
    </row>
    <row r="404" spans="1:21" x14ac:dyDescent="0.25">
      <c r="A404">
        <v>6.7674936842105202</v>
      </c>
      <c r="B404">
        <v>0.58610160038171899</v>
      </c>
      <c r="C404">
        <v>0.46186955850725803</v>
      </c>
      <c r="D404">
        <v>0.223489254424376</v>
      </c>
      <c r="E404">
        <v>9.1964369308598803E-2</v>
      </c>
      <c r="F404">
        <v>0.15912346902257299</v>
      </c>
      <c r="G404">
        <v>0.107357904690546</v>
      </c>
      <c r="H404">
        <v>9.9620062193899905E-2</v>
      </c>
      <c r="I404">
        <v>7.64900366840328E-2</v>
      </c>
      <c r="J404">
        <v>7.1800236704668396E-2</v>
      </c>
      <c r="K404">
        <v>6.5085967823566196E-2</v>
      </c>
      <c r="L404">
        <v>7.9047363369225798E-2</v>
      </c>
      <c r="M404">
        <v>9.3286052398717095E-2</v>
      </c>
      <c r="N404">
        <v>0.11021232521534299</v>
      </c>
      <c r="O404">
        <v>0.194270372955128</v>
      </c>
      <c r="P404">
        <v>7.5387343379369295E-2</v>
      </c>
      <c r="Q404">
        <v>0.14384602316930201</v>
      </c>
      <c r="R404">
        <v>0.94799925507231397</v>
      </c>
      <c r="S404">
        <v>457926.17701052601</v>
      </c>
      <c r="T404">
        <v>458498.20693813899</v>
      </c>
      <c r="U404">
        <v>0.43614778094159301</v>
      </c>
    </row>
    <row r="405" spans="1:21" x14ac:dyDescent="0.25">
      <c r="A405">
        <v>6.7843282456140299</v>
      </c>
      <c r="B405">
        <v>0.586537520293827</v>
      </c>
      <c r="C405">
        <v>0.46161839448897801</v>
      </c>
      <c r="D405">
        <v>0.22356762528573401</v>
      </c>
      <c r="E405">
        <v>9.19694930544106E-2</v>
      </c>
      <c r="F405">
        <v>0.159129471853203</v>
      </c>
      <c r="G405">
        <v>0.107360897439607</v>
      </c>
      <c r="H405">
        <v>9.9617061465971699E-2</v>
      </c>
      <c r="I405">
        <v>7.6488205733424602E-2</v>
      </c>
      <c r="J405">
        <v>7.1797191413396994E-2</v>
      </c>
      <c r="K405">
        <v>6.5085409120444498E-2</v>
      </c>
      <c r="L405">
        <v>7.9049939731803395E-2</v>
      </c>
      <c r="M405">
        <v>9.3290095337794102E-2</v>
      </c>
      <c r="N405">
        <v>0.11020868425592401</v>
      </c>
      <c r="O405">
        <v>0.19427444719686601</v>
      </c>
      <c r="P405">
        <v>7.5390591968937506E-2</v>
      </c>
      <c r="Q405">
        <v>0.14388634715146001</v>
      </c>
      <c r="R405">
        <v>0.94799606103936396</v>
      </c>
      <c r="S405">
        <v>457071.34088421101</v>
      </c>
      <c r="T405">
        <v>458141.22148973099</v>
      </c>
      <c r="U405">
        <v>0.436146587640176</v>
      </c>
    </row>
    <row r="406" spans="1:21" x14ac:dyDescent="0.25">
      <c r="A406">
        <v>6.8011628070175396</v>
      </c>
      <c r="B406">
        <v>0.58658394876926001</v>
      </c>
      <c r="C406">
        <v>0.46163280996238998</v>
      </c>
      <c r="D406">
        <v>0.22356736086411799</v>
      </c>
      <c r="E406">
        <v>9.1974203844770494E-2</v>
      </c>
      <c r="F406">
        <v>0.159139592221407</v>
      </c>
      <c r="G406">
        <v>0.107367831572349</v>
      </c>
      <c r="H406">
        <v>9.9619372478337798E-2</v>
      </c>
      <c r="I406">
        <v>7.6488862834059507E-2</v>
      </c>
      <c r="J406">
        <v>7.1803455075492406E-2</v>
      </c>
      <c r="K406">
        <v>6.5092456849616398E-2</v>
      </c>
      <c r="L406">
        <v>7.9050761359294397E-2</v>
      </c>
      <c r="M406">
        <v>9.3294887465293103E-2</v>
      </c>
      <c r="N406">
        <v>0.110210112310375</v>
      </c>
      <c r="O406">
        <v>0.19427495882566101</v>
      </c>
      <c r="P406">
        <v>7.5399353115268103E-2</v>
      </c>
      <c r="Q406">
        <v>0.14388768592530701</v>
      </c>
      <c r="R406">
        <v>0.94799432140506601</v>
      </c>
      <c r="S406">
        <v>458138.575326316</v>
      </c>
      <c r="T406">
        <v>458166.22141981102</v>
      </c>
      <c r="U406">
        <v>0.43614477172751898</v>
      </c>
    </row>
    <row r="407" spans="1:21" x14ac:dyDescent="0.25">
      <c r="A407">
        <v>6.8179973684210502</v>
      </c>
      <c r="B407">
        <v>0.58629658833468701</v>
      </c>
      <c r="C407">
        <v>0.46186231948244599</v>
      </c>
      <c r="D407">
        <v>0.22352523363022</v>
      </c>
      <c r="E407">
        <v>9.1975082641778602E-2</v>
      </c>
      <c r="F407">
        <v>0.15914078649460001</v>
      </c>
      <c r="G407">
        <v>0.107373214472669</v>
      </c>
      <c r="H407">
        <v>9.9616410373859904E-2</v>
      </c>
      <c r="I407">
        <v>7.6490640098596602E-2</v>
      </c>
      <c r="J407">
        <v>7.1806250234020694E-2</v>
      </c>
      <c r="K407">
        <v>6.5096314689116294E-2</v>
      </c>
      <c r="L407">
        <v>7.9051249762311496E-2</v>
      </c>
      <c r="M407">
        <v>9.3292830860820505E-2</v>
      </c>
      <c r="N407">
        <v>0.110211477887418</v>
      </c>
      <c r="O407">
        <v>0.19427600884207699</v>
      </c>
      <c r="P407">
        <v>7.5396228368622198E-2</v>
      </c>
      <c r="Q407">
        <v>0.143850551419618</v>
      </c>
      <c r="R407">
        <v>0.94798544318712297</v>
      </c>
      <c r="S407">
        <v>456670.69431578898</v>
      </c>
      <c r="T407">
        <v>458471.69263667997</v>
      </c>
      <c r="U407">
        <v>0.436147894560523</v>
      </c>
    </row>
    <row r="408" spans="1:21" x14ac:dyDescent="0.25">
      <c r="A408">
        <v>6.8348319298245599</v>
      </c>
      <c r="B408">
        <v>0.58598754452231705</v>
      </c>
      <c r="C408">
        <v>0.46215144906454197</v>
      </c>
      <c r="D408">
        <v>0.22347171933243101</v>
      </c>
      <c r="E408">
        <v>9.1973047650268203E-2</v>
      </c>
      <c r="F408">
        <v>0.15912800755714401</v>
      </c>
      <c r="G408">
        <v>0.10737308369427299</v>
      </c>
      <c r="H408">
        <v>9.9615220595193399E-2</v>
      </c>
      <c r="I408">
        <v>7.64948867809154E-2</v>
      </c>
      <c r="J408">
        <v>7.1804432272875404E-2</v>
      </c>
      <c r="K408">
        <v>6.5097518214616804E-2</v>
      </c>
      <c r="L408">
        <v>7.9051628274606697E-2</v>
      </c>
      <c r="M408">
        <v>9.3288702484685099E-2</v>
      </c>
      <c r="N408">
        <v>0.11021224641992899</v>
      </c>
      <c r="O408">
        <v>0.19425959252646899</v>
      </c>
      <c r="P408">
        <v>7.5384554811362803E-2</v>
      </c>
      <c r="Q408">
        <v>0.14382410195300599</v>
      </c>
      <c r="R408">
        <v>0.94798651426334302</v>
      </c>
      <c r="S408">
        <v>457681.99873683997</v>
      </c>
      <c r="T408">
        <v>458433.74088720302</v>
      </c>
      <c r="U408">
        <v>0.43615004985085298</v>
      </c>
    </row>
    <row r="409" spans="1:21" x14ac:dyDescent="0.25">
      <c r="A409">
        <v>6.8516664912280696</v>
      </c>
      <c r="B409">
        <v>0.58581639233092797</v>
      </c>
      <c r="C409">
        <v>0.462301274348282</v>
      </c>
      <c r="D409">
        <v>0.223417358797531</v>
      </c>
      <c r="E409">
        <v>9.1960333247185305E-2</v>
      </c>
      <c r="F409">
        <v>0.15911973769203</v>
      </c>
      <c r="G409">
        <v>0.107366320918237</v>
      </c>
      <c r="H409">
        <v>9.9604409361229093E-2</v>
      </c>
      <c r="I409">
        <v>7.6493016767983896E-2</v>
      </c>
      <c r="J409">
        <v>7.1796275849178706E-2</v>
      </c>
      <c r="K409">
        <v>6.5091958582292095E-2</v>
      </c>
      <c r="L409">
        <v>7.9047337022148306E-2</v>
      </c>
      <c r="M409">
        <v>9.3282870167566298E-2</v>
      </c>
      <c r="N409">
        <v>0.11020761804477699</v>
      </c>
      <c r="O409">
        <v>0.194242359809121</v>
      </c>
      <c r="P409">
        <v>7.5378105064866002E-2</v>
      </c>
      <c r="Q409">
        <v>0.143804792904593</v>
      </c>
      <c r="R409">
        <v>0.94799311048488299</v>
      </c>
      <c r="S409">
        <v>459228.03376842098</v>
      </c>
      <c r="T409">
        <v>458152.83977980301</v>
      </c>
      <c r="U409">
        <v>0.43615010143302102</v>
      </c>
    </row>
    <row r="410" spans="1:21" x14ac:dyDescent="0.25">
      <c r="A410">
        <v>6.8685010526315704</v>
      </c>
      <c r="B410">
        <v>0.58578852701952699</v>
      </c>
      <c r="C410">
        <v>0.46231649377322598</v>
      </c>
      <c r="D410">
        <v>0.22340339662676501</v>
      </c>
      <c r="E410">
        <v>9.1951172569940301E-2</v>
      </c>
      <c r="F410">
        <v>0.15911125902676199</v>
      </c>
      <c r="G410">
        <v>0.107362750490182</v>
      </c>
      <c r="H410">
        <v>9.9598494448314603E-2</v>
      </c>
      <c r="I410">
        <v>7.6483960973777299E-2</v>
      </c>
      <c r="J410">
        <v>7.1791705690959107E-2</v>
      </c>
      <c r="K410">
        <v>6.5084909016319595E-2</v>
      </c>
      <c r="L410">
        <v>7.9041111631830197E-2</v>
      </c>
      <c r="M410">
        <v>9.3277680906415403E-2</v>
      </c>
      <c r="N410">
        <v>0.11020258549511</v>
      </c>
      <c r="O410">
        <v>0.194239915977761</v>
      </c>
      <c r="P410">
        <v>7.5379224254895794E-2</v>
      </c>
      <c r="Q410">
        <v>0.14379713556243701</v>
      </c>
      <c r="R410">
        <v>0.94799432162975605</v>
      </c>
      <c r="S410">
        <v>458002</v>
      </c>
      <c r="T410">
        <v>458262.01973479398</v>
      </c>
      <c r="U410">
        <v>0.43615346640710001</v>
      </c>
    </row>
    <row r="411" spans="1:21" x14ac:dyDescent="0.25">
      <c r="A411">
        <v>6.8853356140350801</v>
      </c>
      <c r="B411">
        <v>0.58586663925487203</v>
      </c>
      <c r="C411">
        <v>0.462172369289642</v>
      </c>
      <c r="D411">
        <v>0.22343572512254001</v>
      </c>
      <c r="E411">
        <v>9.1954449809759795E-2</v>
      </c>
      <c r="F411">
        <v>0.15910845213250699</v>
      </c>
      <c r="G411">
        <v>0.107364687187833</v>
      </c>
      <c r="H411">
        <v>9.9604438393038397E-2</v>
      </c>
      <c r="I411">
        <v>7.6477901038934801E-2</v>
      </c>
      <c r="J411">
        <v>7.1799990903319094E-2</v>
      </c>
      <c r="K411">
        <v>6.5084912840516304E-2</v>
      </c>
      <c r="L411">
        <v>7.9038051328960302E-2</v>
      </c>
      <c r="M411">
        <v>9.3279954837082305E-2</v>
      </c>
      <c r="N411">
        <v>0.110198198715623</v>
      </c>
      <c r="O411">
        <v>0.19425012438783501</v>
      </c>
      <c r="P411">
        <v>7.5384340509443204E-2</v>
      </c>
      <c r="Q411">
        <v>0.143811723863848</v>
      </c>
      <c r="R411">
        <v>0.94800429466309299</v>
      </c>
      <c r="S411">
        <v>454315.42492631503</v>
      </c>
      <c r="T411">
        <v>458637.01647106197</v>
      </c>
      <c r="U411">
        <v>0.436155767953958</v>
      </c>
    </row>
    <row r="412" spans="1:21" x14ac:dyDescent="0.25">
      <c r="A412">
        <v>6.9021701754385898</v>
      </c>
      <c r="B412">
        <v>0.586191254309543</v>
      </c>
      <c r="C412">
        <v>0.46189516200744002</v>
      </c>
      <c r="D412">
        <v>0.223513756295384</v>
      </c>
      <c r="E412">
        <v>9.1966075072863807E-2</v>
      </c>
      <c r="F412">
        <v>0.15911833906256201</v>
      </c>
      <c r="G412">
        <v>0.107364850008575</v>
      </c>
      <c r="H412">
        <v>9.9606505121289698E-2</v>
      </c>
      <c r="I412">
        <v>7.6483080806062295E-2</v>
      </c>
      <c r="J412">
        <v>7.1802968122551394E-2</v>
      </c>
      <c r="K412">
        <v>6.5087728520177399E-2</v>
      </c>
      <c r="L412">
        <v>7.9043020612221404E-2</v>
      </c>
      <c r="M412">
        <v>9.3291368406689806E-2</v>
      </c>
      <c r="N412">
        <v>0.110201012985361</v>
      </c>
      <c r="O412">
        <v>0.19426686415090899</v>
      </c>
      <c r="P412">
        <v>7.5393202498137205E-2</v>
      </c>
      <c r="Q412">
        <v>0.14384746131932299</v>
      </c>
      <c r="R412">
        <v>0.94799632807759204</v>
      </c>
      <c r="S412">
        <v>458344.57094736799</v>
      </c>
      <c r="T412">
        <v>458803.22483237501</v>
      </c>
      <c r="U412">
        <v>0.43615510615732</v>
      </c>
    </row>
    <row r="413" spans="1:21" x14ac:dyDescent="0.25">
      <c r="A413">
        <v>6.9190047368421004</v>
      </c>
      <c r="B413">
        <v>0.58652254474719001</v>
      </c>
      <c r="C413">
        <v>0.46176114914140298</v>
      </c>
      <c r="D413">
        <v>0.22357079839181601</v>
      </c>
      <c r="E413">
        <v>9.1970228512805993E-2</v>
      </c>
      <c r="F413">
        <v>0.15912346035668201</v>
      </c>
      <c r="G413">
        <v>0.107360692521869</v>
      </c>
      <c r="H413">
        <v>9.96071251650988E-2</v>
      </c>
      <c r="I413">
        <v>7.6483582433306593E-2</v>
      </c>
      <c r="J413">
        <v>7.1795855553044394E-2</v>
      </c>
      <c r="K413">
        <v>6.5085391659504194E-2</v>
      </c>
      <c r="L413">
        <v>7.9043703034719998E-2</v>
      </c>
      <c r="M413">
        <v>9.3293084608349897E-2</v>
      </c>
      <c r="N413">
        <v>0.110202593789719</v>
      </c>
      <c r="O413">
        <v>0.19427300919062501</v>
      </c>
      <c r="P413">
        <v>7.5398867008512102E-2</v>
      </c>
      <c r="Q413">
        <v>0.143886909948056</v>
      </c>
      <c r="R413">
        <v>0.94799568513578003</v>
      </c>
      <c r="S413">
        <v>458002.89684210502</v>
      </c>
      <c r="T413">
        <v>458832.421135101</v>
      </c>
      <c r="U413">
        <v>0.43615265925915497</v>
      </c>
    </row>
    <row r="414" spans="1:21" x14ac:dyDescent="0.25">
      <c r="A414">
        <v>6.9358392982456101</v>
      </c>
      <c r="B414">
        <v>0.58645915012703298</v>
      </c>
      <c r="C414">
        <v>0.46182191104237102</v>
      </c>
      <c r="D414">
        <v>0.22353920456264401</v>
      </c>
      <c r="E414">
        <v>9.1961364729503503E-2</v>
      </c>
      <c r="F414">
        <v>0.15912499471893399</v>
      </c>
      <c r="G414">
        <v>0.10735448854775401</v>
      </c>
      <c r="H414">
        <v>9.9608751501313098E-2</v>
      </c>
      <c r="I414">
        <v>7.6479939204726399E-2</v>
      </c>
      <c r="J414">
        <v>7.1794938539347403E-2</v>
      </c>
      <c r="K414">
        <v>6.5085347090411999E-2</v>
      </c>
      <c r="L414">
        <v>7.9040601266203506E-2</v>
      </c>
      <c r="M414">
        <v>9.3287190321763303E-2</v>
      </c>
      <c r="N414">
        <v>0.11019889560282101</v>
      </c>
      <c r="O414">
        <v>0.19426808844053201</v>
      </c>
      <c r="P414">
        <v>7.5395460685022495E-2</v>
      </c>
      <c r="Q414">
        <v>0.14386772182898999</v>
      </c>
      <c r="R414">
        <v>0.94798810502059705</v>
      </c>
      <c r="S414">
        <v>456626.70880000002</v>
      </c>
      <c r="T414">
        <v>458526.52098441002</v>
      </c>
      <c r="U414">
        <v>0.43615266206480202</v>
      </c>
    </row>
    <row r="415" spans="1:21" x14ac:dyDescent="0.25">
      <c r="A415">
        <v>6.9526738596491198</v>
      </c>
      <c r="B415">
        <v>0.58619408116064498</v>
      </c>
      <c r="C415">
        <v>0.46204123375434802</v>
      </c>
      <c r="D415">
        <v>0.22349035042871501</v>
      </c>
      <c r="E415">
        <v>9.1957370534790597E-2</v>
      </c>
      <c r="F415">
        <v>0.159128283805578</v>
      </c>
      <c r="G415">
        <v>0.107356273446599</v>
      </c>
      <c r="H415">
        <v>9.9610922692375897E-2</v>
      </c>
      <c r="I415">
        <v>7.6483223987505206E-2</v>
      </c>
      <c r="J415">
        <v>7.1799359504253202E-2</v>
      </c>
      <c r="K415">
        <v>6.5087894501607305E-2</v>
      </c>
      <c r="L415">
        <v>7.9042523847823301E-2</v>
      </c>
      <c r="M415">
        <v>9.3284303651073694E-2</v>
      </c>
      <c r="N415">
        <v>0.11020564593283801</v>
      </c>
      <c r="O415">
        <v>0.19426283858447799</v>
      </c>
      <c r="P415">
        <v>7.5389907856401206E-2</v>
      </c>
      <c r="Q415">
        <v>0.14383302494802899</v>
      </c>
      <c r="R415">
        <v>0.94799104806037604</v>
      </c>
      <c r="S415">
        <v>457685.112421053</v>
      </c>
      <c r="T415">
        <v>458008.92218960298</v>
      </c>
      <c r="U415">
        <v>0.436155124111269</v>
      </c>
    </row>
    <row r="416" spans="1:21" x14ac:dyDescent="0.25">
      <c r="A416">
        <v>6.9695084210526304</v>
      </c>
      <c r="B416">
        <v>0.58588924541725695</v>
      </c>
      <c r="C416">
        <v>0.46225141912154599</v>
      </c>
      <c r="D416">
        <v>0.22343032209888899</v>
      </c>
      <c r="E416">
        <v>9.1952437603580905E-2</v>
      </c>
      <c r="F416">
        <v>0.15912279657124001</v>
      </c>
      <c r="G416">
        <v>0.107361078347764</v>
      </c>
      <c r="H416">
        <v>9.9604982110353596E-2</v>
      </c>
      <c r="I416">
        <v>7.6490828117457096E-2</v>
      </c>
      <c r="J416">
        <v>7.1799521050826501E-2</v>
      </c>
      <c r="K416">
        <v>6.5085868179882503E-2</v>
      </c>
      <c r="L416">
        <v>7.9044238663522504E-2</v>
      </c>
      <c r="M416">
        <v>9.3279194318647299E-2</v>
      </c>
      <c r="N416">
        <v>0.110208988730913</v>
      </c>
      <c r="O416">
        <v>0.194250709095523</v>
      </c>
      <c r="P416">
        <v>7.5383916928140907E-2</v>
      </c>
      <c r="Q416">
        <v>0.14380004212808001</v>
      </c>
      <c r="R416">
        <v>0.94799111863542396</v>
      </c>
      <c r="S416">
        <v>459621.58012631501</v>
      </c>
      <c r="T416">
        <v>457802.63303649699</v>
      </c>
      <c r="U416">
        <v>0.43615483278226302</v>
      </c>
    </row>
    <row r="417" spans="1:21" x14ac:dyDescent="0.25">
      <c r="A417">
        <v>6.98634298245614</v>
      </c>
      <c r="B417">
        <v>0.58576944403609099</v>
      </c>
      <c r="C417">
        <v>0.46235711367177601</v>
      </c>
      <c r="D417">
        <v>0.223402975713823</v>
      </c>
      <c r="E417">
        <v>9.19479131515967E-2</v>
      </c>
      <c r="F417">
        <v>0.159126858891316</v>
      </c>
      <c r="G417">
        <v>0.107369741750432</v>
      </c>
      <c r="H417">
        <v>9.9600045075052199E-2</v>
      </c>
      <c r="I417">
        <v>7.6493542943290097E-2</v>
      </c>
      <c r="J417">
        <v>7.1798868174962296E-2</v>
      </c>
      <c r="K417">
        <v>6.5084720930827997E-2</v>
      </c>
      <c r="L417">
        <v>7.90506439728835E-2</v>
      </c>
      <c r="M417">
        <v>9.3280858882807599E-2</v>
      </c>
      <c r="N417">
        <v>0.110207759050526</v>
      </c>
      <c r="O417">
        <v>0.19425079164478201</v>
      </c>
      <c r="P417">
        <v>7.5380249443726996E-2</v>
      </c>
      <c r="Q417">
        <v>0.14378884201027001</v>
      </c>
      <c r="R417">
        <v>0.94799774275027104</v>
      </c>
      <c r="S417">
        <v>455691.16378947301</v>
      </c>
      <c r="T417">
        <v>457785.619120594</v>
      </c>
      <c r="U417">
        <v>0.43615444971161499</v>
      </c>
    </row>
    <row r="418" spans="1:21" x14ac:dyDescent="0.25">
      <c r="A418">
        <v>7.0031775438596497</v>
      </c>
      <c r="B418">
        <v>0.58576253015725899</v>
      </c>
      <c r="C418">
        <v>0.462325787752003</v>
      </c>
      <c r="D418">
        <v>0.22340708030809101</v>
      </c>
      <c r="E418">
        <v>9.1951757231242395E-2</v>
      </c>
      <c r="F418">
        <v>0.159141901578359</v>
      </c>
      <c r="G418">
        <v>0.107374691598893</v>
      </c>
      <c r="H418">
        <v>9.9607484370384497E-2</v>
      </c>
      <c r="I418">
        <v>7.6488159765837505E-2</v>
      </c>
      <c r="J418">
        <v>7.1798211358431993E-2</v>
      </c>
      <c r="K418">
        <v>6.5086429422481898E-2</v>
      </c>
      <c r="L418">
        <v>7.9052948859429997E-2</v>
      </c>
      <c r="M418">
        <v>9.3290667495129001E-2</v>
      </c>
      <c r="N418">
        <v>0.110207204100954</v>
      </c>
      <c r="O418">
        <v>0.19425043418815</v>
      </c>
      <c r="P418">
        <v>7.5384394100232802E-2</v>
      </c>
      <c r="Q418">
        <v>0.143796793400013</v>
      </c>
      <c r="R418">
        <v>0.94800051787327499</v>
      </c>
      <c r="S418">
        <v>457831.55578947201</v>
      </c>
      <c r="T418">
        <v>457861.21466749202</v>
      </c>
      <c r="U418">
        <v>0.43615860225028502</v>
      </c>
    </row>
    <row r="419" spans="1:21" x14ac:dyDescent="0.25">
      <c r="A419">
        <v>7.0200121052631497</v>
      </c>
      <c r="B419">
        <v>0.58592780313816395</v>
      </c>
      <c r="C419">
        <v>0.46212322648876403</v>
      </c>
      <c r="D419">
        <v>0.22344619541121299</v>
      </c>
      <c r="E419">
        <v>9.1956753558573301E-2</v>
      </c>
      <c r="F419">
        <v>0.15913805776416901</v>
      </c>
      <c r="G419">
        <v>0.107370633404177</v>
      </c>
      <c r="H419">
        <v>9.9611754982554701E-2</v>
      </c>
      <c r="I419">
        <v>7.6484966989772696E-2</v>
      </c>
      <c r="J419">
        <v>7.1800562588334504E-2</v>
      </c>
      <c r="K419">
        <v>6.5087388255740494E-2</v>
      </c>
      <c r="L419">
        <v>7.90486424282595E-2</v>
      </c>
      <c r="M419">
        <v>9.3289916830002095E-2</v>
      </c>
      <c r="N419">
        <v>0.11020610578871</v>
      </c>
      <c r="O419">
        <v>0.19425037067697301</v>
      </c>
      <c r="P419">
        <v>7.5390290228231502E-2</v>
      </c>
      <c r="Q419">
        <v>0.14381648851422699</v>
      </c>
      <c r="R419">
        <v>0.94800480021265998</v>
      </c>
      <c r="S419">
        <v>456614.54206315702</v>
      </c>
      <c r="T419">
        <v>457990.97942786402</v>
      </c>
      <c r="U419">
        <v>0.43616099902405803</v>
      </c>
    </row>
    <row r="420" spans="1:21" x14ac:dyDescent="0.25">
      <c r="A420">
        <v>7.0368466666666603</v>
      </c>
      <c r="B420">
        <v>0.58639979679599896</v>
      </c>
      <c r="C420">
        <v>0.46181306362304803</v>
      </c>
      <c r="D420">
        <v>0.223534873360867</v>
      </c>
      <c r="E420">
        <v>9.1961475710542903E-2</v>
      </c>
      <c r="F420">
        <v>0.159128023423808</v>
      </c>
      <c r="G420">
        <v>0.107365925547529</v>
      </c>
      <c r="H420">
        <v>9.9606677717019101E-2</v>
      </c>
      <c r="I420">
        <v>7.64820839485197E-2</v>
      </c>
      <c r="J420">
        <v>7.1800392566052598E-2</v>
      </c>
      <c r="K420">
        <v>6.5086505561494298E-2</v>
      </c>
      <c r="L420">
        <v>7.9048416694961002E-2</v>
      </c>
      <c r="M420">
        <v>9.3288762291247496E-2</v>
      </c>
      <c r="N420">
        <v>0.110205090246998</v>
      </c>
      <c r="O420">
        <v>0.19425674986511399</v>
      </c>
      <c r="P420">
        <v>7.5394477480658903E-2</v>
      </c>
      <c r="Q420">
        <v>0.143865337292959</v>
      </c>
      <c r="R420">
        <v>0.94800971115604704</v>
      </c>
      <c r="S420">
        <v>457737.47839999798</v>
      </c>
      <c r="T420">
        <v>458091.04343164602</v>
      </c>
      <c r="U420">
        <v>0.43615905296936303</v>
      </c>
    </row>
    <row r="421" spans="1:21" x14ac:dyDescent="0.25">
      <c r="A421">
        <v>7.05368122807017</v>
      </c>
      <c r="B421">
        <v>0.58669335429708402</v>
      </c>
      <c r="C421">
        <v>0.46172164878556499</v>
      </c>
      <c r="D421">
        <v>0.22357888702711001</v>
      </c>
      <c r="E421">
        <v>9.1962516101387906E-2</v>
      </c>
      <c r="F421">
        <v>0.159124340673759</v>
      </c>
      <c r="G421">
        <v>0.107360819888096</v>
      </c>
      <c r="H421">
        <v>9.9607279688156594E-2</v>
      </c>
      <c r="I421">
        <v>7.6481029491342403E-2</v>
      </c>
      <c r="J421">
        <v>7.1800379426059296E-2</v>
      </c>
      <c r="K421">
        <v>6.5084304940755594E-2</v>
      </c>
      <c r="L421">
        <v>7.9051331651607895E-2</v>
      </c>
      <c r="M421">
        <v>9.32848196452358E-2</v>
      </c>
      <c r="N421">
        <v>0.110201357967096</v>
      </c>
      <c r="O421">
        <v>0.19426111732801801</v>
      </c>
      <c r="P421">
        <v>7.5396949080086997E-2</v>
      </c>
      <c r="Q421">
        <v>0.143894721572907</v>
      </c>
      <c r="R421">
        <v>0.94800479432742102</v>
      </c>
      <c r="S421">
        <v>457016.09667368402</v>
      </c>
      <c r="T421">
        <v>458174.40081645001</v>
      </c>
      <c r="U421">
        <v>0.43615845770200701</v>
      </c>
    </row>
    <row r="422" spans="1:21" x14ac:dyDescent="0.25">
      <c r="A422">
        <v>7.0705157894736796</v>
      </c>
      <c r="B422">
        <v>0.58651081926584203</v>
      </c>
      <c r="C422">
        <v>0.46181655366500401</v>
      </c>
      <c r="D422">
        <v>0.22354927219241999</v>
      </c>
      <c r="E422">
        <v>9.1956261318042798E-2</v>
      </c>
      <c r="F422">
        <v>0.159130067380824</v>
      </c>
      <c r="G422">
        <v>0.10735624566515301</v>
      </c>
      <c r="H422">
        <v>9.9607017861935099E-2</v>
      </c>
      <c r="I422">
        <v>7.6481914333472498E-2</v>
      </c>
      <c r="J422">
        <v>7.1800217126121293E-2</v>
      </c>
      <c r="K422">
        <v>6.5084477899867696E-2</v>
      </c>
      <c r="L422">
        <v>7.9050091073401899E-2</v>
      </c>
      <c r="M422">
        <v>9.3286957927768602E-2</v>
      </c>
      <c r="N422">
        <v>0.110198312837055</v>
      </c>
      <c r="O422">
        <v>0.194254170151023</v>
      </c>
      <c r="P422">
        <v>7.5392274422276306E-2</v>
      </c>
      <c r="Q422">
        <v>0.14386412239961599</v>
      </c>
      <c r="R422">
        <v>0.948000580335017</v>
      </c>
      <c r="S422">
        <v>459283.24800000002</v>
      </c>
      <c r="T422">
        <v>458222.93818428903</v>
      </c>
      <c r="U422">
        <v>0.43615918180944602</v>
      </c>
    </row>
    <row r="423" spans="1:21" x14ac:dyDescent="0.25">
      <c r="A423">
        <v>7.0873503508771902</v>
      </c>
      <c r="B423">
        <v>0.58618934676875001</v>
      </c>
      <c r="C423">
        <v>0.46205317446093702</v>
      </c>
      <c r="D423">
        <v>0.22349064223967399</v>
      </c>
      <c r="E423">
        <v>9.1953820582924201E-2</v>
      </c>
      <c r="F423">
        <v>0.15913954275158099</v>
      </c>
      <c r="G423">
        <v>0.10734938542910601</v>
      </c>
      <c r="H423">
        <v>9.9596327377641999E-2</v>
      </c>
      <c r="I423">
        <v>7.6480740878315398E-2</v>
      </c>
      <c r="J423">
        <v>7.1796183626355106E-2</v>
      </c>
      <c r="K423">
        <v>6.5084911351070404E-2</v>
      </c>
      <c r="L423">
        <v>7.9045434640452106E-2</v>
      </c>
      <c r="M423">
        <v>9.3286961949833005E-2</v>
      </c>
      <c r="N423">
        <v>0.11020148166568999</v>
      </c>
      <c r="O423">
        <v>0.19424330511600599</v>
      </c>
      <c r="P423">
        <v>7.5385478615773993E-2</v>
      </c>
      <c r="Q423">
        <v>0.143822676041825</v>
      </c>
      <c r="R423">
        <v>0.94799676484864803</v>
      </c>
      <c r="S423">
        <v>454623.02096842002</v>
      </c>
      <c r="T423">
        <v>458252.648338912</v>
      </c>
      <c r="U423">
        <v>0.43616047119857199</v>
      </c>
    </row>
    <row r="424" spans="1:21" x14ac:dyDescent="0.25">
      <c r="A424">
        <v>7.1041849122806999</v>
      </c>
      <c r="B424">
        <v>0.58593496431745795</v>
      </c>
      <c r="C424">
        <v>0.46221346851506301</v>
      </c>
      <c r="D424">
        <v>0.22344521406435899</v>
      </c>
      <c r="E424">
        <v>9.1954276084229403E-2</v>
      </c>
      <c r="F424">
        <v>0.15914447042072799</v>
      </c>
      <c r="G424">
        <v>0.107356235589393</v>
      </c>
      <c r="H424">
        <v>9.9597583321836797E-2</v>
      </c>
      <c r="I424">
        <v>7.6482168073955206E-2</v>
      </c>
      <c r="J424">
        <v>7.1797994341277399E-2</v>
      </c>
      <c r="K424">
        <v>6.5085972986119595E-2</v>
      </c>
      <c r="L424">
        <v>7.9045873971811606E-2</v>
      </c>
      <c r="M424">
        <v>9.3283122715545702E-2</v>
      </c>
      <c r="N424">
        <v>0.11020490551605</v>
      </c>
      <c r="O424">
        <v>0.194237220396451</v>
      </c>
      <c r="P424">
        <v>7.5384868577798803E-2</v>
      </c>
      <c r="Q424">
        <v>0.14380009737140301</v>
      </c>
      <c r="R424">
        <v>0.94799468226741002</v>
      </c>
      <c r="S424">
        <v>458254.32328421</v>
      </c>
      <c r="T424">
        <v>458221.55948723602</v>
      </c>
      <c r="U424">
        <v>0.43616370847576902</v>
      </c>
    </row>
    <row r="425" spans="1:21" x14ac:dyDescent="0.25">
      <c r="A425">
        <v>7.1210194736842096</v>
      </c>
      <c r="B425">
        <v>0.58583863790004198</v>
      </c>
      <c r="C425">
        <v>0.46229251217183998</v>
      </c>
      <c r="D425">
        <v>0.22342513170334699</v>
      </c>
      <c r="E425">
        <v>9.1953278726558202E-2</v>
      </c>
      <c r="F425">
        <v>0.159138887947114</v>
      </c>
      <c r="G425">
        <v>0.107365561837605</v>
      </c>
      <c r="H425">
        <v>9.96053369879462E-2</v>
      </c>
      <c r="I425">
        <v>7.6490130287397401E-2</v>
      </c>
      <c r="J425">
        <v>7.1799841552869698E-2</v>
      </c>
      <c r="K425">
        <v>6.5089855182550199E-2</v>
      </c>
      <c r="L425">
        <v>7.9048736026759797E-2</v>
      </c>
      <c r="M425">
        <v>9.3287138420635504E-2</v>
      </c>
      <c r="N425">
        <v>0.11020359716613801</v>
      </c>
      <c r="O425">
        <v>0.19423983206093201</v>
      </c>
      <c r="P425">
        <v>7.5386787136475703E-2</v>
      </c>
      <c r="Q425">
        <v>0.14379884353417299</v>
      </c>
      <c r="R425">
        <v>0.94800736949321096</v>
      </c>
      <c r="S425">
        <v>454282.10172631498</v>
      </c>
      <c r="T425">
        <v>458158.88534400001</v>
      </c>
      <c r="U425">
        <v>0.43616762135628501</v>
      </c>
    </row>
    <row r="426" spans="1:21" x14ac:dyDescent="0.25">
      <c r="A426">
        <v>7.1378540350877104</v>
      </c>
      <c r="B426">
        <v>0.58584651529623499</v>
      </c>
      <c r="C426">
        <v>0.46224357324352799</v>
      </c>
      <c r="D426">
        <v>0.22342934736912001</v>
      </c>
      <c r="E426">
        <v>9.1946902599710403E-2</v>
      </c>
      <c r="F426">
        <v>0.15912102544788201</v>
      </c>
      <c r="G426">
        <v>0.107358108248137</v>
      </c>
      <c r="H426">
        <v>9.96001702477603E-2</v>
      </c>
      <c r="I426">
        <v>7.6483795644578606E-2</v>
      </c>
      <c r="J426">
        <v>7.1790403720604606E-2</v>
      </c>
      <c r="K426">
        <v>6.5083784546374299E-2</v>
      </c>
      <c r="L426">
        <v>7.90426022086409E-2</v>
      </c>
      <c r="M426">
        <v>9.3283457144439696E-2</v>
      </c>
      <c r="N426">
        <v>0.110198302189582</v>
      </c>
      <c r="O426">
        <v>0.19423659310591701</v>
      </c>
      <c r="P426">
        <v>7.5385968476482698E-2</v>
      </c>
      <c r="Q426">
        <v>0.143804792972648</v>
      </c>
      <c r="R426">
        <v>0.948017306602704</v>
      </c>
      <c r="S426">
        <v>458270.45987368398</v>
      </c>
      <c r="T426">
        <v>457870.37571528403</v>
      </c>
      <c r="U426">
        <v>0.43616992237007002</v>
      </c>
    </row>
    <row r="427" spans="1:21" x14ac:dyDescent="0.25">
      <c r="A427">
        <v>7.1546885964912201</v>
      </c>
      <c r="B427">
        <v>0.58605126565822196</v>
      </c>
      <c r="C427">
        <v>0.46197478174391399</v>
      </c>
      <c r="D427">
        <v>0.22348113775710199</v>
      </c>
      <c r="E427">
        <v>9.1950688499712205E-2</v>
      </c>
      <c r="F427">
        <v>0.159108265477241</v>
      </c>
      <c r="G427">
        <v>0.107357778706562</v>
      </c>
      <c r="H427">
        <v>9.9600905972426906E-2</v>
      </c>
      <c r="I427">
        <v>7.6478199042910602E-2</v>
      </c>
      <c r="J427">
        <v>7.1788648775226796E-2</v>
      </c>
      <c r="K427">
        <v>6.5079626842663496E-2</v>
      </c>
      <c r="L427">
        <v>7.9039306027755593E-2</v>
      </c>
      <c r="M427">
        <v>9.3284251176739094E-2</v>
      </c>
      <c r="N427">
        <v>0.110196329299727</v>
      </c>
      <c r="O427">
        <v>0.19423828051161299</v>
      </c>
      <c r="P427">
        <v>7.5387783468613703E-2</v>
      </c>
      <c r="Q427">
        <v>0.14383523959297301</v>
      </c>
      <c r="R427">
        <v>0.94802708848551298</v>
      </c>
      <c r="S427">
        <v>455635.27789473598</v>
      </c>
      <c r="T427">
        <v>457469.20097728202</v>
      </c>
      <c r="U427">
        <v>0.43617029363167997</v>
      </c>
    </row>
    <row r="428" spans="1:21" x14ac:dyDescent="0.25">
      <c r="A428">
        <v>7.1715231578947298</v>
      </c>
      <c r="B428">
        <v>0.58652042670793403</v>
      </c>
      <c r="C428">
        <v>0.46167545608309002</v>
      </c>
      <c r="D428">
        <v>0.223577146403758</v>
      </c>
      <c r="E428">
        <v>9.1962414292840897E-2</v>
      </c>
      <c r="F428">
        <v>0.15910613413782601</v>
      </c>
      <c r="G428">
        <v>0.10735884895455799</v>
      </c>
      <c r="H428">
        <v>9.9600115527960401E-2</v>
      </c>
      <c r="I428">
        <v>7.6480794688042197E-2</v>
      </c>
      <c r="J428">
        <v>7.1792952475528804E-2</v>
      </c>
      <c r="K428">
        <v>6.5083124022827496E-2</v>
      </c>
      <c r="L428">
        <v>7.9043432729793806E-2</v>
      </c>
      <c r="M428">
        <v>9.3286520279952198E-2</v>
      </c>
      <c r="N428">
        <v>0.110196438643867</v>
      </c>
      <c r="O428">
        <v>0.19425103436601601</v>
      </c>
      <c r="P428">
        <v>7.5398540956832794E-2</v>
      </c>
      <c r="Q428">
        <v>0.14389343028373799</v>
      </c>
      <c r="R428">
        <v>0.94803592298557504</v>
      </c>
      <c r="S428">
        <v>463940.58063157799</v>
      </c>
      <c r="T428">
        <v>457557.88282116997</v>
      </c>
      <c r="U428">
        <v>0.43617153291081701</v>
      </c>
    </row>
    <row r="429" spans="1:21" x14ac:dyDescent="0.25">
      <c r="A429">
        <v>7.1883577192982404</v>
      </c>
      <c r="B429">
        <v>0.58668608795636301</v>
      </c>
      <c r="C429">
        <v>0.46166008776060102</v>
      </c>
      <c r="D429">
        <v>0.223605091480405</v>
      </c>
      <c r="E429">
        <v>9.1960017399093999E-2</v>
      </c>
      <c r="F429">
        <v>0.15911726628782999</v>
      </c>
      <c r="G429">
        <v>0.10735880332838001</v>
      </c>
      <c r="H429">
        <v>9.9599895725845794E-2</v>
      </c>
      <c r="I429">
        <v>7.6482388576711496E-2</v>
      </c>
      <c r="J429">
        <v>7.1796879270516006E-2</v>
      </c>
      <c r="K429">
        <v>6.5083652595518696E-2</v>
      </c>
      <c r="L429">
        <v>7.9039692639276696E-2</v>
      </c>
      <c r="M429">
        <v>9.3289367035637505E-2</v>
      </c>
      <c r="N429">
        <v>0.110198975569931</v>
      </c>
      <c r="O429">
        <v>0.19425881181096</v>
      </c>
      <c r="P429">
        <v>7.5402252259560404E-2</v>
      </c>
      <c r="Q429">
        <v>0.143906054828913</v>
      </c>
      <c r="R429">
        <v>0.94802549949225901</v>
      </c>
      <c r="S429">
        <v>459211.366905262</v>
      </c>
      <c r="T429">
        <v>457881.11363635701</v>
      </c>
      <c r="U429">
        <v>0.436170773970737</v>
      </c>
    </row>
    <row r="430" spans="1:21" x14ac:dyDescent="0.25">
      <c r="A430">
        <v>7.2051922807017501</v>
      </c>
      <c r="B430">
        <v>0.58647803697043599</v>
      </c>
      <c r="C430">
        <v>0.46181281032087501</v>
      </c>
      <c r="D430">
        <v>0.22355906480635601</v>
      </c>
      <c r="E430">
        <v>9.1958995166709606E-2</v>
      </c>
      <c r="F430">
        <v>0.15912408236912401</v>
      </c>
      <c r="G430">
        <v>0.107365555646265</v>
      </c>
      <c r="H430">
        <v>9.9609500298884796E-2</v>
      </c>
      <c r="I430">
        <v>7.64886617915609E-2</v>
      </c>
      <c r="J430">
        <v>7.1801947246885794E-2</v>
      </c>
      <c r="K430">
        <v>6.5087596719006796E-2</v>
      </c>
      <c r="L430">
        <v>7.9043811934813898E-2</v>
      </c>
      <c r="M430">
        <v>9.3293110499237594E-2</v>
      </c>
      <c r="N430">
        <v>0.110208634928798</v>
      </c>
      <c r="O430">
        <v>0.19425801954153801</v>
      </c>
      <c r="P430">
        <v>7.5397646481963093E-2</v>
      </c>
      <c r="Q430">
        <v>0.14387830140354299</v>
      </c>
      <c r="R430">
        <v>0.94802668852664496</v>
      </c>
      <c r="S430">
        <v>457401.86265263101</v>
      </c>
      <c r="T430">
        <v>457737.294084744</v>
      </c>
      <c r="U430">
        <v>0.43616799178619298</v>
      </c>
    </row>
    <row r="431" spans="1:21" x14ac:dyDescent="0.25">
      <c r="A431">
        <v>7.2220268421052598</v>
      </c>
      <c r="B431">
        <v>0.58625119128458802</v>
      </c>
      <c r="C431">
        <v>0.46201804862111701</v>
      </c>
      <c r="D431">
        <v>0.223517050135385</v>
      </c>
      <c r="E431">
        <v>9.1962056200323994E-2</v>
      </c>
      <c r="F431">
        <v>0.15912913685140601</v>
      </c>
      <c r="G431">
        <v>0.10736611590074401</v>
      </c>
      <c r="H431">
        <v>9.9619059763940601E-2</v>
      </c>
      <c r="I431">
        <v>7.6497275962354297E-2</v>
      </c>
      <c r="J431">
        <v>7.18061777470861E-2</v>
      </c>
      <c r="K431">
        <v>6.5094863646977502E-2</v>
      </c>
      <c r="L431">
        <v>7.9050696970338299E-2</v>
      </c>
      <c r="M431">
        <v>9.3293124838313105E-2</v>
      </c>
      <c r="N431">
        <v>0.110212313546399</v>
      </c>
      <c r="O431">
        <v>0.19425566690613499</v>
      </c>
      <c r="P431">
        <v>7.53943688038482E-2</v>
      </c>
      <c r="Q431">
        <v>0.143849327136544</v>
      </c>
      <c r="R431">
        <v>0.948030832116174</v>
      </c>
      <c r="S431">
        <v>455487.35553684097</v>
      </c>
      <c r="T431">
        <v>457378.97135308897</v>
      </c>
      <c r="U431">
        <v>0.43616845764226098</v>
      </c>
    </row>
    <row r="432" spans="1:21" x14ac:dyDescent="0.25">
      <c r="A432">
        <v>7.2388614035087704</v>
      </c>
      <c r="B432">
        <v>0.58613825715160095</v>
      </c>
      <c r="C432">
        <v>0.46214800295439401</v>
      </c>
      <c r="D432">
        <v>0.223488878029027</v>
      </c>
      <c r="E432">
        <v>9.1961008336714306E-2</v>
      </c>
      <c r="F432">
        <v>0.15913875845731101</v>
      </c>
      <c r="G432">
        <v>0.10736055369899999</v>
      </c>
      <c r="H432">
        <v>9.9615810562875995E-2</v>
      </c>
      <c r="I432">
        <v>7.6487608056992701E-2</v>
      </c>
      <c r="J432">
        <v>7.1804652123043697E-2</v>
      </c>
      <c r="K432">
        <v>6.5092076367327806E-2</v>
      </c>
      <c r="L432">
        <v>7.9051019257222202E-2</v>
      </c>
      <c r="M432">
        <v>9.3290967125902499E-2</v>
      </c>
      <c r="N432">
        <v>0.110206071692648</v>
      </c>
      <c r="O432">
        <v>0.19425767416606199</v>
      </c>
      <c r="P432">
        <v>7.5392320332368007E-2</v>
      </c>
      <c r="Q432">
        <v>0.14382851872415101</v>
      </c>
      <c r="R432">
        <v>0.94803901317681305</v>
      </c>
      <c r="S432">
        <v>457540.32800000103</v>
      </c>
      <c r="T432">
        <v>457495.65419182403</v>
      </c>
      <c r="U432">
        <v>0.43617005114266999</v>
      </c>
    </row>
    <row r="433" spans="1:21" x14ac:dyDescent="0.25">
      <c r="A433">
        <v>7.2556959649122801</v>
      </c>
      <c r="B433">
        <v>0.58608971022469003</v>
      </c>
      <c r="C433">
        <v>0.46219996146091802</v>
      </c>
      <c r="D433">
        <v>0.22346651992736899</v>
      </c>
      <c r="E433">
        <v>9.1955555467178193E-2</v>
      </c>
      <c r="F433">
        <v>0.15913323805076299</v>
      </c>
      <c r="G433">
        <v>0.10735891347862</v>
      </c>
      <c r="H433">
        <v>9.9602438444588506E-2</v>
      </c>
      <c r="I433">
        <v>7.6475319451439705E-2</v>
      </c>
      <c r="J433">
        <v>7.18026315780146E-2</v>
      </c>
      <c r="K433">
        <v>6.5084039925197304E-2</v>
      </c>
      <c r="L433">
        <v>7.9046988167393195E-2</v>
      </c>
      <c r="M433">
        <v>9.3286356864008699E-2</v>
      </c>
      <c r="N433">
        <v>0.11020129635711701</v>
      </c>
      <c r="O433">
        <v>0.19425232258446201</v>
      </c>
      <c r="P433">
        <v>7.5390631651440304E-2</v>
      </c>
      <c r="Q433">
        <v>0.143826669547261</v>
      </c>
      <c r="R433">
        <v>0.948048781247396</v>
      </c>
      <c r="S433">
        <v>456104.97802105203</v>
      </c>
      <c r="T433">
        <v>457821.45452962897</v>
      </c>
      <c r="U433">
        <v>0.43617092029552101</v>
      </c>
    </row>
    <row r="434" spans="1:21" x14ac:dyDescent="0.25">
      <c r="A434">
        <v>7.2725305263157898</v>
      </c>
      <c r="B434">
        <v>0.58616300123745202</v>
      </c>
      <c r="C434">
        <v>0.46209226301489498</v>
      </c>
      <c r="D434">
        <v>0.22348850950669299</v>
      </c>
      <c r="E434">
        <v>9.19622156125183E-2</v>
      </c>
      <c r="F434">
        <v>0.15912748850464101</v>
      </c>
      <c r="G434">
        <v>0.107360028544067</v>
      </c>
      <c r="H434">
        <v>9.9605118021744599E-2</v>
      </c>
      <c r="I434">
        <v>7.6478332335575397E-2</v>
      </c>
      <c r="J434">
        <v>7.1805310479318193E-2</v>
      </c>
      <c r="K434">
        <v>6.50856460571623E-2</v>
      </c>
      <c r="L434">
        <v>7.9043512125453894E-2</v>
      </c>
      <c r="M434">
        <v>9.3292341400020198E-2</v>
      </c>
      <c r="N434">
        <v>0.110204424599949</v>
      </c>
      <c r="O434">
        <v>0.194249746047537</v>
      </c>
      <c r="P434">
        <v>7.5393901476168895E-2</v>
      </c>
      <c r="Q434">
        <v>0.14384884905036999</v>
      </c>
      <c r="R434">
        <v>0.94803742412734504</v>
      </c>
      <c r="S434">
        <v>458549.806231578</v>
      </c>
      <c r="T434">
        <v>457923.21073951997</v>
      </c>
      <c r="U434">
        <v>0.43617100159464101</v>
      </c>
    </row>
    <row r="435" spans="1:21" x14ac:dyDescent="0.25">
      <c r="A435">
        <v>7.2893650877192897</v>
      </c>
      <c r="B435">
        <v>0.586436564516707</v>
      </c>
      <c r="C435">
        <v>0.46170261122428202</v>
      </c>
      <c r="D435">
        <v>0.22357488003244799</v>
      </c>
      <c r="E435">
        <v>9.1976827598792998E-2</v>
      </c>
      <c r="F435">
        <v>0.159120447728583</v>
      </c>
      <c r="G435">
        <v>0.107370037200459</v>
      </c>
      <c r="H435">
        <v>9.9621295814823999E-2</v>
      </c>
      <c r="I435">
        <v>7.6485070621680307E-2</v>
      </c>
      <c r="J435">
        <v>7.1809059185550195E-2</v>
      </c>
      <c r="K435">
        <v>6.5090709395488597E-2</v>
      </c>
      <c r="L435">
        <v>7.90517955920189E-2</v>
      </c>
      <c r="M435">
        <v>9.3302759516890696E-2</v>
      </c>
      <c r="N435">
        <v>0.110211236623563</v>
      </c>
      <c r="O435">
        <v>0.194267802079337</v>
      </c>
      <c r="P435">
        <v>7.5398554216863395E-2</v>
      </c>
      <c r="Q435">
        <v>0.14389626580126999</v>
      </c>
      <c r="R435">
        <v>0.94804924214270703</v>
      </c>
      <c r="S435">
        <v>457774.24715789402</v>
      </c>
      <c r="T435">
        <v>457930.487027628</v>
      </c>
      <c r="U435">
        <v>0.43617261300663401</v>
      </c>
    </row>
    <row r="436" spans="1:21" x14ac:dyDescent="0.25">
      <c r="A436">
        <v>7.3061996491228003</v>
      </c>
      <c r="B436">
        <v>0.58686925551140801</v>
      </c>
      <c r="C436">
        <v>0.46144468825087598</v>
      </c>
      <c r="D436">
        <v>0.22363168254726401</v>
      </c>
      <c r="E436">
        <v>9.19815395829124E-2</v>
      </c>
      <c r="F436">
        <v>0.15911258491584099</v>
      </c>
      <c r="G436">
        <v>0.107370663819255</v>
      </c>
      <c r="H436">
        <v>9.9617025227154404E-2</v>
      </c>
      <c r="I436">
        <v>7.6482953185049302E-2</v>
      </c>
      <c r="J436">
        <v>7.1807939352543301E-2</v>
      </c>
      <c r="K436">
        <v>6.5088211196036694E-2</v>
      </c>
      <c r="L436">
        <v>7.9054728201282301E-2</v>
      </c>
      <c r="M436">
        <v>9.3303201143164899E-2</v>
      </c>
      <c r="N436">
        <v>0.11020912366343499</v>
      </c>
      <c r="O436">
        <v>0.19428168920605501</v>
      </c>
      <c r="P436">
        <v>7.5400493718380798E-2</v>
      </c>
      <c r="Q436">
        <v>0.14394149938154899</v>
      </c>
      <c r="R436">
        <v>0.94805720292527795</v>
      </c>
      <c r="S436">
        <v>458044.35755789402</v>
      </c>
      <c r="T436">
        <v>457918.23671844002</v>
      </c>
      <c r="U436">
        <v>0.43617476855965898</v>
      </c>
    </row>
    <row r="437" spans="1:21" x14ac:dyDescent="0.25">
      <c r="A437">
        <v>7.32303421052631</v>
      </c>
      <c r="B437">
        <v>0.58695194332990797</v>
      </c>
      <c r="C437">
        <v>0.46142471286735098</v>
      </c>
      <c r="D437">
        <v>0.22362209301970501</v>
      </c>
      <c r="E437">
        <v>9.1983502588328603E-2</v>
      </c>
      <c r="F437">
        <v>0.15911235477025701</v>
      </c>
      <c r="G437">
        <v>0.10735999139031201</v>
      </c>
      <c r="H437">
        <v>9.9611584140535503E-2</v>
      </c>
      <c r="I437">
        <v>7.64782391980217E-2</v>
      </c>
      <c r="J437">
        <v>7.1794167559427399E-2</v>
      </c>
      <c r="K437">
        <v>6.5079993806995098E-2</v>
      </c>
      <c r="L437">
        <v>7.9049100425517105E-2</v>
      </c>
      <c r="M437">
        <v>9.3293435651735507E-2</v>
      </c>
      <c r="N437">
        <v>0.110206890438558</v>
      </c>
      <c r="O437">
        <v>0.19427170828453</v>
      </c>
      <c r="P437">
        <v>7.5404648632655003E-2</v>
      </c>
      <c r="Q437">
        <v>0.14394171919959101</v>
      </c>
      <c r="R437">
        <v>0.94805520349516303</v>
      </c>
      <c r="S437">
        <v>455341.564210526</v>
      </c>
      <c r="T437">
        <v>457898.10481790302</v>
      </c>
      <c r="U437">
        <v>0.43617309298581702</v>
      </c>
    </row>
    <row r="438" spans="1:21" x14ac:dyDescent="0.25">
      <c r="A438">
        <v>7.3398687719298197</v>
      </c>
      <c r="B438">
        <v>0.58670159903887897</v>
      </c>
      <c r="C438">
        <v>0.46159372117557301</v>
      </c>
      <c r="D438">
        <v>0.223594578167855</v>
      </c>
      <c r="E438">
        <v>9.1979806899222499E-2</v>
      </c>
      <c r="F438">
        <v>0.159112712544345</v>
      </c>
      <c r="G438">
        <v>0.10735761644943501</v>
      </c>
      <c r="H438">
        <v>9.9612523110445203E-2</v>
      </c>
      <c r="I438">
        <v>7.6478579471501898E-2</v>
      </c>
      <c r="J438">
        <v>7.1793847182525003E-2</v>
      </c>
      <c r="K438">
        <v>6.5077344958780495E-2</v>
      </c>
      <c r="L438">
        <v>7.9047133957743002E-2</v>
      </c>
      <c r="M438">
        <v>9.32934763880226E-2</v>
      </c>
      <c r="N438">
        <v>0.110210976677051</v>
      </c>
      <c r="O438">
        <v>0.19426251412385001</v>
      </c>
      <c r="P438">
        <v>7.5404802003462695E-2</v>
      </c>
      <c r="Q438">
        <v>0.14390642346301799</v>
      </c>
      <c r="R438">
        <v>0.94805404639734503</v>
      </c>
      <c r="S438">
        <v>458157.98610526201</v>
      </c>
      <c r="T438">
        <v>457793.10104604199</v>
      </c>
      <c r="U438">
        <v>0.436170566569201</v>
      </c>
    </row>
    <row r="439" spans="1:21" x14ac:dyDescent="0.25">
      <c r="A439">
        <v>7.3567033333333303</v>
      </c>
      <c r="B439">
        <v>0.58640359540888098</v>
      </c>
      <c r="C439">
        <v>0.46190524638164498</v>
      </c>
      <c r="D439">
        <v>0.22355771840729599</v>
      </c>
      <c r="E439">
        <v>9.1966598569442504E-2</v>
      </c>
      <c r="F439">
        <v>0.159116698853805</v>
      </c>
      <c r="G439">
        <v>0.107366012097718</v>
      </c>
      <c r="H439">
        <v>9.9616713381295297E-2</v>
      </c>
      <c r="I439">
        <v>7.6489859463153106E-2</v>
      </c>
      <c r="J439">
        <v>7.1802162859898905E-2</v>
      </c>
      <c r="K439">
        <v>6.5084077603310794E-2</v>
      </c>
      <c r="L439">
        <v>7.9049828596279306E-2</v>
      </c>
      <c r="M439">
        <v>9.3295815651775305E-2</v>
      </c>
      <c r="N439">
        <v>0.110210707238921</v>
      </c>
      <c r="O439">
        <v>0.19425863321789</v>
      </c>
      <c r="P439">
        <v>7.5400691836620695E-2</v>
      </c>
      <c r="Q439">
        <v>0.14387121569348801</v>
      </c>
      <c r="R439">
        <v>0.94805134286259296</v>
      </c>
      <c r="S439">
        <v>459012.84959999903</v>
      </c>
      <c r="T439">
        <v>457655.33516325598</v>
      </c>
      <c r="U439">
        <v>0.436170276374858</v>
      </c>
    </row>
    <row r="440" spans="1:21" x14ac:dyDescent="0.25">
      <c r="A440">
        <v>7.37353789473684</v>
      </c>
      <c r="B440">
        <v>0.58625182892102001</v>
      </c>
      <c r="C440">
        <v>0.462063349687867</v>
      </c>
      <c r="D440">
        <v>0.22352030771136799</v>
      </c>
      <c r="E440">
        <v>9.1957650497993496E-2</v>
      </c>
      <c r="F440">
        <v>0.15911454510020501</v>
      </c>
      <c r="G440">
        <v>0.10736499946340999</v>
      </c>
      <c r="H440">
        <v>9.9617559783268694E-2</v>
      </c>
      <c r="I440">
        <v>7.64919614138478E-2</v>
      </c>
      <c r="J440">
        <v>7.1798203823571896E-2</v>
      </c>
      <c r="K440">
        <v>6.5086213707624505E-2</v>
      </c>
      <c r="L440">
        <v>7.9044619877991204E-2</v>
      </c>
      <c r="M440">
        <v>9.3288613104340806E-2</v>
      </c>
      <c r="N440">
        <v>0.11020209250456101</v>
      </c>
      <c r="O440">
        <v>0.19425330928152801</v>
      </c>
      <c r="P440">
        <v>7.5394426746298093E-2</v>
      </c>
      <c r="Q440">
        <v>0.14385003040317601</v>
      </c>
      <c r="R440">
        <v>0.94805376464980995</v>
      </c>
      <c r="S440">
        <v>457845.84033684101</v>
      </c>
      <c r="T440">
        <v>457359.49007091398</v>
      </c>
      <c r="U440">
        <v>0.43616879303831102</v>
      </c>
    </row>
    <row r="441" spans="1:21" x14ac:dyDescent="0.25">
      <c r="A441">
        <v>7.3903724561403497</v>
      </c>
      <c r="B441">
        <v>0.58622925511638302</v>
      </c>
      <c r="C441">
        <v>0.46204082315426298</v>
      </c>
      <c r="D441">
        <v>0.22352524602372101</v>
      </c>
      <c r="E441">
        <v>9.1959741708635301E-2</v>
      </c>
      <c r="F441">
        <v>0.15910602763968201</v>
      </c>
      <c r="G441">
        <v>0.107359776948257</v>
      </c>
      <c r="H441">
        <v>9.9615557533066695E-2</v>
      </c>
      <c r="I441">
        <v>7.6483633876649901E-2</v>
      </c>
      <c r="J441">
        <v>7.1796186121580494E-2</v>
      </c>
      <c r="K441">
        <v>6.5083549769918606E-2</v>
      </c>
      <c r="L441">
        <v>7.9039065463799907E-2</v>
      </c>
      <c r="M441">
        <v>9.3284005211102999E-2</v>
      </c>
      <c r="N441">
        <v>0.110199880657797</v>
      </c>
      <c r="O441">
        <v>0.194246669574867</v>
      </c>
      <c r="P441">
        <v>7.5392903642717196E-2</v>
      </c>
      <c r="Q441">
        <v>0.143854278455333</v>
      </c>
      <c r="R441">
        <v>0.94805883162175397</v>
      </c>
      <c r="S441">
        <v>456397.25322105299</v>
      </c>
      <c r="T441">
        <v>457005.33904564101</v>
      </c>
      <c r="U441">
        <v>0.43616552495705302</v>
      </c>
    </row>
    <row r="442" spans="1:21" x14ac:dyDescent="0.25">
      <c r="A442">
        <v>7.4072070175438602</v>
      </c>
      <c r="B442">
        <v>0.58639081755366496</v>
      </c>
      <c r="C442">
        <v>0.46174649903751802</v>
      </c>
      <c r="D442">
        <v>0.22357878760330199</v>
      </c>
      <c r="E442">
        <v>9.1968728085963403E-2</v>
      </c>
      <c r="F442">
        <v>0.15910336712644599</v>
      </c>
      <c r="G442">
        <v>0.107360058494434</v>
      </c>
      <c r="H442">
        <v>9.96219651266671E-2</v>
      </c>
      <c r="I442">
        <v>7.6481218698090894E-2</v>
      </c>
      <c r="J442">
        <v>7.1796851093337E-2</v>
      </c>
      <c r="K442">
        <v>6.5084697901756999E-2</v>
      </c>
      <c r="L442">
        <v>7.9040355995356096E-2</v>
      </c>
      <c r="M442">
        <v>9.3289570518556506E-2</v>
      </c>
      <c r="N442">
        <v>0.11020227923175201</v>
      </c>
      <c r="O442">
        <v>0.19425488150821399</v>
      </c>
      <c r="P442">
        <v>7.5398833826656006E-2</v>
      </c>
      <c r="Q442">
        <v>0.143884154214937</v>
      </c>
      <c r="R442">
        <v>0.94805930960822005</v>
      </c>
      <c r="S442">
        <v>456799.27578947402</v>
      </c>
      <c r="T442">
        <v>457153.228978328</v>
      </c>
      <c r="U442">
        <v>0.43616459373638</v>
      </c>
    </row>
    <row r="443" spans="1:21" x14ac:dyDescent="0.25">
      <c r="A443">
        <v>7.4240415789473602</v>
      </c>
      <c r="B443">
        <v>0.58688252320665002</v>
      </c>
      <c r="C443">
        <v>0.46119619206269202</v>
      </c>
      <c r="D443">
        <v>0.22366121324944499</v>
      </c>
      <c r="E443">
        <v>9.1987015079093098E-2</v>
      </c>
      <c r="F443">
        <v>0.159105664670736</v>
      </c>
      <c r="G443">
        <v>0.10736004227425699</v>
      </c>
      <c r="H443">
        <v>9.9629155282681695E-2</v>
      </c>
      <c r="I443">
        <v>7.6486368081704101E-2</v>
      </c>
      <c r="J443">
        <v>7.1797379669639894E-2</v>
      </c>
      <c r="K443">
        <v>6.5086978607430304E-2</v>
      </c>
      <c r="L443">
        <v>7.9047210518969693E-2</v>
      </c>
      <c r="M443">
        <v>9.32940650511761E-2</v>
      </c>
      <c r="N443">
        <v>0.110207357314746</v>
      </c>
      <c r="O443">
        <v>0.194277027147919</v>
      </c>
      <c r="P443">
        <v>7.5403984422170195E-2</v>
      </c>
      <c r="Q443">
        <v>0.143950178390434</v>
      </c>
      <c r="R443">
        <v>0.94806672206846299</v>
      </c>
      <c r="S443">
        <v>458220.13566315698</v>
      </c>
      <c r="T443">
        <v>457477.878543653</v>
      </c>
      <c r="U443">
        <v>0.43616617063693802</v>
      </c>
    </row>
    <row r="444" spans="1:21" x14ac:dyDescent="0.25">
      <c r="A444">
        <v>7.4408761403508699</v>
      </c>
      <c r="B444">
        <v>0.587371388484762</v>
      </c>
      <c r="C444">
        <v>0.46099640256836999</v>
      </c>
      <c r="D444">
        <v>0.223712235866597</v>
      </c>
      <c r="E444">
        <v>9.1997258352178896E-2</v>
      </c>
      <c r="F444">
        <v>0.15911692713943101</v>
      </c>
      <c r="G444">
        <v>0.107357687442871</v>
      </c>
      <c r="H444">
        <v>9.9630583083145402E-2</v>
      </c>
      <c r="I444">
        <v>7.6486156853738801E-2</v>
      </c>
      <c r="J444">
        <v>7.1799031178863396E-2</v>
      </c>
      <c r="K444">
        <v>6.5089415334486297E-2</v>
      </c>
      <c r="L444">
        <v>7.9051283554671295E-2</v>
      </c>
      <c r="M444">
        <v>9.3295957170207902E-2</v>
      </c>
      <c r="N444">
        <v>0.11021333910962</v>
      </c>
      <c r="O444">
        <v>0.194284982905637</v>
      </c>
      <c r="P444">
        <v>7.5404570229107903E-2</v>
      </c>
      <c r="Q444">
        <v>0.143988015868909</v>
      </c>
      <c r="R444">
        <v>0.94807050106186097</v>
      </c>
      <c r="S444">
        <v>456726.336084212</v>
      </c>
      <c r="T444">
        <v>457639.16077881202</v>
      </c>
      <c r="U444">
        <v>0.43616628272001701</v>
      </c>
    </row>
    <row r="445" spans="1:21" x14ac:dyDescent="0.25">
      <c r="A445">
        <v>7.4577107017543796</v>
      </c>
      <c r="B445">
        <v>0.58735471560834296</v>
      </c>
      <c r="C445">
        <v>0.46105298817597301</v>
      </c>
      <c r="D445">
        <v>0.22371217066809701</v>
      </c>
      <c r="E445">
        <v>9.1994614448256795E-2</v>
      </c>
      <c r="F445">
        <v>0.15912031919657699</v>
      </c>
      <c r="G445">
        <v>0.10736358286106699</v>
      </c>
      <c r="H445">
        <v>9.9628976969393199E-2</v>
      </c>
      <c r="I445">
        <v>7.6490111018041596E-2</v>
      </c>
      <c r="J445">
        <v>7.1803881120927601E-2</v>
      </c>
      <c r="K445">
        <v>6.5097621044940407E-2</v>
      </c>
      <c r="L445">
        <v>7.9055189536978196E-2</v>
      </c>
      <c r="M445">
        <v>9.3304883603331307E-2</v>
      </c>
      <c r="N445">
        <v>0.110216963966472</v>
      </c>
      <c r="O445">
        <v>0.19428653380216401</v>
      </c>
      <c r="P445">
        <v>7.5409291453498006E-2</v>
      </c>
      <c r="Q445">
        <v>0.14399267298631499</v>
      </c>
      <c r="R445">
        <v>0.948070004884352</v>
      </c>
      <c r="S445">
        <v>457674.09069473698</v>
      </c>
      <c r="T445">
        <v>457745.59577212698</v>
      </c>
      <c r="U445">
        <v>0.436165203773074</v>
      </c>
    </row>
    <row r="446" spans="1:21" x14ac:dyDescent="0.25">
      <c r="A446">
        <v>7.4745452631578901</v>
      </c>
      <c r="B446">
        <v>0.58705658074914802</v>
      </c>
      <c r="C446">
        <v>0.461283648485662</v>
      </c>
      <c r="D446">
        <v>0.22366266241789801</v>
      </c>
      <c r="E446">
        <v>9.1980295445683299E-2</v>
      </c>
      <c r="F446">
        <v>0.159105715782873</v>
      </c>
      <c r="G446">
        <v>0.107354318026131</v>
      </c>
      <c r="H446">
        <v>9.9623116136369594E-2</v>
      </c>
      <c r="I446">
        <v>7.6491903327463195E-2</v>
      </c>
      <c r="J446">
        <v>7.1801960184463096E-2</v>
      </c>
      <c r="K446">
        <v>6.5095163214945198E-2</v>
      </c>
      <c r="L446">
        <v>7.90535421977758E-2</v>
      </c>
      <c r="M446">
        <v>9.3302011199786095E-2</v>
      </c>
      <c r="N446">
        <v>0.110207145752793</v>
      </c>
      <c r="O446">
        <v>0.19427888603851001</v>
      </c>
      <c r="P446">
        <v>7.5416061568166506E-2</v>
      </c>
      <c r="Q446">
        <v>0.14396364403808501</v>
      </c>
      <c r="R446">
        <v>0.94806050001721598</v>
      </c>
      <c r="S446">
        <v>459859.44185263099</v>
      </c>
      <c r="T446">
        <v>457955.928238091</v>
      </c>
      <c r="U446">
        <v>0.43616356199614598</v>
      </c>
    </row>
    <row r="447" spans="1:21" x14ac:dyDescent="0.25">
      <c r="A447">
        <v>7.4913798245613998</v>
      </c>
      <c r="B447">
        <v>0.58679788229201801</v>
      </c>
      <c r="C447">
        <v>0.46155063509276201</v>
      </c>
      <c r="D447">
        <v>0.22360706416460599</v>
      </c>
      <c r="E447">
        <v>9.1968245348120897E-2</v>
      </c>
      <c r="F447">
        <v>0.15910652961030999</v>
      </c>
      <c r="G447">
        <v>0.10735115614019</v>
      </c>
      <c r="H447">
        <v>9.9618557525167906E-2</v>
      </c>
      <c r="I447">
        <v>7.6485060935312002E-2</v>
      </c>
      <c r="J447">
        <v>7.1800321982491894E-2</v>
      </c>
      <c r="K447">
        <v>6.5088024639867403E-2</v>
      </c>
      <c r="L447">
        <v>7.9048718504877796E-2</v>
      </c>
      <c r="M447">
        <v>9.3295635705359495E-2</v>
      </c>
      <c r="N447">
        <v>0.110202402126406</v>
      </c>
      <c r="O447">
        <v>0.19427092218939701</v>
      </c>
      <c r="P447">
        <v>7.5408846936273893E-2</v>
      </c>
      <c r="Q447">
        <v>0.14392932054006999</v>
      </c>
      <c r="R447">
        <v>0.94807043931378099</v>
      </c>
      <c r="S447">
        <v>457436.24547368399</v>
      </c>
      <c r="T447">
        <v>458199.48377480701</v>
      </c>
      <c r="U447">
        <v>0.436163240299973</v>
      </c>
    </row>
    <row r="448" spans="1:21" x14ac:dyDescent="0.25">
      <c r="A448">
        <v>7.5082143859649104</v>
      </c>
      <c r="B448">
        <v>0.58665862616852305</v>
      </c>
      <c r="C448">
        <v>0.46174638704517801</v>
      </c>
      <c r="D448">
        <v>0.223583190492394</v>
      </c>
      <c r="E448">
        <v>9.1966222049375504E-2</v>
      </c>
      <c r="F448">
        <v>0.15911311805700601</v>
      </c>
      <c r="G448">
        <v>0.10735591395565</v>
      </c>
      <c r="H448">
        <v>9.9614972439771396E-2</v>
      </c>
      <c r="I448">
        <v>7.6485901190741598E-2</v>
      </c>
      <c r="J448">
        <v>7.1799484721818199E-2</v>
      </c>
      <c r="K448">
        <v>6.5087633793146998E-2</v>
      </c>
      <c r="L448">
        <v>7.9046159731194998E-2</v>
      </c>
      <c r="M448">
        <v>9.3293953224426407E-2</v>
      </c>
      <c r="N448">
        <v>0.110202832088414</v>
      </c>
      <c r="O448">
        <v>0.19426498825654601</v>
      </c>
      <c r="P448">
        <v>7.5401691760517503E-2</v>
      </c>
      <c r="Q448">
        <v>0.143911904929752</v>
      </c>
      <c r="R448">
        <v>0.94808283527544002</v>
      </c>
      <c r="S448">
        <v>458042.892378947</v>
      </c>
      <c r="T448">
        <v>458142.86647888698</v>
      </c>
      <c r="U448">
        <v>0.43616362559424099</v>
      </c>
    </row>
    <row r="449" spans="1:21" x14ac:dyDescent="0.25">
      <c r="A449">
        <v>7.5250489473684201</v>
      </c>
      <c r="B449">
        <v>0.58665040873830798</v>
      </c>
      <c r="C449">
        <v>0.46173894554370698</v>
      </c>
      <c r="D449">
        <v>0.223605353524335</v>
      </c>
      <c r="E449">
        <v>9.1972622326180295E-2</v>
      </c>
      <c r="F449">
        <v>0.15911831526140699</v>
      </c>
      <c r="G449">
        <v>0.107353002496554</v>
      </c>
      <c r="H449">
        <v>9.9615749366315703E-2</v>
      </c>
      <c r="I449">
        <v>7.6491919549602397E-2</v>
      </c>
      <c r="J449">
        <v>7.1799202973628601E-2</v>
      </c>
      <c r="K449">
        <v>6.50880738316576E-2</v>
      </c>
      <c r="L449">
        <v>7.9043804555063393E-2</v>
      </c>
      <c r="M449">
        <v>9.3295743136604894E-2</v>
      </c>
      <c r="N449">
        <v>0.110202672155533</v>
      </c>
      <c r="O449">
        <v>0.19426667954437499</v>
      </c>
      <c r="P449">
        <v>7.5400505025529405E-2</v>
      </c>
      <c r="Q449">
        <v>0.14391613354314201</v>
      </c>
      <c r="R449">
        <v>0.948089471000507</v>
      </c>
      <c r="S449">
        <v>461623.56757894601</v>
      </c>
      <c r="T449">
        <v>457994.941679899</v>
      </c>
      <c r="U449">
        <v>0.43616372369214401</v>
      </c>
    </row>
    <row r="450" spans="1:21" x14ac:dyDescent="0.25">
      <c r="A450">
        <v>7.5418835087719298</v>
      </c>
      <c r="B450">
        <v>0.58680389444972503</v>
      </c>
      <c r="C450">
        <v>0.46140405773870702</v>
      </c>
      <c r="D450">
        <v>0.22364577712398701</v>
      </c>
      <c r="E450">
        <v>9.1986591258485698E-2</v>
      </c>
      <c r="F450">
        <v>0.15911977660087301</v>
      </c>
      <c r="G450">
        <v>0.107353192386007</v>
      </c>
      <c r="H450">
        <v>9.9617596585539703E-2</v>
      </c>
      <c r="I450">
        <v>7.6490049595845697E-2</v>
      </c>
      <c r="J450">
        <v>7.1801855451901098E-2</v>
      </c>
      <c r="K450">
        <v>6.5091007539899007E-2</v>
      </c>
      <c r="L450">
        <v>7.9047103748109401E-2</v>
      </c>
      <c r="M450">
        <v>9.3301077631247203E-2</v>
      </c>
      <c r="N450">
        <v>0.110210628406733</v>
      </c>
      <c r="O450">
        <v>0.19427672441013599</v>
      </c>
      <c r="P450">
        <v>7.5402792105268499E-2</v>
      </c>
      <c r="Q450">
        <v>0.143944407431607</v>
      </c>
      <c r="R450">
        <v>0.94809151696616201</v>
      </c>
      <c r="S450">
        <v>455991.15797894698</v>
      </c>
      <c r="T450">
        <v>457963.789964439</v>
      </c>
      <c r="U450">
        <v>0.436165220477851</v>
      </c>
    </row>
    <row r="451" spans="1:21" x14ac:dyDescent="0.25">
      <c r="A451">
        <v>7.5587180701754297</v>
      </c>
      <c r="B451">
        <v>0.58724913847188198</v>
      </c>
      <c r="C451">
        <v>0.46099510468742599</v>
      </c>
      <c r="D451">
        <v>0.22371566101500401</v>
      </c>
      <c r="E451">
        <v>9.1998552418184207E-2</v>
      </c>
      <c r="F451">
        <v>0.15911516212288501</v>
      </c>
      <c r="G451">
        <v>0.107351742332345</v>
      </c>
      <c r="H451">
        <v>9.9612612616102006E-2</v>
      </c>
      <c r="I451">
        <v>7.6482466499936202E-2</v>
      </c>
      <c r="J451">
        <v>7.1797471407691105E-2</v>
      </c>
      <c r="K451">
        <v>6.50877804959058E-2</v>
      </c>
      <c r="L451">
        <v>7.9044901468514797E-2</v>
      </c>
      <c r="M451">
        <v>9.3300350908412905E-2</v>
      </c>
      <c r="N451">
        <v>0.11021045340831</v>
      </c>
      <c r="O451">
        <v>0.19428293707639099</v>
      </c>
      <c r="P451">
        <v>7.5402492604750307E-2</v>
      </c>
      <c r="Q451">
        <v>0.14398721858213701</v>
      </c>
      <c r="R451">
        <v>0.94809671892147296</v>
      </c>
      <c r="S451">
        <v>459218.88656842097</v>
      </c>
      <c r="T451">
        <v>457966.381248402</v>
      </c>
      <c r="U451">
        <v>0.43616499368562001</v>
      </c>
    </row>
    <row r="452" spans="1:21" x14ac:dyDescent="0.25">
      <c r="A452">
        <v>7.5755526315789403</v>
      </c>
      <c r="B452">
        <v>0.58750136169804001</v>
      </c>
      <c r="C452">
        <v>0.46090877119201301</v>
      </c>
      <c r="D452">
        <v>0.223742508833185</v>
      </c>
      <c r="E452">
        <v>9.2001815936554099E-2</v>
      </c>
      <c r="F452">
        <v>0.15911515888928199</v>
      </c>
      <c r="G452">
        <v>0.107349936321001</v>
      </c>
      <c r="H452">
        <v>9.96035682932601E-2</v>
      </c>
      <c r="I452">
        <v>7.6479758006862394E-2</v>
      </c>
      <c r="J452">
        <v>7.1792072237391605E-2</v>
      </c>
      <c r="K452">
        <v>6.5083988115750904E-2</v>
      </c>
      <c r="L452">
        <v>7.9040861882400004E-2</v>
      </c>
      <c r="M452">
        <v>9.3296831641906594E-2</v>
      </c>
      <c r="N452">
        <v>0.11020612360351301</v>
      </c>
      <c r="O452">
        <v>0.19427993112949399</v>
      </c>
      <c r="P452">
        <v>7.5400713813056394E-2</v>
      </c>
      <c r="Q452">
        <v>0.14399421839992599</v>
      </c>
      <c r="R452">
        <v>0.94809873235613795</v>
      </c>
      <c r="S452">
        <v>456771.84421052597</v>
      </c>
      <c r="T452">
        <v>457825.22919732501</v>
      </c>
      <c r="U452">
        <v>0.43616311036105898</v>
      </c>
    </row>
    <row r="453" spans="1:21" x14ac:dyDescent="0.25">
      <c r="A453">
        <v>7.59238719298245</v>
      </c>
      <c r="B453">
        <v>0.58731571985419595</v>
      </c>
      <c r="C453">
        <v>0.46102331867117402</v>
      </c>
      <c r="D453">
        <v>0.22372247130565601</v>
      </c>
      <c r="E453">
        <v>9.1997228111679194E-2</v>
      </c>
      <c r="F453">
        <v>0.15912253205016</v>
      </c>
      <c r="G453">
        <v>0.10735863756262901</v>
      </c>
      <c r="H453">
        <v>9.9612542176135396E-2</v>
      </c>
      <c r="I453">
        <v>7.6486306009875493E-2</v>
      </c>
      <c r="J453">
        <v>7.1794385981643602E-2</v>
      </c>
      <c r="K453">
        <v>6.5089696615639903E-2</v>
      </c>
      <c r="L453">
        <v>7.9046191027867793E-2</v>
      </c>
      <c r="M453">
        <v>9.3302468933513696E-2</v>
      </c>
      <c r="N453">
        <v>0.110213843604892</v>
      </c>
      <c r="O453">
        <v>0.19428619611943701</v>
      </c>
      <c r="P453">
        <v>7.5406442523059905E-2</v>
      </c>
      <c r="Q453">
        <v>0.14399097439405401</v>
      </c>
      <c r="R453">
        <v>0.94809074016929995</v>
      </c>
      <c r="S453">
        <v>456832.82880000002</v>
      </c>
      <c r="T453">
        <v>457644.67819735198</v>
      </c>
      <c r="U453">
        <v>0.436161531193065</v>
      </c>
    </row>
    <row r="454" spans="1:21" x14ac:dyDescent="0.25">
      <c r="A454">
        <v>7.6092217543859597</v>
      </c>
      <c r="B454">
        <v>0.58705199756677295</v>
      </c>
      <c r="C454">
        <v>0.46129744852109</v>
      </c>
      <c r="D454">
        <v>0.223683318758156</v>
      </c>
      <c r="E454">
        <v>9.1987411474265895E-2</v>
      </c>
      <c r="F454">
        <v>0.15912846056860999</v>
      </c>
      <c r="G454">
        <v>0.10735814648597999</v>
      </c>
      <c r="H454">
        <v>9.9625266382944E-2</v>
      </c>
      <c r="I454">
        <v>7.6484790246564696E-2</v>
      </c>
      <c r="J454">
        <v>7.1796114689853793E-2</v>
      </c>
      <c r="K454">
        <v>6.5092944776873704E-2</v>
      </c>
      <c r="L454">
        <v>7.9049471687411901E-2</v>
      </c>
      <c r="M454">
        <v>9.3301548126841299E-2</v>
      </c>
      <c r="N454">
        <v>0.11021560884121499</v>
      </c>
      <c r="O454">
        <v>0.19428916285428999</v>
      </c>
      <c r="P454">
        <v>7.5409873507136696E-2</v>
      </c>
      <c r="Q454">
        <v>0.14397397403340301</v>
      </c>
      <c r="R454">
        <v>0.94807775129734895</v>
      </c>
      <c r="S454">
        <v>456879.07991578901</v>
      </c>
      <c r="T454">
        <v>457731.39416719199</v>
      </c>
      <c r="U454">
        <v>0.43615845479558102</v>
      </c>
    </row>
    <row r="455" spans="1:21" x14ac:dyDescent="0.25">
      <c r="A455">
        <v>7.6260563157894703</v>
      </c>
      <c r="B455">
        <v>0.58684292752218403</v>
      </c>
      <c r="C455">
        <v>0.46152032670911503</v>
      </c>
      <c r="D455">
        <v>0.22365462074468101</v>
      </c>
      <c r="E455">
        <v>9.1975991567292595E-2</v>
      </c>
      <c r="F455">
        <v>0.15912825047127499</v>
      </c>
      <c r="G455">
        <v>0.107344861641125</v>
      </c>
      <c r="H455">
        <v>9.96130852072908E-2</v>
      </c>
      <c r="I455">
        <v>7.6473473758930696E-2</v>
      </c>
      <c r="J455">
        <v>7.1788459458100404E-2</v>
      </c>
      <c r="K455">
        <v>6.5087628261096694E-2</v>
      </c>
      <c r="L455">
        <v>7.9044456426637502E-2</v>
      </c>
      <c r="M455">
        <v>9.3293203841124994E-2</v>
      </c>
      <c r="N455">
        <v>0.110204969636993</v>
      </c>
      <c r="O455">
        <v>0.194275539576687</v>
      </c>
      <c r="P455">
        <v>7.5404730269892195E-2</v>
      </c>
      <c r="Q455">
        <v>0.143945014633447</v>
      </c>
      <c r="R455">
        <v>0.94807445013990899</v>
      </c>
      <c r="S455">
        <v>457444.65305263101</v>
      </c>
      <c r="T455">
        <v>457887.48241716699</v>
      </c>
      <c r="U455">
        <v>0.43615538048612401</v>
      </c>
    </row>
    <row r="456" spans="1:21" x14ac:dyDescent="0.25">
      <c r="A456">
        <v>7.64289087719298</v>
      </c>
      <c r="B456">
        <v>0.58673240921615299</v>
      </c>
      <c r="C456">
        <v>0.46165314558444498</v>
      </c>
      <c r="D456">
        <v>0.22364670332047401</v>
      </c>
      <c r="E456">
        <v>9.1971596308470002E-2</v>
      </c>
      <c r="F456">
        <v>0.15912945366384401</v>
      </c>
      <c r="G456">
        <v>0.10734825047732301</v>
      </c>
      <c r="H456">
        <v>9.9611602458710397E-2</v>
      </c>
      <c r="I456">
        <v>7.6476120159018196E-2</v>
      </c>
      <c r="J456">
        <v>7.1790578229190397E-2</v>
      </c>
      <c r="K456">
        <v>6.50856176319905E-2</v>
      </c>
      <c r="L456">
        <v>7.9041229104652402E-2</v>
      </c>
      <c r="M456">
        <v>9.3295323794932897E-2</v>
      </c>
      <c r="N456">
        <v>0.11019980839532199</v>
      </c>
      <c r="O456">
        <v>0.194269111901925</v>
      </c>
      <c r="P456">
        <v>7.5404150250071494E-2</v>
      </c>
      <c r="Q456">
        <v>0.143931875212017</v>
      </c>
      <c r="R456">
        <v>0.94807790902963895</v>
      </c>
      <c r="S456">
        <v>459200.46458947298</v>
      </c>
      <c r="T456">
        <v>457941.574010732</v>
      </c>
      <c r="U456">
        <v>0.43615459273024698</v>
      </c>
    </row>
    <row r="457" spans="1:21" x14ac:dyDescent="0.25">
      <c r="A457">
        <v>7.6597254385964897</v>
      </c>
      <c r="B457">
        <v>0.58675349681148403</v>
      </c>
      <c r="C457">
        <v>0.46155198831355299</v>
      </c>
      <c r="D457">
        <v>0.223650972831792</v>
      </c>
      <c r="E457">
        <v>9.1976205375007905E-2</v>
      </c>
      <c r="F457">
        <v>0.15912385106148599</v>
      </c>
      <c r="G457">
        <v>0.107354404728735</v>
      </c>
      <c r="H457">
        <v>9.9612336507633598E-2</v>
      </c>
      <c r="I457">
        <v>7.6482634042448802E-2</v>
      </c>
      <c r="J457">
        <v>7.1790621411873701E-2</v>
      </c>
      <c r="K457">
        <v>6.5084638573691095E-2</v>
      </c>
      <c r="L457">
        <v>7.9037736208711504E-2</v>
      </c>
      <c r="M457">
        <v>9.3293425406670905E-2</v>
      </c>
      <c r="N457">
        <v>0.11020358081979301</v>
      </c>
      <c r="O457">
        <v>0.194269111591204</v>
      </c>
      <c r="P457">
        <v>7.5408012321395601E-2</v>
      </c>
      <c r="Q457">
        <v>0.14393936686616099</v>
      </c>
      <c r="R457">
        <v>0.94807953428593605</v>
      </c>
      <c r="S457">
        <v>459719.60842105298</v>
      </c>
      <c r="T457">
        <v>457970.63982433698</v>
      </c>
      <c r="U457">
        <v>0.43615628385711103</v>
      </c>
    </row>
    <row r="458" spans="1:21" x14ac:dyDescent="0.25">
      <c r="A458">
        <v>7.6765600000000003</v>
      </c>
      <c r="B458">
        <v>0.58701150879846398</v>
      </c>
      <c r="C458">
        <v>0.46118340541912201</v>
      </c>
      <c r="D458">
        <v>0.223694338314776</v>
      </c>
      <c r="E458">
        <v>9.1993455684115405E-2</v>
      </c>
      <c r="F458">
        <v>0.15913601415352699</v>
      </c>
      <c r="G458">
        <v>0.10735927768873101</v>
      </c>
      <c r="H458">
        <v>9.9622138181780104E-2</v>
      </c>
      <c r="I458">
        <v>7.6488695823681396E-2</v>
      </c>
      <c r="J458">
        <v>7.1792711666751094E-2</v>
      </c>
      <c r="K458">
        <v>6.5089937589236202E-2</v>
      </c>
      <c r="L458">
        <v>7.9045909784168297E-2</v>
      </c>
      <c r="M458">
        <v>9.3296531109544195E-2</v>
      </c>
      <c r="N458">
        <v>0.110214090825214</v>
      </c>
      <c r="O458">
        <v>0.194277119598841</v>
      </c>
      <c r="P458">
        <v>7.5410128094072507E-2</v>
      </c>
      <c r="Q458">
        <v>0.143967700731501</v>
      </c>
      <c r="R458">
        <v>0.94808448977633197</v>
      </c>
      <c r="S458">
        <v>459882.88640000101</v>
      </c>
      <c r="T458">
        <v>458055.31836603698</v>
      </c>
      <c r="U458">
        <v>0.43615827829974702</v>
      </c>
    </row>
    <row r="459" spans="1:21" x14ac:dyDescent="0.25">
      <c r="A459">
        <v>7.6933945614035002</v>
      </c>
      <c r="B459">
        <v>0.58741238334628798</v>
      </c>
      <c r="C459">
        <v>0.46095674991618502</v>
      </c>
      <c r="D459">
        <v>0.22374871551720599</v>
      </c>
      <c r="E459">
        <v>9.2005584820899405E-2</v>
      </c>
      <c r="F459">
        <v>0.15914432799772199</v>
      </c>
      <c r="G459">
        <v>0.10734877164934301</v>
      </c>
      <c r="H459">
        <v>9.9629106342674301E-2</v>
      </c>
      <c r="I459">
        <v>7.6494108211771106E-2</v>
      </c>
      <c r="J459">
        <v>7.1803865441852299E-2</v>
      </c>
      <c r="K459">
        <v>6.5096717737285495E-2</v>
      </c>
      <c r="L459">
        <v>7.9055800557332301E-2</v>
      </c>
      <c r="M459">
        <v>9.3304047740781298E-2</v>
      </c>
      <c r="N459">
        <v>0.11021603599826001</v>
      </c>
      <c r="O459">
        <v>0.194294807892993</v>
      </c>
      <c r="P459">
        <v>7.5403726923814501E-2</v>
      </c>
      <c r="Q459">
        <v>0.144003179895486</v>
      </c>
      <c r="R459">
        <v>0.94809064156620504</v>
      </c>
      <c r="S459">
        <v>458440.27519999997</v>
      </c>
      <c r="T459">
        <v>458152.86973311298</v>
      </c>
      <c r="U459">
        <v>0.43615610465163501</v>
      </c>
    </row>
    <row r="460" spans="1:21" x14ac:dyDescent="0.25">
      <c r="A460">
        <v>7.7102291228070099</v>
      </c>
      <c r="B460">
        <v>0.58745772020581299</v>
      </c>
      <c r="C460">
        <v>0.460955322420873</v>
      </c>
      <c r="D460">
        <v>0.22375160556113899</v>
      </c>
      <c r="E460">
        <v>9.19955985436577E-2</v>
      </c>
      <c r="F460">
        <v>0.15912522293291401</v>
      </c>
      <c r="G460">
        <v>0.107340282290106</v>
      </c>
      <c r="H460">
        <v>9.9614044077373107E-2</v>
      </c>
      <c r="I460">
        <v>7.6486535552926296E-2</v>
      </c>
      <c r="J460">
        <v>7.1799005771147506E-2</v>
      </c>
      <c r="K460">
        <v>6.5090784723283696E-2</v>
      </c>
      <c r="L460">
        <v>7.9042582880093304E-2</v>
      </c>
      <c r="M460">
        <v>9.3299883815582393E-2</v>
      </c>
      <c r="N460">
        <v>0.110206723697453</v>
      </c>
      <c r="O460">
        <v>0.194292847647689</v>
      </c>
      <c r="P460">
        <v>7.5400496129610806E-2</v>
      </c>
      <c r="Q460">
        <v>0.14399727772004201</v>
      </c>
      <c r="R460">
        <v>0.94808996955092195</v>
      </c>
      <c r="S460">
        <v>457143.62147368299</v>
      </c>
      <c r="T460">
        <v>457625.97193412902</v>
      </c>
      <c r="U460">
        <v>0.43615285459631598</v>
      </c>
    </row>
    <row r="461" spans="1:21" x14ac:dyDescent="0.25">
      <c r="A461">
        <v>7.7270636842105196</v>
      </c>
      <c r="B461">
        <v>0.58717334044690395</v>
      </c>
      <c r="C461">
        <v>0.46119745343417801</v>
      </c>
      <c r="D461">
        <v>0.22371193801120001</v>
      </c>
      <c r="E461">
        <v>9.1988972843280295E-2</v>
      </c>
      <c r="F461">
        <v>0.15912542290852599</v>
      </c>
      <c r="G461">
        <v>0.10735167620027999</v>
      </c>
      <c r="H461">
        <v>9.9613870678112199E-2</v>
      </c>
      <c r="I461">
        <v>7.6486549546991106E-2</v>
      </c>
      <c r="J461">
        <v>7.1798003252827494E-2</v>
      </c>
      <c r="K461">
        <v>6.5093236304341107E-2</v>
      </c>
      <c r="L461">
        <v>7.9036880272914403E-2</v>
      </c>
      <c r="M461">
        <v>9.3301049511045897E-2</v>
      </c>
      <c r="N461">
        <v>0.110206761350067</v>
      </c>
      <c r="O461">
        <v>0.19428749071462001</v>
      </c>
      <c r="P461">
        <v>7.5409037301743101E-2</v>
      </c>
      <c r="Q461">
        <v>0.143972469887548</v>
      </c>
      <c r="R461">
        <v>0.94808643826917505</v>
      </c>
      <c r="S461">
        <v>456218.070652631</v>
      </c>
      <c r="T461">
        <v>456963.01120561402</v>
      </c>
      <c r="U461">
        <v>0.43615304691456003</v>
      </c>
    </row>
    <row r="462" spans="1:21" x14ac:dyDescent="0.25">
      <c r="A462">
        <v>7.7438982456140302</v>
      </c>
      <c r="B462">
        <v>0.58690589672398596</v>
      </c>
      <c r="C462">
        <v>0.46158888525035002</v>
      </c>
      <c r="D462">
        <v>0.223673230594085</v>
      </c>
      <c r="E462">
        <v>9.1982536769645795E-2</v>
      </c>
      <c r="F462">
        <v>0.159132024924556</v>
      </c>
      <c r="G462">
        <v>0.107358350596719</v>
      </c>
      <c r="H462">
        <v>9.9619287302276399E-2</v>
      </c>
      <c r="I462">
        <v>7.6491562547286701E-2</v>
      </c>
      <c r="J462">
        <v>7.1801690747629501E-2</v>
      </c>
      <c r="K462">
        <v>6.5097093409891296E-2</v>
      </c>
      <c r="L462">
        <v>7.9043202756481301E-2</v>
      </c>
      <c r="M462">
        <v>9.3306024008605104E-2</v>
      </c>
      <c r="N462">
        <v>0.110207988118421</v>
      </c>
      <c r="O462">
        <v>0.19428237772330301</v>
      </c>
      <c r="P462">
        <v>7.5418454702704696E-2</v>
      </c>
      <c r="Q462">
        <v>0.143943391241213</v>
      </c>
      <c r="R462">
        <v>0.94808850590778004</v>
      </c>
      <c r="S462">
        <v>456445.34526315797</v>
      </c>
      <c r="T462">
        <v>457255.97948333499</v>
      </c>
      <c r="U462">
        <v>0.43615309382854001</v>
      </c>
    </row>
    <row r="463" spans="1:21" x14ac:dyDescent="0.25">
      <c r="A463">
        <v>7.7607328070175399</v>
      </c>
      <c r="B463">
        <v>0.58669236979573602</v>
      </c>
      <c r="C463">
        <v>0.461870584435354</v>
      </c>
      <c r="D463">
        <v>0.22362948585977299</v>
      </c>
      <c r="E463">
        <v>9.19758360378891E-2</v>
      </c>
      <c r="F463">
        <v>0.15913331345863699</v>
      </c>
      <c r="G463">
        <v>0.107361510444964</v>
      </c>
      <c r="H463">
        <v>9.9617623180426093E-2</v>
      </c>
      <c r="I463">
        <v>7.6492910649948898E-2</v>
      </c>
      <c r="J463">
        <v>7.1804319069126293E-2</v>
      </c>
      <c r="K463">
        <v>6.5092570678059E-2</v>
      </c>
      <c r="L463">
        <v>7.9045355304369902E-2</v>
      </c>
      <c r="M463">
        <v>9.3300574482124796E-2</v>
      </c>
      <c r="N463">
        <v>0.110208959451481</v>
      </c>
      <c r="O463">
        <v>0.19427659207176801</v>
      </c>
      <c r="P463">
        <v>7.5415507832595499E-2</v>
      </c>
      <c r="Q463">
        <v>0.14391595661645701</v>
      </c>
      <c r="R463">
        <v>0.94809603668659204</v>
      </c>
      <c r="S463">
        <v>456915.03368420998</v>
      </c>
      <c r="T463">
        <v>457744.53947312001</v>
      </c>
      <c r="U463">
        <v>0.436152113061269</v>
      </c>
    </row>
    <row r="464" spans="1:21" x14ac:dyDescent="0.25">
      <c r="A464">
        <v>7.7775673684210496</v>
      </c>
      <c r="B464">
        <v>0.58654857360068302</v>
      </c>
      <c r="C464">
        <v>0.46195238415114198</v>
      </c>
      <c r="D464">
        <v>0.22360664910257899</v>
      </c>
      <c r="E464">
        <v>9.1961906076721195E-2</v>
      </c>
      <c r="F464">
        <v>0.15911809345186001</v>
      </c>
      <c r="G464">
        <v>0.10735242031636801</v>
      </c>
      <c r="H464">
        <v>9.9609901575037796E-2</v>
      </c>
      <c r="I464">
        <v>7.6481108538734702E-2</v>
      </c>
      <c r="J464">
        <v>7.17990442709667E-2</v>
      </c>
      <c r="K464">
        <v>6.5083549292062906E-2</v>
      </c>
      <c r="L464">
        <v>7.9039163750850502E-2</v>
      </c>
      <c r="M464">
        <v>9.3288946578653803E-2</v>
      </c>
      <c r="N464">
        <v>0.110206776990539</v>
      </c>
      <c r="O464">
        <v>0.194262113707002</v>
      </c>
      <c r="P464">
        <v>7.5409827515223404E-2</v>
      </c>
      <c r="Q464">
        <v>0.14390087620608499</v>
      </c>
      <c r="R464">
        <v>0.94810201229481506</v>
      </c>
      <c r="S464">
        <v>460083.216421052</v>
      </c>
      <c r="T464">
        <v>457937.98217709002</v>
      </c>
      <c r="U464">
        <v>0.43615191833056499</v>
      </c>
    </row>
    <row r="465" spans="1:21" x14ac:dyDescent="0.25">
      <c r="A465">
        <v>7.7944019298245601</v>
      </c>
      <c r="B465">
        <v>0.58659133028518395</v>
      </c>
      <c r="C465">
        <v>0.46185683722395898</v>
      </c>
      <c r="D465">
        <v>0.22362802080834701</v>
      </c>
      <c r="E465">
        <v>9.1961872431166797E-2</v>
      </c>
      <c r="F465">
        <v>0.159125641838433</v>
      </c>
      <c r="G465">
        <v>0.107350450468119</v>
      </c>
      <c r="H465">
        <v>9.9612037097454503E-2</v>
      </c>
      <c r="I465">
        <v>7.6478504686527199E-2</v>
      </c>
      <c r="J465">
        <v>7.1795215354994196E-2</v>
      </c>
      <c r="K465">
        <v>6.5084364521208096E-2</v>
      </c>
      <c r="L465">
        <v>7.9042139608061099E-2</v>
      </c>
      <c r="M465">
        <v>9.3296205442483807E-2</v>
      </c>
      <c r="N465">
        <v>0.110206017979217</v>
      </c>
      <c r="O465">
        <v>0.19426796906110899</v>
      </c>
      <c r="P465">
        <v>7.5409943918864505E-2</v>
      </c>
      <c r="Q465">
        <v>0.143913251520846</v>
      </c>
      <c r="R465">
        <v>0.94809646733082897</v>
      </c>
      <c r="S465">
        <v>459110.19107368297</v>
      </c>
      <c r="T465">
        <v>458074.87686934997</v>
      </c>
      <c r="U465">
        <v>0.43615058265522999</v>
      </c>
    </row>
    <row r="466" spans="1:21" x14ac:dyDescent="0.25">
      <c r="A466">
        <v>7.8112364912280698</v>
      </c>
      <c r="B466">
        <v>0.58687541008177702</v>
      </c>
      <c r="C466">
        <v>0.46145971447037198</v>
      </c>
      <c r="D466">
        <v>0.223692901644753</v>
      </c>
      <c r="E466">
        <v>9.1980293893269796E-2</v>
      </c>
      <c r="F466">
        <v>0.159133098510024</v>
      </c>
      <c r="G466">
        <v>0.107357297015614</v>
      </c>
      <c r="H466">
        <v>9.9611903645481698E-2</v>
      </c>
      <c r="I466">
        <v>7.6486619836277095E-2</v>
      </c>
      <c r="J466">
        <v>7.1793554861934797E-2</v>
      </c>
      <c r="K466">
        <v>6.5092987496140495E-2</v>
      </c>
      <c r="L466">
        <v>7.9045024636969302E-2</v>
      </c>
      <c r="M466">
        <v>9.3303652050107294E-2</v>
      </c>
      <c r="N466">
        <v>0.110207155773362</v>
      </c>
      <c r="O466">
        <v>0.19428687862865199</v>
      </c>
      <c r="P466">
        <v>7.5410144434400098E-2</v>
      </c>
      <c r="Q466">
        <v>0.143950988426187</v>
      </c>
      <c r="R466">
        <v>0.94810860928319896</v>
      </c>
      <c r="S466">
        <v>456999.462905263</v>
      </c>
      <c r="T466">
        <v>457808.09991790698</v>
      </c>
      <c r="U466">
        <v>0.43615085719800101</v>
      </c>
    </row>
    <row r="467" spans="1:21" x14ac:dyDescent="0.25">
      <c r="A467">
        <v>7.8280710526315804</v>
      </c>
      <c r="B467">
        <v>0.58716606383442005</v>
      </c>
      <c r="C467">
        <v>0.46127099052953202</v>
      </c>
      <c r="D467">
        <v>0.22372276455826201</v>
      </c>
      <c r="E467">
        <v>9.1987406292928897E-2</v>
      </c>
      <c r="F467">
        <v>0.159124040527823</v>
      </c>
      <c r="G467">
        <v>0.10735770956669</v>
      </c>
      <c r="H467">
        <v>9.96128080097749E-2</v>
      </c>
      <c r="I467">
        <v>7.6485816967569606E-2</v>
      </c>
      <c r="J467">
        <v>7.1798852351857997E-2</v>
      </c>
      <c r="K467">
        <v>6.5091277622038701E-2</v>
      </c>
      <c r="L467">
        <v>7.9049382574224905E-2</v>
      </c>
      <c r="M467">
        <v>9.3299428482019997E-2</v>
      </c>
      <c r="N467">
        <v>0.110210739707316</v>
      </c>
      <c r="O467">
        <v>0.194292187369977</v>
      </c>
      <c r="P467">
        <v>7.5408390926411495E-2</v>
      </c>
      <c r="Q467">
        <v>0.14397948566801599</v>
      </c>
      <c r="R467">
        <v>0.94811187085149196</v>
      </c>
      <c r="S467">
        <v>457224.28042105201</v>
      </c>
      <c r="T467">
        <v>457469.10916895902</v>
      </c>
      <c r="U467">
        <v>0.43615135490548901</v>
      </c>
    </row>
    <row r="468" spans="1:21" x14ac:dyDescent="0.25">
      <c r="A468">
        <v>7.8449056140350804</v>
      </c>
      <c r="B468">
        <v>0.58712837142052199</v>
      </c>
      <c r="C468">
        <v>0.46132721943559701</v>
      </c>
      <c r="D468">
        <v>0.22372490335172701</v>
      </c>
      <c r="E468">
        <v>9.1978890549001893E-2</v>
      </c>
      <c r="F468">
        <v>0.159128706460091</v>
      </c>
      <c r="G468">
        <v>0.107360103825466</v>
      </c>
      <c r="H468">
        <v>9.9618414784730297E-2</v>
      </c>
      <c r="I468">
        <v>7.6485075993079396E-2</v>
      </c>
      <c r="J468">
        <v>7.1798058955322694E-2</v>
      </c>
      <c r="K468">
        <v>6.5086953474419104E-2</v>
      </c>
      <c r="L468">
        <v>7.9051567134569595E-2</v>
      </c>
      <c r="M468">
        <v>9.33001833532182E-2</v>
      </c>
      <c r="N468">
        <v>0.110206665420904</v>
      </c>
      <c r="O468">
        <v>0.19428347063173701</v>
      </c>
      <c r="P468">
        <v>7.5411005257897595E-2</v>
      </c>
      <c r="Q468">
        <v>0.143972078312365</v>
      </c>
      <c r="R468">
        <v>0.94810643650710402</v>
      </c>
      <c r="S468">
        <v>459832.07528420998</v>
      </c>
      <c r="T468">
        <v>457282.25628795603</v>
      </c>
      <c r="U468">
        <v>0.43615077651218698</v>
      </c>
    </row>
    <row r="469" spans="1:21" x14ac:dyDescent="0.25">
      <c r="A469">
        <v>7.8617401754385901</v>
      </c>
      <c r="B469">
        <v>0.58680859922961304</v>
      </c>
      <c r="C469">
        <v>0.46158737261216398</v>
      </c>
      <c r="D469">
        <v>0.22367848919945299</v>
      </c>
      <c r="E469">
        <v>9.1973791141894704E-2</v>
      </c>
      <c r="F469">
        <v>0.15912464689483599</v>
      </c>
      <c r="G469">
        <v>0.107366023420689</v>
      </c>
      <c r="H469">
        <v>9.9622696164319499E-2</v>
      </c>
      <c r="I469">
        <v>7.6486258708014995E-2</v>
      </c>
      <c r="J469">
        <v>7.1796557868316693E-2</v>
      </c>
      <c r="K469">
        <v>6.5089736562888301E-2</v>
      </c>
      <c r="L469">
        <v>7.9046150229527296E-2</v>
      </c>
      <c r="M469">
        <v>9.3301333518716903E-2</v>
      </c>
      <c r="N469">
        <v>0.110203304210735</v>
      </c>
      <c r="O469">
        <v>0.19427069878670999</v>
      </c>
      <c r="P469">
        <v>7.5410711384665999E-2</v>
      </c>
      <c r="Q469">
        <v>0.143930708078468</v>
      </c>
      <c r="R469">
        <v>0.94810488631494905</v>
      </c>
      <c r="S469">
        <v>456869.68202105298</v>
      </c>
      <c r="T469">
        <v>457120.72546541702</v>
      </c>
      <c r="U469">
        <v>0.436150693352505</v>
      </c>
    </row>
    <row r="470" spans="1:21" x14ac:dyDescent="0.25">
      <c r="A470">
        <v>7.8785747368420997</v>
      </c>
      <c r="B470">
        <v>0.58646964746518904</v>
      </c>
      <c r="C470">
        <v>0.46194071920695101</v>
      </c>
      <c r="D470">
        <v>0.22360840177136701</v>
      </c>
      <c r="E470">
        <v>9.1954689571712295E-2</v>
      </c>
      <c r="F470">
        <v>0.159121424123013</v>
      </c>
      <c r="G470">
        <v>0.107366696733097</v>
      </c>
      <c r="H470">
        <v>9.9621003821514606E-2</v>
      </c>
      <c r="I470">
        <v>7.6486049239678805E-2</v>
      </c>
      <c r="J470">
        <v>7.1796897885805899E-2</v>
      </c>
      <c r="K470">
        <v>6.5090416178984298E-2</v>
      </c>
      <c r="L470">
        <v>7.9040670619494699E-2</v>
      </c>
      <c r="M470">
        <v>9.3299976853264993E-2</v>
      </c>
      <c r="N470">
        <v>0.110200506575893</v>
      </c>
      <c r="O470">
        <v>0.19425742030912799</v>
      </c>
      <c r="P470">
        <v>7.5408222856909096E-2</v>
      </c>
      <c r="Q470">
        <v>0.143885533705674</v>
      </c>
      <c r="R470">
        <v>0.94810198336516105</v>
      </c>
      <c r="S470">
        <v>457057.29178947199</v>
      </c>
      <c r="T470">
        <v>458094.58258637699</v>
      </c>
      <c r="U470">
        <v>0.43614771475105402</v>
      </c>
    </row>
    <row r="471" spans="1:21" x14ac:dyDescent="0.25">
      <c r="A471">
        <v>7.8954092982456103</v>
      </c>
      <c r="B471">
        <v>0.58618734948766804</v>
      </c>
      <c r="C471">
        <v>0.46219285660859799</v>
      </c>
      <c r="D471">
        <v>0.22356424437097</v>
      </c>
      <c r="E471">
        <v>9.1946738429001806E-2</v>
      </c>
      <c r="F471">
        <v>0.159120451858134</v>
      </c>
      <c r="G471">
        <v>0.107361506285949</v>
      </c>
      <c r="H471">
        <v>9.9611589985136598E-2</v>
      </c>
      <c r="I471">
        <v>7.6486398648609594E-2</v>
      </c>
      <c r="J471">
        <v>7.1795963752539799E-2</v>
      </c>
      <c r="K471">
        <v>6.5090961845401502E-2</v>
      </c>
      <c r="L471">
        <v>7.9037305124190202E-2</v>
      </c>
      <c r="M471">
        <v>9.3297447873132405E-2</v>
      </c>
      <c r="N471">
        <v>0.110196423760693</v>
      </c>
      <c r="O471">
        <v>0.194248713972275</v>
      </c>
      <c r="P471">
        <v>7.5402154022150003E-2</v>
      </c>
      <c r="Q471">
        <v>0.14385840945970901</v>
      </c>
      <c r="R471">
        <v>0.94810542017642596</v>
      </c>
      <c r="S471">
        <v>457232.38728420797</v>
      </c>
      <c r="T471">
        <v>459243.57429416198</v>
      </c>
      <c r="U471">
        <v>0.43614633384236401</v>
      </c>
    </row>
    <row r="472" spans="1:21" x14ac:dyDescent="0.25">
      <c r="A472">
        <v>7.91224385964912</v>
      </c>
      <c r="B472">
        <v>0.58608514820602797</v>
      </c>
      <c r="C472">
        <v>0.46230346892942598</v>
      </c>
      <c r="D472">
        <v>0.223550440795245</v>
      </c>
      <c r="E472">
        <v>9.1954034980113494E-2</v>
      </c>
      <c r="F472">
        <v>0.15912458902407201</v>
      </c>
      <c r="G472">
        <v>0.10736331515349599</v>
      </c>
      <c r="H472">
        <v>9.9614209008537694E-2</v>
      </c>
      <c r="I472">
        <v>7.6491085241898002E-2</v>
      </c>
      <c r="J472">
        <v>7.1800459716643797E-2</v>
      </c>
      <c r="K472">
        <v>6.5097630826067399E-2</v>
      </c>
      <c r="L472">
        <v>7.9041446302306501E-2</v>
      </c>
      <c r="M472">
        <v>9.3298052044887794E-2</v>
      </c>
      <c r="N472">
        <v>0.11020234546437301</v>
      </c>
      <c r="O472">
        <v>0.19425236741678301</v>
      </c>
      <c r="P472">
        <v>7.5400128895152699E-2</v>
      </c>
      <c r="Q472">
        <v>0.14384887583440101</v>
      </c>
      <c r="R472">
        <v>0.948126451172285</v>
      </c>
      <c r="S472">
        <v>455563.75452631502</v>
      </c>
      <c r="T472">
        <v>458697.05236787</v>
      </c>
      <c r="U472">
        <v>0.43614840808588601</v>
      </c>
    </row>
    <row r="473" spans="1:21" x14ac:dyDescent="0.25">
      <c r="A473">
        <v>7.9290784210526297</v>
      </c>
      <c r="B473">
        <v>0.58620319681640298</v>
      </c>
      <c r="C473">
        <v>0.46216638339125998</v>
      </c>
      <c r="D473">
        <v>0.223584596699203</v>
      </c>
      <c r="E473">
        <v>9.1958114724664697E-2</v>
      </c>
      <c r="F473">
        <v>0.15913471080304301</v>
      </c>
      <c r="G473">
        <v>0.107366077684729</v>
      </c>
      <c r="H473">
        <v>9.9616172692446603E-2</v>
      </c>
      <c r="I473">
        <v>7.6488957828793003E-2</v>
      </c>
      <c r="J473">
        <v>7.1801147079514294E-2</v>
      </c>
      <c r="K473">
        <v>6.5097603490974307E-2</v>
      </c>
      <c r="L473">
        <v>7.9049922175045903E-2</v>
      </c>
      <c r="M473">
        <v>9.3297261857095901E-2</v>
      </c>
      <c r="N473">
        <v>0.11021070883555199</v>
      </c>
      <c r="O473">
        <v>0.19426210049293499</v>
      </c>
      <c r="P473">
        <v>7.5407396149089895E-2</v>
      </c>
      <c r="Q473">
        <v>0.143868385719644</v>
      </c>
      <c r="R473">
        <v>0.94813509028865195</v>
      </c>
      <c r="S473">
        <v>457213.69532631402</v>
      </c>
      <c r="T473">
        <v>457909.237811659</v>
      </c>
      <c r="U473">
        <v>0.43614877872774499</v>
      </c>
    </row>
    <row r="474" spans="1:21" x14ac:dyDescent="0.25">
      <c r="A474">
        <v>7.9459129824561403</v>
      </c>
      <c r="B474">
        <v>0.58657383590924195</v>
      </c>
      <c r="C474">
        <v>0.46183485468056401</v>
      </c>
      <c r="D474">
        <v>0.22364851454138501</v>
      </c>
      <c r="E474">
        <v>9.1960484029173103E-2</v>
      </c>
      <c r="F474">
        <v>0.159120215933412</v>
      </c>
      <c r="G474">
        <v>0.107358035265895</v>
      </c>
      <c r="H474">
        <v>9.9612064518305801E-2</v>
      </c>
      <c r="I474">
        <v>7.6485183666989795E-2</v>
      </c>
      <c r="J474">
        <v>7.1798945245693094E-2</v>
      </c>
      <c r="K474">
        <v>6.5091838693027093E-2</v>
      </c>
      <c r="L474">
        <v>7.9043338842826799E-2</v>
      </c>
      <c r="M474">
        <v>9.3293270806102002E-2</v>
      </c>
      <c r="N474">
        <v>0.11020658243145399</v>
      </c>
      <c r="O474">
        <v>0.19426297961490199</v>
      </c>
      <c r="P474">
        <v>7.5410353966034196E-2</v>
      </c>
      <c r="Q474">
        <v>0.143910997675919</v>
      </c>
      <c r="R474">
        <v>0.94814341084393705</v>
      </c>
      <c r="S474">
        <v>456185.106947369</v>
      </c>
      <c r="T474">
        <v>457631.69265176897</v>
      </c>
      <c r="U474">
        <v>0.43614852180198799</v>
      </c>
    </row>
    <row r="475" spans="1:21" x14ac:dyDescent="0.25">
      <c r="A475">
        <v>7.96274754385965</v>
      </c>
      <c r="B475">
        <v>0.58681273215503305</v>
      </c>
      <c r="C475">
        <v>0.46175028087293901</v>
      </c>
      <c r="D475">
        <v>0.22368752704127001</v>
      </c>
      <c r="E475">
        <v>9.1972900038433295E-2</v>
      </c>
      <c r="F475">
        <v>0.159118214356958</v>
      </c>
      <c r="G475">
        <v>0.107358290355639</v>
      </c>
      <c r="H475">
        <v>9.9621061727206306E-2</v>
      </c>
      <c r="I475">
        <v>7.6487216620079304E-2</v>
      </c>
      <c r="J475">
        <v>7.18020383690985E-2</v>
      </c>
      <c r="K475">
        <v>6.5093183401595395E-2</v>
      </c>
      <c r="L475">
        <v>7.9040311989974799E-2</v>
      </c>
      <c r="M475">
        <v>9.3297236000440903E-2</v>
      </c>
      <c r="N475">
        <v>0.11020511651639101</v>
      </c>
      <c r="O475">
        <v>0.19427432818033299</v>
      </c>
      <c r="P475">
        <v>7.5411249535511898E-2</v>
      </c>
      <c r="Q475">
        <v>0.14393819830770399</v>
      </c>
      <c r="R475">
        <v>0.94814325180746395</v>
      </c>
      <c r="S475">
        <v>455920.59856841998</v>
      </c>
      <c r="T475">
        <v>457420.79804998398</v>
      </c>
      <c r="U475">
        <v>0.436147715089588</v>
      </c>
    </row>
    <row r="476" spans="1:21" x14ac:dyDescent="0.25">
      <c r="A476">
        <v>7.9795821052631499</v>
      </c>
      <c r="B476">
        <v>0.58668441313001796</v>
      </c>
      <c r="C476">
        <v>0.46188936579698298</v>
      </c>
      <c r="D476">
        <v>0.223662422646114</v>
      </c>
      <c r="E476">
        <v>9.1970765452942402E-2</v>
      </c>
      <c r="F476">
        <v>0.15912498127635599</v>
      </c>
      <c r="G476">
        <v>0.107365087049704</v>
      </c>
      <c r="H476">
        <v>9.9629405921900005E-2</v>
      </c>
      <c r="I476">
        <v>7.6488093440062396E-2</v>
      </c>
      <c r="J476">
        <v>7.1802915725469693E-2</v>
      </c>
      <c r="K476">
        <v>6.5097890511253795E-2</v>
      </c>
      <c r="L476">
        <v>7.9044910756511197E-2</v>
      </c>
      <c r="M476">
        <v>9.3299107398594303E-2</v>
      </c>
      <c r="N476">
        <v>0.110208803122084</v>
      </c>
      <c r="O476">
        <v>0.194274246877573</v>
      </c>
      <c r="P476">
        <v>7.54134181540531E-2</v>
      </c>
      <c r="Q476">
        <v>0.14390668777947499</v>
      </c>
      <c r="R476">
        <v>0.94813499381847299</v>
      </c>
      <c r="S476">
        <v>458203.56581052602</v>
      </c>
      <c r="T476">
        <v>458129.405459331</v>
      </c>
      <c r="U476">
        <v>0.43614494620809802</v>
      </c>
    </row>
    <row r="477" spans="1:21" x14ac:dyDescent="0.25">
      <c r="A477">
        <v>7.9964166666666596</v>
      </c>
      <c r="B477">
        <v>0.58630515719596499</v>
      </c>
      <c r="C477">
        <v>0.46216568468444602</v>
      </c>
      <c r="D477">
        <v>0.223597799232188</v>
      </c>
      <c r="E477">
        <v>9.1965042887111395E-2</v>
      </c>
      <c r="F477">
        <v>0.15912655662071801</v>
      </c>
      <c r="G477">
        <v>0.107363868036796</v>
      </c>
      <c r="H477">
        <v>9.9623922541691307E-2</v>
      </c>
      <c r="I477">
        <v>7.64891803485616E-2</v>
      </c>
      <c r="J477">
        <v>7.1800538265499897E-2</v>
      </c>
      <c r="K477">
        <v>6.50953477854357E-2</v>
      </c>
      <c r="L477">
        <v>7.9042615926816204E-2</v>
      </c>
      <c r="M477">
        <v>9.3296660787940897E-2</v>
      </c>
      <c r="N477">
        <v>0.11020666352642799</v>
      </c>
      <c r="O477">
        <v>0.19426172392920599</v>
      </c>
      <c r="P477">
        <v>7.5408552174915794E-2</v>
      </c>
      <c r="Q477">
        <v>0.14386155646858001</v>
      </c>
      <c r="R477">
        <v>0.94814152039619604</v>
      </c>
      <c r="S477">
        <v>458784.91999999899</v>
      </c>
      <c r="T477">
        <v>458947.58195793</v>
      </c>
      <c r="U477">
        <v>0.43614378810879501</v>
      </c>
    </row>
    <row r="478" spans="1:21" x14ac:dyDescent="0.25">
      <c r="A478">
        <v>8.0132512280701693</v>
      </c>
      <c r="B478">
        <v>0.58596729830319505</v>
      </c>
      <c r="C478">
        <v>0.46235649012257501</v>
      </c>
      <c r="D478">
        <v>0.223546440186707</v>
      </c>
      <c r="E478">
        <v>9.1961457077893299E-2</v>
      </c>
      <c r="F478">
        <v>0.15913175071974001</v>
      </c>
      <c r="G478">
        <v>0.10736258141341801</v>
      </c>
      <c r="H478">
        <v>9.9618280930931294E-2</v>
      </c>
      <c r="I478">
        <v>7.64910579274556E-2</v>
      </c>
      <c r="J478">
        <v>7.1802383060361796E-2</v>
      </c>
      <c r="K478">
        <v>6.5092732913043197E-2</v>
      </c>
      <c r="L478">
        <v>7.9040761724989098E-2</v>
      </c>
      <c r="M478">
        <v>9.3298481124610602E-2</v>
      </c>
      <c r="N478">
        <v>0.11020453318147699</v>
      </c>
      <c r="O478">
        <v>0.19426036827624599</v>
      </c>
      <c r="P478">
        <v>7.5402745914886299E-2</v>
      </c>
      <c r="Q478">
        <v>0.143826250743357</v>
      </c>
      <c r="R478">
        <v>0.94814753426857101</v>
      </c>
      <c r="S478">
        <v>459374.95477894897</v>
      </c>
      <c r="T478">
        <v>458674.36155095801</v>
      </c>
      <c r="U478">
        <v>0.436144753631167</v>
      </c>
    </row>
    <row r="479" spans="1:21" x14ac:dyDescent="0.25">
      <c r="A479">
        <v>8.0300857894736808</v>
      </c>
      <c r="B479">
        <v>0.58575202614653599</v>
      </c>
      <c r="C479">
        <v>0.462448989878532</v>
      </c>
      <c r="D479">
        <v>0.223509533375602</v>
      </c>
      <c r="E479">
        <v>9.1951056602741305E-2</v>
      </c>
      <c r="F479">
        <v>0.15912996439574101</v>
      </c>
      <c r="G479">
        <v>0.10735593634990299</v>
      </c>
      <c r="H479">
        <v>9.9610354250652705E-2</v>
      </c>
      <c r="I479">
        <v>7.6488981976634507E-2</v>
      </c>
      <c r="J479">
        <v>7.1800460707430805E-2</v>
      </c>
      <c r="K479">
        <v>6.5088046760447799E-2</v>
      </c>
      <c r="L479">
        <v>7.90384780285176E-2</v>
      </c>
      <c r="M479">
        <v>9.3291340718298907E-2</v>
      </c>
      <c r="N479">
        <v>0.110200089572685</v>
      </c>
      <c r="O479">
        <v>0.19424771314748401</v>
      </c>
      <c r="P479">
        <v>7.5399821320817198E-2</v>
      </c>
      <c r="Q479">
        <v>0.14380529601407299</v>
      </c>
      <c r="R479">
        <v>0.94814730507804901</v>
      </c>
      <c r="S479">
        <v>462037.26964210498</v>
      </c>
      <c r="T479">
        <v>458283.34212419699</v>
      </c>
      <c r="U479">
        <v>0.43614604304699001</v>
      </c>
    </row>
    <row r="480" spans="1:21" x14ac:dyDescent="0.25">
      <c r="A480">
        <v>8.0469203508771905</v>
      </c>
      <c r="B480">
        <v>0.58575569948579798</v>
      </c>
      <c r="C480">
        <v>0.46242329057287801</v>
      </c>
      <c r="D480">
        <v>0.223507501624189</v>
      </c>
      <c r="E480">
        <v>9.1943057010648199E-2</v>
      </c>
      <c r="F480">
        <v>0.159118125049859</v>
      </c>
      <c r="G480">
        <v>0.107354269420582</v>
      </c>
      <c r="H480">
        <v>9.9606514774914098E-2</v>
      </c>
      <c r="I480">
        <v>7.6482174795876698E-2</v>
      </c>
      <c r="J480">
        <v>7.1797891968940097E-2</v>
      </c>
      <c r="K480">
        <v>6.5082485070689602E-2</v>
      </c>
      <c r="L480">
        <v>7.9038028636268701E-2</v>
      </c>
      <c r="M480">
        <v>9.3284983508324495E-2</v>
      </c>
      <c r="N480">
        <v>0.110193415464598</v>
      </c>
      <c r="O480">
        <v>0.194235900996577</v>
      </c>
      <c r="P480">
        <v>7.5395637257070103E-2</v>
      </c>
      <c r="Q480">
        <v>0.14381049307072799</v>
      </c>
      <c r="R480">
        <v>0.94815157367773895</v>
      </c>
      <c r="S480">
        <v>456757.39949473698</v>
      </c>
      <c r="T480">
        <v>458117.92779012799</v>
      </c>
      <c r="U480">
        <v>0.436148861254605</v>
      </c>
    </row>
    <row r="481" spans="1:21" x14ac:dyDescent="0.25">
      <c r="A481">
        <v>8.0637549122807002</v>
      </c>
      <c r="B481">
        <v>0.58595967034201302</v>
      </c>
      <c r="C481">
        <v>0.46227038455719499</v>
      </c>
      <c r="D481">
        <v>0.22354289554598</v>
      </c>
      <c r="E481">
        <v>9.1940609675518897E-2</v>
      </c>
      <c r="F481">
        <v>0.159119571091136</v>
      </c>
      <c r="G481">
        <v>0.10736225183914599</v>
      </c>
      <c r="H481">
        <v>9.9611680370334799E-2</v>
      </c>
      <c r="I481">
        <v>7.64820067293117E-2</v>
      </c>
      <c r="J481">
        <v>7.1800151294397693E-2</v>
      </c>
      <c r="K481">
        <v>6.50850791849511E-2</v>
      </c>
      <c r="L481">
        <v>7.9042074770431001E-2</v>
      </c>
      <c r="M481">
        <v>9.3283412303800106E-2</v>
      </c>
      <c r="N481">
        <v>0.110196161977042</v>
      </c>
      <c r="O481">
        <v>0.19424058487752099</v>
      </c>
      <c r="P481">
        <v>7.5399626415837098E-2</v>
      </c>
      <c r="Q481">
        <v>0.14383616048831499</v>
      </c>
      <c r="R481">
        <v>0.948160910176021</v>
      </c>
      <c r="S481">
        <v>457970.10484210501</v>
      </c>
      <c r="T481">
        <v>457974.38136295398</v>
      </c>
      <c r="U481">
        <v>0.43615063052926401</v>
      </c>
    </row>
    <row r="482" spans="1:21" x14ac:dyDescent="0.25">
      <c r="A482">
        <v>8.0805894736842099</v>
      </c>
      <c r="B482">
        <v>0.58632367186751999</v>
      </c>
      <c r="C482">
        <v>0.46207066254114498</v>
      </c>
      <c r="D482">
        <v>0.22362330640502701</v>
      </c>
      <c r="E482">
        <v>9.1944898664513497E-2</v>
      </c>
      <c r="F482">
        <v>0.15911923851852899</v>
      </c>
      <c r="G482">
        <v>0.107354538987753</v>
      </c>
      <c r="H482">
        <v>9.9614163176026199E-2</v>
      </c>
      <c r="I482">
        <v>7.6485540367555796E-2</v>
      </c>
      <c r="J482">
        <v>7.1797701543845294E-2</v>
      </c>
      <c r="K482">
        <v>6.5086796950828002E-2</v>
      </c>
      <c r="L482">
        <v>7.9042156780693304E-2</v>
      </c>
      <c r="M482">
        <v>9.3287630030245705E-2</v>
      </c>
      <c r="N482">
        <v>0.110200773332352</v>
      </c>
      <c r="O482">
        <v>0.194252269310142</v>
      </c>
      <c r="P482">
        <v>7.5405932501998896E-2</v>
      </c>
      <c r="Q482">
        <v>0.14387702340452099</v>
      </c>
      <c r="R482">
        <v>0.94816017539455599</v>
      </c>
      <c r="S482">
        <v>456456.74063157802</v>
      </c>
      <c r="T482">
        <v>457929.50021910999</v>
      </c>
      <c r="U482">
        <v>0.43614972840545702</v>
      </c>
    </row>
    <row r="483" spans="1:21" x14ac:dyDescent="0.25">
      <c r="A483">
        <v>8.0974240350877196</v>
      </c>
      <c r="B483">
        <v>0.58644439756525502</v>
      </c>
      <c r="C483">
        <v>0.46203205153674998</v>
      </c>
      <c r="D483">
        <v>0.22364538546746299</v>
      </c>
      <c r="E483">
        <v>9.1947722709612198E-2</v>
      </c>
      <c r="F483">
        <v>0.15911393121431</v>
      </c>
      <c r="G483">
        <v>0.1073476717088</v>
      </c>
      <c r="H483">
        <v>9.9613004828419005E-2</v>
      </c>
      <c r="I483">
        <v>7.6483300723648201E-2</v>
      </c>
      <c r="J483">
        <v>7.1797227780802497E-2</v>
      </c>
      <c r="K483">
        <v>6.5086039844285196E-2</v>
      </c>
      <c r="L483">
        <v>7.9041412023261995E-2</v>
      </c>
      <c r="M483">
        <v>9.3292142155091004E-2</v>
      </c>
      <c r="N483">
        <v>0.11019641553078099</v>
      </c>
      <c r="O483">
        <v>0.194249133129892</v>
      </c>
      <c r="P483">
        <v>7.5405976659453505E-2</v>
      </c>
      <c r="Q483">
        <v>0.14388920890366999</v>
      </c>
      <c r="R483">
        <v>0.94816512886069604</v>
      </c>
      <c r="S483">
        <v>460478.95039999997</v>
      </c>
      <c r="T483">
        <v>457893.11833124002</v>
      </c>
      <c r="U483">
        <v>0.43614834360666699</v>
      </c>
    </row>
    <row r="484" spans="1:21" x14ac:dyDescent="0.25">
      <c r="A484">
        <v>8.1142585964912204</v>
      </c>
      <c r="B484">
        <v>0.586280304767682</v>
      </c>
      <c r="C484">
        <v>0.46214664826771301</v>
      </c>
      <c r="D484">
        <v>0.223614290530953</v>
      </c>
      <c r="E484">
        <v>9.1943237298144798E-2</v>
      </c>
      <c r="F484">
        <v>0.159123576861188</v>
      </c>
      <c r="G484">
        <v>0.107356351880508</v>
      </c>
      <c r="H484">
        <v>9.9611435427742895E-2</v>
      </c>
      <c r="I484">
        <v>7.6484652881005394E-2</v>
      </c>
      <c r="J484">
        <v>7.1798762834708804E-2</v>
      </c>
      <c r="K484">
        <v>6.5086616614139794E-2</v>
      </c>
      <c r="L484">
        <v>7.9041734229920793E-2</v>
      </c>
      <c r="M484">
        <v>9.3290094654996603E-2</v>
      </c>
      <c r="N484">
        <v>0.110196943883222</v>
      </c>
      <c r="O484">
        <v>0.194249670701794</v>
      </c>
      <c r="P484">
        <v>7.5405237511744494E-2</v>
      </c>
      <c r="Q484">
        <v>0.14386731752454199</v>
      </c>
      <c r="R484">
        <v>0.94816228307479899</v>
      </c>
      <c r="S484">
        <v>458428.50349473697</v>
      </c>
      <c r="T484">
        <v>457955.61936416902</v>
      </c>
      <c r="U484">
        <v>0.43614639612103001</v>
      </c>
    </row>
    <row r="485" spans="1:21" x14ac:dyDescent="0.25">
      <c r="A485">
        <v>8.1310931578947301</v>
      </c>
      <c r="B485">
        <v>0.58599914538379905</v>
      </c>
      <c r="C485">
        <v>0.46234446017896602</v>
      </c>
      <c r="D485">
        <v>0.22353635554201001</v>
      </c>
      <c r="E485">
        <v>9.1942194955523401E-2</v>
      </c>
      <c r="F485">
        <v>0.15912349730978401</v>
      </c>
      <c r="G485">
        <v>0.107363028701654</v>
      </c>
      <c r="H485">
        <v>9.9614913088182697E-2</v>
      </c>
      <c r="I485">
        <v>7.6487128231195897E-2</v>
      </c>
      <c r="J485">
        <v>7.1797500084166202E-2</v>
      </c>
      <c r="K485">
        <v>6.5087344400183197E-2</v>
      </c>
      <c r="L485">
        <v>7.9039907332965398E-2</v>
      </c>
      <c r="M485">
        <v>9.3286266764263701E-2</v>
      </c>
      <c r="N485">
        <v>0.110198545791204</v>
      </c>
      <c r="O485">
        <v>0.194252652625439</v>
      </c>
      <c r="P485">
        <v>7.5399772916634605E-2</v>
      </c>
      <c r="Q485">
        <v>0.143832181888572</v>
      </c>
      <c r="R485">
        <v>0.94816336912737798</v>
      </c>
      <c r="S485">
        <v>456038.63082105201</v>
      </c>
      <c r="T485">
        <v>458025.59245770902</v>
      </c>
      <c r="U485">
        <v>0.43614560842474598</v>
      </c>
    </row>
    <row r="486" spans="1:21" x14ac:dyDescent="0.25">
      <c r="A486">
        <v>8.1479277192982398</v>
      </c>
      <c r="B486">
        <v>0.58576392817439005</v>
      </c>
      <c r="C486">
        <v>0.46244028691781802</v>
      </c>
      <c r="D486">
        <v>0.22347264879338799</v>
      </c>
      <c r="E486">
        <v>9.1940673102990894E-2</v>
      </c>
      <c r="F486">
        <v>0.15911263821478699</v>
      </c>
      <c r="G486">
        <v>0.107355033852204</v>
      </c>
      <c r="H486">
        <v>9.9609267566275694E-2</v>
      </c>
      <c r="I486">
        <v>7.6485807410673096E-2</v>
      </c>
      <c r="J486">
        <v>7.1796936346958801E-2</v>
      </c>
      <c r="K486">
        <v>6.5083234517525193E-2</v>
      </c>
      <c r="L486">
        <v>7.9034075836996204E-2</v>
      </c>
      <c r="M486">
        <v>9.3285018877983905E-2</v>
      </c>
      <c r="N486">
        <v>0.110199309670857</v>
      </c>
      <c r="O486">
        <v>0.19424267249482799</v>
      </c>
      <c r="P486">
        <v>7.5392031873626003E-2</v>
      </c>
      <c r="Q486">
        <v>0.14380215095087201</v>
      </c>
      <c r="R486">
        <v>0.948165598175298</v>
      </c>
      <c r="S486">
        <v>456095.79663157999</v>
      </c>
      <c r="T486">
        <v>458125.369842724</v>
      </c>
      <c r="U486">
        <v>0.43614773264111101</v>
      </c>
    </row>
    <row r="487" spans="1:21" x14ac:dyDescent="0.25">
      <c r="A487">
        <v>8.1647622807017495</v>
      </c>
      <c r="B487">
        <v>0.585663467728889</v>
      </c>
      <c r="C487">
        <v>0.46242330430942902</v>
      </c>
      <c r="D487">
        <v>0.22345293085958801</v>
      </c>
      <c r="E487">
        <v>9.1938957805691404E-2</v>
      </c>
      <c r="F487">
        <v>0.15911308219661599</v>
      </c>
      <c r="G487">
        <v>0.107350747944955</v>
      </c>
      <c r="H487">
        <v>9.9603896623052093E-2</v>
      </c>
      <c r="I487">
        <v>7.6476994283798297E-2</v>
      </c>
      <c r="J487">
        <v>7.1798166462237106E-2</v>
      </c>
      <c r="K487">
        <v>6.507900072601E-2</v>
      </c>
      <c r="L487">
        <v>7.9030911327724995E-2</v>
      </c>
      <c r="M487">
        <v>9.3288432352183995E-2</v>
      </c>
      <c r="N487">
        <v>0.11020427659335399</v>
      </c>
      <c r="O487">
        <v>0.19422915779210301</v>
      </c>
      <c r="P487">
        <v>7.5387408544101503E-2</v>
      </c>
      <c r="Q487">
        <v>0.14379323852628401</v>
      </c>
      <c r="R487">
        <v>0.94817485098394005</v>
      </c>
      <c r="S487">
        <v>458868.97178947198</v>
      </c>
      <c r="T487">
        <v>458227.090204334</v>
      </c>
      <c r="U487">
        <v>0.436149196965821</v>
      </c>
    </row>
    <row r="488" spans="1:21" x14ac:dyDescent="0.25">
      <c r="A488">
        <v>8.1815968421052592</v>
      </c>
      <c r="B488">
        <v>0.58571825745631301</v>
      </c>
      <c r="C488">
        <v>0.46241172760902</v>
      </c>
      <c r="D488">
        <v>0.22346861862888601</v>
      </c>
      <c r="E488">
        <v>9.1945668290511207E-2</v>
      </c>
      <c r="F488">
        <v>0.159113189250877</v>
      </c>
      <c r="G488">
        <v>0.107355340720295</v>
      </c>
      <c r="H488">
        <v>9.9614169346085704E-2</v>
      </c>
      <c r="I488">
        <v>7.6473424475291596E-2</v>
      </c>
      <c r="J488">
        <v>7.1802271579633203E-2</v>
      </c>
      <c r="K488">
        <v>6.5083489362756403E-2</v>
      </c>
      <c r="L488">
        <v>7.9037677176884202E-2</v>
      </c>
      <c r="M488">
        <v>9.3295755828253196E-2</v>
      </c>
      <c r="N488">
        <v>0.110201778806633</v>
      </c>
      <c r="O488">
        <v>0.194229855444775</v>
      </c>
      <c r="P488">
        <v>7.5394114347255403E-2</v>
      </c>
      <c r="Q488">
        <v>0.14380684928072901</v>
      </c>
      <c r="R488">
        <v>0.94818583718646499</v>
      </c>
      <c r="S488">
        <v>462155.66332631302</v>
      </c>
      <c r="T488">
        <v>458368.908487198</v>
      </c>
      <c r="U488">
        <v>0.436148230990132</v>
      </c>
    </row>
    <row r="489" spans="1:21" x14ac:dyDescent="0.25">
      <c r="A489">
        <v>8.1984314035087706</v>
      </c>
      <c r="B489">
        <v>0.58602315657268</v>
      </c>
      <c r="C489">
        <v>0.46223084052719099</v>
      </c>
      <c r="D489">
        <v>0.22353218705127301</v>
      </c>
      <c r="E489">
        <v>9.1944836667747901E-2</v>
      </c>
      <c r="F489">
        <v>0.15910635027213599</v>
      </c>
      <c r="G489">
        <v>0.10736008264925299</v>
      </c>
      <c r="H489">
        <v>9.96144697845016E-2</v>
      </c>
      <c r="I489">
        <v>7.6472367371909503E-2</v>
      </c>
      <c r="J489">
        <v>7.1799085371944099E-2</v>
      </c>
      <c r="K489">
        <v>6.5085451802444794E-2</v>
      </c>
      <c r="L489">
        <v>7.9038694387462097E-2</v>
      </c>
      <c r="M489">
        <v>9.3294477354124494E-2</v>
      </c>
      <c r="N489">
        <v>0.11019614317302701</v>
      </c>
      <c r="O489">
        <v>0.194237168197817</v>
      </c>
      <c r="P489">
        <v>7.5402300780416404E-2</v>
      </c>
      <c r="Q489">
        <v>0.14384333576274999</v>
      </c>
      <c r="R489">
        <v>0.948189447156082</v>
      </c>
      <c r="S489">
        <v>458111.49128421</v>
      </c>
      <c r="T489">
        <v>458512.93278939201</v>
      </c>
      <c r="U489">
        <v>0.436147056818804</v>
      </c>
    </row>
    <row r="490" spans="1:21" x14ac:dyDescent="0.25">
      <c r="A490">
        <v>8.2152659649122803</v>
      </c>
      <c r="B490">
        <v>0.58640526326373599</v>
      </c>
      <c r="C490">
        <v>0.462087133602749</v>
      </c>
      <c r="D490">
        <v>0.223609793203529</v>
      </c>
      <c r="E490">
        <v>9.1943043904942803E-2</v>
      </c>
      <c r="F490">
        <v>0.159110268591837</v>
      </c>
      <c r="G490">
        <v>0.10735847756109999</v>
      </c>
      <c r="H490">
        <v>9.9609856715594497E-2</v>
      </c>
      <c r="I490">
        <v>7.6474334432431498E-2</v>
      </c>
      <c r="J490">
        <v>7.1795719209056003E-2</v>
      </c>
      <c r="K490">
        <v>6.50885375186636E-2</v>
      </c>
      <c r="L490">
        <v>7.9037752478717499E-2</v>
      </c>
      <c r="M490">
        <v>9.3295918762635904E-2</v>
      </c>
      <c r="N490">
        <v>0.110200793670737</v>
      </c>
      <c r="O490">
        <v>0.194250794479118</v>
      </c>
      <c r="P490">
        <v>7.5407657652008103E-2</v>
      </c>
      <c r="Q490">
        <v>0.14388373425486101</v>
      </c>
      <c r="R490">
        <v>0.94818626839554199</v>
      </c>
      <c r="S490">
        <v>459999.662821053</v>
      </c>
      <c r="T490">
        <v>458636.69480822701</v>
      </c>
      <c r="U490">
        <v>0.43614815208366198</v>
      </c>
    </row>
    <row r="491" spans="1:21" x14ac:dyDescent="0.25">
      <c r="A491">
        <v>8.23210052631579</v>
      </c>
      <c r="B491">
        <v>0.58641447497242405</v>
      </c>
      <c r="C491">
        <v>0.46211586391014198</v>
      </c>
      <c r="D491">
        <v>0.223609155068246</v>
      </c>
      <c r="E491">
        <v>9.1942146272567193E-2</v>
      </c>
      <c r="F491">
        <v>0.15910797660668999</v>
      </c>
      <c r="G491">
        <v>0.10734772136857</v>
      </c>
      <c r="H491">
        <v>9.9610043114507801E-2</v>
      </c>
      <c r="I491">
        <v>7.6475957610708703E-2</v>
      </c>
      <c r="J491">
        <v>7.1794164405458105E-2</v>
      </c>
      <c r="K491">
        <v>6.5089660222620999E-2</v>
      </c>
      <c r="L491">
        <v>7.9036036991974506E-2</v>
      </c>
      <c r="M491">
        <v>9.3293908156422106E-2</v>
      </c>
      <c r="N491">
        <v>0.11020322956270499</v>
      </c>
      <c r="O491">
        <v>0.19425159306776801</v>
      </c>
      <c r="P491">
        <v>7.5409175098913497E-2</v>
      </c>
      <c r="Q491">
        <v>0.14388115517693301</v>
      </c>
      <c r="R491">
        <v>0.94818269814571998</v>
      </c>
      <c r="S491">
        <v>459212.38442105497</v>
      </c>
      <c r="T491">
        <v>458759.54435565101</v>
      </c>
      <c r="U491">
        <v>0.43614927763282302</v>
      </c>
    </row>
    <row r="492" spans="1:21" x14ac:dyDescent="0.25">
      <c r="A492">
        <v>8.2489350877192908</v>
      </c>
      <c r="B492">
        <v>0.58620370013651701</v>
      </c>
      <c r="C492">
        <v>0.46227611772059002</v>
      </c>
      <c r="D492">
        <v>0.22355235081993499</v>
      </c>
      <c r="E492">
        <v>9.1942018451664401E-2</v>
      </c>
      <c r="F492">
        <v>0.15910779423263199</v>
      </c>
      <c r="G492">
        <v>0.10734704393887</v>
      </c>
      <c r="H492">
        <v>9.9608859425427604E-2</v>
      </c>
      <c r="I492">
        <v>7.6478527950162606E-2</v>
      </c>
      <c r="J492">
        <v>7.1795672511418496E-2</v>
      </c>
      <c r="K492">
        <v>6.5089523591430401E-2</v>
      </c>
      <c r="L492">
        <v>7.9037574281612302E-2</v>
      </c>
      <c r="M492">
        <v>9.3289145203000898E-2</v>
      </c>
      <c r="N492">
        <v>0.11020414189873499</v>
      </c>
      <c r="O492">
        <v>0.19424029535637899</v>
      </c>
      <c r="P492">
        <v>7.5405995085924202E-2</v>
      </c>
      <c r="Q492">
        <v>0.143846420430669</v>
      </c>
      <c r="R492">
        <v>0.94817952732482202</v>
      </c>
      <c r="S492">
        <v>460075.08463157801</v>
      </c>
      <c r="T492">
        <v>458244.14858636801</v>
      </c>
      <c r="U492">
        <v>0.43614813448915402</v>
      </c>
    </row>
    <row r="493" spans="1:21" x14ac:dyDescent="0.25">
      <c r="A493">
        <v>8.2657696491228005</v>
      </c>
      <c r="B493">
        <v>0.58586420923541005</v>
      </c>
      <c r="C493">
        <v>0.46242124938486001</v>
      </c>
      <c r="D493">
        <v>0.22348747529285501</v>
      </c>
      <c r="E493">
        <v>9.1937481691018993E-2</v>
      </c>
      <c r="F493">
        <v>0.15912089243144201</v>
      </c>
      <c r="G493">
        <v>0.107355846711916</v>
      </c>
      <c r="H493">
        <v>9.9614900313371293E-2</v>
      </c>
      <c r="I493">
        <v>7.6488197143745107E-2</v>
      </c>
      <c r="J493">
        <v>7.1795563620130495E-2</v>
      </c>
      <c r="K493">
        <v>6.50889832369594E-2</v>
      </c>
      <c r="L493">
        <v>7.9039432644016E-2</v>
      </c>
      <c r="M493">
        <v>9.3286304611931298E-2</v>
      </c>
      <c r="N493">
        <v>0.110206962576577</v>
      </c>
      <c r="O493">
        <v>0.19423846355321001</v>
      </c>
      <c r="P493">
        <v>7.5400062407141394E-2</v>
      </c>
      <c r="Q493">
        <v>0.14382111743065601</v>
      </c>
      <c r="R493">
        <v>0.94818651300383106</v>
      </c>
      <c r="S493">
        <v>460052.72404210502</v>
      </c>
      <c r="T493">
        <v>457706.262746063</v>
      </c>
      <c r="U493">
        <v>0.43614597533077099</v>
      </c>
    </row>
    <row r="494" spans="1:21" x14ac:dyDescent="0.25">
      <c r="A494">
        <v>8.2826042105263102</v>
      </c>
      <c r="B494">
        <v>0.58564409778873205</v>
      </c>
      <c r="C494">
        <v>0.46247033703221402</v>
      </c>
      <c r="D494">
        <v>0.22344287368663801</v>
      </c>
      <c r="E494">
        <v>9.1936286865962405E-2</v>
      </c>
      <c r="F494">
        <v>0.159125444986741</v>
      </c>
      <c r="G494">
        <v>0.107351169352059</v>
      </c>
      <c r="H494">
        <v>9.9617074994032606E-2</v>
      </c>
      <c r="I494">
        <v>7.6478004241780598E-2</v>
      </c>
      <c r="J494">
        <v>7.1791633309615896E-2</v>
      </c>
      <c r="K494">
        <v>6.5082579941608099E-2</v>
      </c>
      <c r="L494">
        <v>7.9031749779237395E-2</v>
      </c>
      <c r="M494">
        <v>9.3282138212181995E-2</v>
      </c>
      <c r="N494">
        <v>0.11020890220780501</v>
      </c>
      <c r="O494">
        <v>0.19423207298870501</v>
      </c>
      <c r="P494">
        <v>7.5394667111985503E-2</v>
      </c>
      <c r="Q494">
        <v>0.143806846680227</v>
      </c>
      <c r="R494">
        <v>0.94818420124449698</v>
      </c>
      <c r="S494">
        <v>455072.48437894799</v>
      </c>
      <c r="T494">
        <v>457764.99690184498</v>
      </c>
      <c r="U494">
        <v>0.436143143027102</v>
      </c>
    </row>
    <row r="495" spans="1:21" x14ac:dyDescent="0.25">
      <c r="A495">
        <v>8.2994387719298199</v>
      </c>
      <c r="B495">
        <v>0.58558761867112197</v>
      </c>
      <c r="C495">
        <v>0.462499070625433</v>
      </c>
      <c r="D495">
        <v>0.22342534921028601</v>
      </c>
      <c r="E495">
        <v>9.1939397580658805E-2</v>
      </c>
      <c r="F495">
        <v>0.15912259167783599</v>
      </c>
      <c r="G495">
        <v>0.107341626934646</v>
      </c>
      <c r="H495">
        <v>9.96092804148688E-2</v>
      </c>
      <c r="I495">
        <v>7.6471112637383806E-2</v>
      </c>
      <c r="J495">
        <v>7.1788077133364103E-2</v>
      </c>
      <c r="K495">
        <v>6.5082994664956595E-2</v>
      </c>
      <c r="L495">
        <v>7.9024169698731897E-2</v>
      </c>
      <c r="M495">
        <v>9.3277441082731394E-2</v>
      </c>
      <c r="N495">
        <v>0.110207828736219</v>
      </c>
      <c r="O495">
        <v>0.19422360403265801</v>
      </c>
      <c r="P495">
        <v>7.5391957384678396E-2</v>
      </c>
      <c r="Q495">
        <v>0.14380005189755299</v>
      </c>
      <c r="R495">
        <v>0.94818998763853601</v>
      </c>
      <c r="S495">
        <v>460939.843031578</v>
      </c>
      <c r="T495">
        <v>457839.01862534101</v>
      </c>
      <c r="U495">
        <v>0.43614498317328798</v>
      </c>
    </row>
    <row r="496" spans="1:21" x14ac:dyDescent="0.25">
      <c r="A496">
        <v>8.3162733333333296</v>
      </c>
      <c r="B496">
        <v>0.58569998697775505</v>
      </c>
      <c r="C496">
        <v>0.462467038856545</v>
      </c>
      <c r="D496">
        <v>0.22344996599978001</v>
      </c>
      <c r="E496">
        <v>9.1932053294750807E-2</v>
      </c>
      <c r="F496">
        <v>0.15912102197849201</v>
      </c>
      <c r="G496">
        <v>0.107348039010863</v>
      </c>
      <c r="H496">
        <v>9.96065741650735E-2</v>
      </c>
      <c r="I496">
        <v>7.6472368496203202E-2</v>
      </c>
      <c r="J496">
        <v>7.1790191161808195E-2</v>
      </c>
      <c r="K496">
        <v>6.5082794043959599E-2</v>
      </c>
      <c r="L496">
        <v>7.90249967310344E-2</v>
      </c>
      <c r="M496">
        <v>9.3278799413229002E-2</v>
      </c>
      <c r="N496">
        <v>0.110207887077602</v>
      </c>
      <c r="O496">
        <v>0.19422755132935901</v>
      </c>
      <c r="P496">
        <v>7.5393694599350206E-2</v>
      </c>
      <c r="Q496">
        <v>0.143811719262914</v>
      </c>
      <c r="R496">
        <v>0.94819858200863005</v>
      </c>
      <c r="S496">
        <v>458354.84</v>
      </c>
      <c r="T496">
        <v>457935.97850447998</v>
      </c>
      <c r="U496">
        <v>0.43615042277718702</v>
      </c>
    </row>
    <row r="497" spans="1:21" x14ac:dyDescent="0.25">
      <c r="A497">
        <v>8.3331078947368393</v>
      </c>
      <c r="B497">
        <v>0.58612662581535802</v>
      </c>
      <c r="C497">
        <v>0.46225472900243902</v>
      </c>
      <c r="D497">
        <v>0.22354396127081999</v>
      </c>
      <c r="E497">
        <v>9.1933413749231196E-2</v>
      </c>
      <c r="F497">
        <v>0.15912358184436801</v>
      </c>
      <c r="G497">
        <v>0.107356956394416</v>
      </c>
      <c r="H497">
        <v>9.9609606698428999E-2</v>
      </c>
      <c r="I497">
        <v>7.6473598769067605E-2</v>
      </c>
      <c r="J497">
        <v>7.1798739199483E-2</v>
      </c>
      <c r="K497">
        <v>6.5085173762675003E-2</v>
      </c>
      <c r="L497">
        <v>7.9032987651740202E-2</v>
      </c>
      <c r="M497">
        <v>9.3290601915089894E-2</v>
      </c>
      <c r="N497">
        <v>0.110213792618298</v>
      </c>
      <c r="O497">
        <v>0.194244644920091</v>
      </c>
      <c r="P497">
        <v>7.5401752368347702E-2</v>
      </c>
      <c r="Q497">
        <v>0.14385540367394101</v>
      </c>
      <c r="R497">
        <v>0.94819942938290402</v>
      </c>
      <c r="S497">
        <v>456571.69431578898</v>
      </c>
      <c r="T497">
        <v>458033.30967938801</v>
      </c>
      <c r="U497">
        <v>0.43615069374635401</v>
      </c>
    </row>
    <row r="498" spans="1:21" x14ac:dyDescent="0.25">
      <c r="A498">
        <v>8.3499424561403508</v>
      </c>
      <c r="B498">
        <v>0.58645557108794399</v>
      </c>
      <c r="C498">
        <v>0.46213503857659299</v>
      </c>
      <c r="D498">
        <v>0.22361585313526</v>
      </c>
      <c r="E498">
        <v>9.1943435320650496E-2</v>
      </c>
      <c r="F498">
        <v>0.159130499307266</v>
      </c>
      <c r="G498">
        <v>0.107355610869778</v>
      </c>
      <c r="H498">
        <v>9.9616565136574201E-2</v>
      </c>
      <c r="I498">
        <v>7.64801366516418E-2</v>
      </c>
      <c r="J498">
        <v>7.1805954392029095E-2</v>
      </c>
      <c r="K498">
        <v>6.5092322845291595E-2</v>
      </c>
      <c r="L498">
        <v>7.9041005578896401E-2</v>
      </c>
      <c r="M498">
        <v>9.33006785419465E-2</v>
      </c>
      <c r="N498">
        <v>0.110214901036376</v>
      </c>
      <c r="O498">
        <v>0.19425704401688301</v>
      </c>
      <c r="P498">
        <v>7.5409143780696394E-2</v>
      </c>
      <c r="Q498">
        <v>0.14389539955389399</v>
      </c>
      <c r="R498">
        <v>0.94819414611823405</v>
      </c>
      <c r="S498">
        <v>454909.22223157802</v>
      </c>
      <c r="T498">
        <v>458461.863769327</v>
      </c>
      <c r="U498">
        <v>0.43614749177066697</v>
      </c>
    </row>
    <row r="499" spans="1:21" x14ac:dyDescent="0.25">
      <c r="A499">
        <v>8.3667770175438605</v>
      </c>
      <c r="B499">
        <v>0.586458484260028</v>
      </c>
      <c r="C499">
        <v>0.46217527354402799</v>
      </c>
      <c r="D499">
        <v>0.22361733771822701</v>
      </c>
      <c r="E499">
        <v>9.1946947472327997E-2</v>
      </c>
      <c r="F499">
        <v>0.15913838628323301</v>
      </c>
      <c r="G499">
        <v>0.107357760706178</v>
      </c>
      <c r="H499">
        <v>9.9622018882952801E-2</v>
      </c>
      <c r="I499">
        <v>7.6486805101042707E-2</v>
      </c>
      <c r="J499">
        <v>7.1811081241779096E-2</v>
      </c>
      <c r="K499">
        <v>6.5100115625298993E-2</v>
      </c>
      <c r="L499">
        <v>7.9051623648897104E-2</v>
      </c>
      <c r="M499">
        <v>9.3305490028239998E-2</v>
      </c>
      <c r="N499">
        <v>0.110214486988821</v>
      </c>
      <c r="O499">
        <v>0.19426254231073201</v>
      </c>
      <c r="P499">
        <v>7.5409296908846707E-2</v>
      </c>
      <c r="Q499">
        <v>0.14389308659712699</v>
      </c>
      <c r="R499">
        <v>0.94819169315572105</v>
      </c>
      <c r="S499">
        <v>460154.92959999997</v>
      </c>
      <c r="T499">
        <v>458890.57807528297</v>
      </c>
      <c r="U499">
        <v>0.43614536571018597</v>
      </c>
    </row>
    <row r="500" spans="1:21" x14ac:dyDescent="0.25">
      <c r="A500">
        <v>8.3836115789473595</v>
      </c>
      <c r="B500">
        <v>0.58624375289882502</v>
      </c>
      <c r="C500">
        <v>0.46233020693485999</v>
      </c>
      <c r="D500">
        <v>0.22357615395893701</v>
      </c>
      <c r="E500">
        <v>9.1941756760247004E-2</v>
      </c>
      <c r="F500">
        <v>0.15912808500362099</v>
      </c>
      <c r="G500">
        <v>0.107349205921718</v>
      </c>
      <c r="H500">
        <v>9.9616087263314501E-2</v>
      </c>
      <c r="I500">
        <v>7.6481218561098893E-2</v>
      </c>
      <c r="J500">
        <v>7.1801442303825194E-2</v>
      </c>
      <c r="K500">
        <v>6.5093655740455503E-2</v>
      </c>
      <c r="L500">
        <v>7.9048978158660896E-2</v>
      </c>
      <c r="M500">
        <v>9.3300802959319404E-2</v>
      </c>
      <c r="N500">
        <v>0.110209877156335</v>
      </c>
      <c r="O500">
        <v>0.194247075436634</v>
      </c>
      <c r="P500">
        <v>7.5404449461607903E-2</v>
      </c>
      <c r="Q500">
        <v>0.14385987397213901</v>
      </c>
      <c r="R500">
        <v>0.94818484538959003</v>
      </c>
      <c r="S500">
        <v>457487.42416842002</v>
      </c>
      <c r="T500">
        <v>458343.18818523298</v>
      </c>
      <c r="U500">
        <v>0.43614443210819198</v>
      </c>
    </row>
    <row r="501" spans="1:21" x14ac:dyDescent="0.25">
      <c r="A501">
        <v>8.4004461403508692</v>
      </c>
      <c r="B501">
        <v>0.58597682041874799</v>
      </c>
      <c r="C501">
        <v>0.46245026597806499</v>
      </c>
      <c r="D501">
        <v>0.22353478102864499</v>
      </c>
      <c r="E501">
        <v>9.1938632134741197E-2</v>
      </c>
      <c r="F501">
        <v>0.15912915927768101</v>
      </c>
      <c r="G501">
        <v>0.10734435024870501</v>
      </c>
      <c r="H501">
        <v>9.9616851445717802E-2</v>
      </c>
      <c r="I501">
        <v>7.64782612691495E-2</v>
      </c>
      <c r="J501">
        <v>7.1798592312633497E-2</v>
      </c>
      <c r="K501">
        <v>6.5082070415619198E-2</v>
      </c>
      <c r="L501">
        <v>7.9046152760598107E-2</v>
      </c>
      <c r="M501">
        <v>9.3292115915628901E-2</v>
      </c>
      <c r="N501">
        <v>0.11020560376208501</v>
      </c>
      <c r="O501">
        <v>0.19423607813198901</v>
      </c>
      <c r="P501">
        <v>7.5395322018101396E-2</v>
      </c>
      <c r="Q501">
        <v>0.14382900902552101</v>
      </c>
      <c r="R501">
        <v>0.94818443738094005</v>
      </c>
      <c r="S501">
        <v>458929.596631578</v>
      </c>
      <c r="T501">
        <v>457802.834677329</v>
      </c>
      <c r="U501">
        <v>0.43614538205014503</v>
      </c>
    </row>
    <row r="502" spans="1:21" x14ac:dyDescent="0.25">
      <c r="A502">
        <v>8.4172807017543807</v>
      </c>
      <c r="B502">
        <v>0.58583834415285196</v>
      </c>
      <c r="C502">
        <v>0.462492920217415</v>
      </c>
      <c r="D502">
        <v>0.223504535423309</v>
      </c>
      <c r="E502">
        <v>9.1941332082779895E-2</v>
      </c>
      <c r="F502">
        <v>0.159132310747853</v>
      </c>
      <c r="G502">
        <v>0.10734420196224501</v>
      </c>
      <c r="H502">
        <v>9.9613109249324705E-2</v>
      </c>
      <c r="I502">
        <v>7.6478776862543105E-2</v>
      </c>
      <c r="J502">
        <v>7.1797062242787604E-2</v>
      </c>
      <c r="K502">
        <v>6.5082395018363604E-2</v>
      </c>
      <c r="L502">
        <v>7.9042286959224897E-2</v>
      </c>
      <c r="M502">
        <v>9.3286571369934596E-2</v>
      </c>
      <c r="N502">
        <v>0.110205522674013</v>
      </c>
      <c r="O502">
        <v>0.19423089037018099</v>
      </c>
      <c r="P502">
        <v>7.5387153259492301E-2</v>
      </c>
      <c r="Q502">
        <v>0.143821730730532</v>
      </c>
      <c r="R502">
        <v>0.94818774631490399</v>
      </c>
      <c r="S502">
        <v>457159.989473683</v>
      </c>
      <c r="T502">
        <v>457881.76609676197</v>
      </c>
      <c r="U502">
        <v>0.43614739481876302</v>
      </c>
    </row>
    <row r="503" spans="1:21" x14ac:dyDescent="0.25">
      <c r="A503">
        <v>8.4341152631578904</v>
      </c>
      <c r="B503">
        <v>0.58584343148284901</v>
      </c>
      <c r="C503">
        <v>0.46248808369663003</v>
      </c>
      <c r="D503">
        <v>0.223510262960499</v>
      </c>
      <c r="E503">
        <v>9.1942575131158694E-2</v>
      </c>
      <c r="F503">
        <v>0.15912842965254201</v>
      </c>
      <c r="G503">
        <v>0.107347095761887</v>
      </c>
      <c r="H503">
        <v>9.9611931845834695E-2</v>
      </c>
      <c r="I503">
        <v>7.6483824714152299E-2</v>
      </c>
      <c r="J503">
        <v>7.1798295025376005E-2</v>
      </c>
      <c r="K503">
        <v>6.5089364120741303E-2</v>
      </c>
      <c r="L503">
        <v>7.9039402204817602E-2</v>
      </c>
      <c r="M503">
        <v>9.32890393292857E-2</v>
      </c>
      <c r="N503">
        <v>0.110207399836885</v>
      </c>
      <c r="O503">
        <v>0.194234175860349</v>
      </c>
      <c r="P503">
        <v>7.5394127170446398E-2</v>
      </c>
      <c r="Q503">
        <v>0.14383407724869199</v>
      </c>
      <c r="R503">
        <v>0.94819137783347895</v>
      </c>
      <c r="S503">
        <v>458482.32698947401</v>
      </c>
      <c r="T503">
        <v>457952.15966093901</v>
      </c>
      <c r="U503">
        <v>0.43614900433110299</v>
      </c>
    </row>
    <row r="504" spans="1:21" x14ac:dyDescent="0.25">
      <c r="A504">
        <v>8.4509498245614001</v>
      </c>
      <c r="B504">
        <v>0.58602147719530995</v>
      </c>
      <c r="C504">
        <v>0.46230618605956703</v>
      </c>
      <c r="D504">
        <v>0.22356117463910699</v>
      </c>
      <c r="E504">
        <v>9.1941593701938107E-2</v>
      </c>
      <c r="F504">
        <v>0.15913078155740901</v>
      </c>
      <c r="G504">
        <v>0.107350904466137</v>
      </c>
      <c r="H504">
        <v>9.9614616830086197E-2</v>
      </c>
      <c r="I504">
        <v>7.6488305592233602E-2</v>
      </c>
      <c r="J504">
        <v>7.1799049926189004E-2</v>
      </c>
      <c r="K504">
        <v>6.50898682250593E-2</v>
      </c>
      <c r="L504">
        <v>7.9044009682122801E-2</v>
      </c>
      <c r="M504">
        <v>9.3294916340872294E-2</v>
      </c>
      <c r="N504">
        <v>0.110205162779942</v>
      </c>
      <c r="O504">
        <v>0.19424501350818399</v>
      </c>
      <c r="P504">
        <v>7.5407166898346104E-2</v>
      </c>
      <c r="Q504">
        <v>0.14385744216534499</v>
      </c>
      <c r="R504">
        <v>0.94818721060584599</v>
      </c>
      <c r="S504">
        <v>457716.22265263199</v>
      </c>
      <c r="T504">
        <v>457610.27782175498</v>
      </c>
      <c r="U504">
        <v>0.43614827869503697</v>
      </c>
    </row>
    <row r="505" spans="1:21" x14ac:dyDescent="0.25">
      <c r="A505">
        <v>8.4677843859649098</v>
      </c>
      <c r="B505">
        <v>0.58647720137617698</v>
      </c>
      <c r="C505">
        <v>0.46206323514291803</v>
      </c>
      <c r="D505">
        <v>0.22365244014559499</v>
      </c>
      <c r="E505">
        <v>9.1948053024130796E-2</v>
      </c>
      <c r="F505">
        <v>0.159135349170893</v>
      </c>
      <c r="G505">
        <v>0.107353420094075</v>
      </c>
      <c r="H505">
        <v>9.9621819955357696E-2</v>
      </c>
      <c r="I505">
        <v>7.6490893327880102E-2</v>
      </c>
      <c r="J505">
        <v>7.1801212687479299E-2</v>
      </c>
      <c r="K505">
        <v>6.5090625275664601E-2</v>
      </c>
      <c r="L505">
        <v>7.9053750474751494E-2</v>
      </c>
      <c r="M505">
        <v>9.3301296666372296E-2</v>
      </c>
      <c r="N505">
        <v>0.11020895064068</v>
      </c>
      <c r="O505">
        <v>0.19426103424918201</v>
      </c>
      <c r="P505">
        <v>7.5418231634499205E-2</v>
      </c>
      <c r="Q505">
        <v>0.14390166574718199</v>
      </c>
      <c r="R505">
        <v>0.94818994542544699</v>
      </c>
      <c r="S505">
        <v>459429.62517894601</v>
      </c>
      <c r="T505">
        <v>457292.56306849502</v>
      </c>
      <c r="U505">
        <v>0.43614638000155997</v>
      </c>
    </row>
    <row r="506" spans="1:21" x14ac:dyDescent="0.25">
      <c r="A506">
        <v>8.4846189473684195</v>
      </c>
      <c r="B506">
        <v>0.58676404111390401</v>
      </c>
      <c r="C506">
        <v>0.46197740263357401</v>
      </c>
      <c r="D506">
        <v>0.223705322720223</v>
      </c>
      <c r="E506">
        <v>9.1949034741153901E-2</v>
      </c>
      <c r="F506">
        <v>0.15912899753043799</v>
      </c>
      <c r="G506">
        <v>0.107349907917209</v>
      </c>
      <c r="H506">
        <v>9.9625760480330602E-2</v>
      </c>
      <c r="I506">
        <v>7.6487469508967301E-2</v>
      </c>
      <c r="J506">
        <v>7.1798430002015703E-2</v>
      </c>
      <c r="K506">
        <v>6.5086472788900701E-2</v>
      </c>
      <c r="L506">
        <v>7.9048680866408302E-2</v>
      </c>
      <c r="M506">
        <v>9.3303575273476394E-2</v>
      </c>
      <c r="N506">
        <v>0.11020623081643</v>
      </c>
      <c r="O506">
        <v>0.194263781907523</v>
      </c>
      <c r="P506">
        <v>7.5416027084412196E-2</v>
      </c>
      <c r="Q506">
        <v>0.143935248392765</v>
      </c>
      <c r="R506">
        <v>0.94818822872413799</v>
      </c>
      <c r="S506">
        <v>455718.117221052</v>
      </c>
      <c r="T506">
        <v>457774.27593408298</v>
      </c>
      <c r="U506">
        <v>0.43614654132390301</v>
      </c>
    </row>
    <row r="507" spans="1:21" x14ac:dyDescent="0.25">
      <c r="A507">
        <v>8.5014535087719292</v>
      </c>
      <c r="B507">
        <v>0.58663662433947705</v>
      </c>
      <c r="C507">
        <v>0.462029262542903</v>
      </c>
      <c r="D507">
        <v>0.22367408032764599</v>
      </c>
      <c r="E507">
        <v>9.1939303675865794E-2</v>
      </c>
      <c r="F507">
        <v>0.15911905811036101</v>
      </c>
      <c r="G507">
        <v>0.10734052511226</v>
      </c>
      <c r="H507">
        <v>9.9620546729899201E-2</v>
      </c>
      <c r="I507">
        <v>7.6483988154884594E-2</v>
      </c>
      <c r="J507">
        <v>7.1795962016899806E-2</v>
      </c>
      <c r="K507">
        <v>6.5084889333785506E-2</v>
      </c>
      <c r="L507">
        <v>7.9040877835272402E-2</v>
      </c>
      <c r="M507">
        <v>9.32970476020092E-2</v>
      </c>
      <c r="N507">
        <v>0.110203306867985</v>
      </c>
      <c r="O507">
        <v>0.19425288561677001</v>
      </c>
      <c r="P507">
        <v>7.5409315330997401E-2</v>
      </c>
      <c r="Q507">
        <v>0.143910147738532</v>
      </c>
      <c r="R507">
        <v>0.94818269827972901</v>
      </c>
      <c r="S507">
        <v>458368.076210525</v>
      </c>
      <c r="T507">
        <v>458231.09292755002</v>
      </c>
      <c r="U507">
        <v>0.436147314038003</v>
      </c>
    </row>
    <row r="508" spans="1:21" x14ac:dyDescent="0.25">
      <c r="A508">
        <v>8.51828807017543</v>
      </c>
      <c r="B508">
        <v>0.58633057693619095</v>
      </c>
      <c r="C508">
        <v>0.46225229836533299</v>
      </c>
      <c r="D508">
        <v>0.22360667722469299</v>
      </c>
      <c r="E508">
        <v>9.1933534672699393E-2</v>
      </c>
      <c r="F508">
        <v>0.159117895741029</v>
      </c>
      <c r="G508">
        <v>0.107340202914497</v>
      </c>
      <c r="H508">
        <v>9.9613846249439197E-2</v>
      </c>
      <c r="I508">
        <v>7.64850127812296E-2</v>
      </c>
      <c r="J508">
        <v>7.1795253995448199E-2</v>
      </c>
      <c r="K508">
        <v>6.5084770425530597E-2</v>
      </c>
      <c r="L508">
        <v>7.9040399771909797E-2</v>
      </c>
      <c r="M508">
        <v>9.3293772839245795E-2</v>
      </c>
      <c r="N508">
        <v>0.110204714292189</v>
      </c>
      <c r="O508">
        <v>0.194240955521296</v>
      </c>
      <c r="P508">
        <v>7.54074483215431E-2</v>
      </c>
      <c r="Q508">
        <v>0.14387341956802099</v>
      </c>
      <c r="R508">
        <v>0.94818286872289503</v>
      </c>
      <c r="S508">
        <v>460112.82543157798</v>
      </c>
      <c r="T508">
        <v>458064.44034470897</v>
      </c>
      <c r="U508">
        <v>0.436146780833363</v>
      </c>
    </row>
    <row r="509" spans="1:21" x14ac:dyDescent="0.25">
      <c r="A509">
        <v>8.5351226315789397</v>
      </c>
      <c r="B509">
        <v>0.58609065768126001</v>
      </c>
      <c r="C509">
        <v>0.46238825410089202</v>
      </c>
      <c r="D509">
        <v>0.22355997648484299</v>
      </c>
      <c r="E509">
        <v>9.1924149014841805E-2</v>
      </c>
      <c r="F509">
        <v>0.15912255183544699</v>
      </c>
      <c r="G509">
        <v>0.107340077821289</v>
      </c>
      <c r="H509">
        <v>9.9609646677486896E-2</v>
      </c>
      <c r="I509">
        <v>7.6481743684512701E-2</v>
      </c>
      <c r="J509">
        <v>7.1797093800425899E-2</v>
      </c>
      <c r="K509">
        <v>6.5079121373140605E-2</v>
      </c>
      <c r="L509">
        <v>7.903763308365E-2</v>
      </c>
      <c r="M509">
        <v>9.3287880534327197E-2</v>
      </c>
      <c r="N509">
        <v>0.110206070817778</v>
      </c>
      <c r="O509">
        <v>0.19423618320039701</v>
      </c>
      <c r="P509">
        <v>7.5397589224283496E-2</v>
      </c>
      <c r="Q509">
        <v>0.14384885922158699</v>
      </c>
      <c r="R509">
        <v>0.94818974963431502</v>
      </c>
      <c r="S509">
        <v>455145.21549473301</v>
      </c>
      <c r="T509">
        <v>457904.56804953498</v>
      </c>
      <c r="U509">
        <v>0.43614464033752598</v>
      </c>
    </row>
    <row r="510" spans="1:21" x14ac:dyDescent="0.25">
      <c r="A510">
        <v>8.5519571929824494</v>
      </c>
      <c r="B510">
        <v>0.58605014002140499</v>
      </c>
      <c r="C510">
        <v>0.46242837805034498</v>
      </c>
      <c r="D510">
        <v>0.22354964027142099</v>
      </c>
      <c r="E510">
        <v>9.1922915941148903E-2</v>
      </c>
      <c r="F510">
        <v>0.15912683508247699</v>
      </c>
      <c r="G510">
        <v>0.107347952391438</v>
      </c>
      <c r="H510">
        <v>9.9616621474872102E-2</v>
      </c>
      <c r="I510">
        <v>7.6482453241824996E-2</v>
      </c>
      <c r="J510">
        <v>7.1802574103023598E-2</v>
      </c>
      <c r="K510">
        <v>6.5078589472630302E-2</v>
      </c>
      <c r="L510">
        <v>7.9042445747077195E-2</v>
      </c>
      <c r="M510">
        <v>9.3286887435866397E-2</v>
      </c>
      <c r="N510">
        <v>0.110210609241948</v>
      </c>
      <c r="O510">
        <v>0.194247383531995</v>
      </c>
      <c r="P510">
        <v>7.5397580161397804E-2</v>
      </c>
      <c r="Q510">
        <v>0.143835549765645</v>
      </c>
      <c r="R510">
        <v>0.948193122941415</v>
      </c>
      <c r="S510">
        <v>458619.304673684</v>
      </c>
      <c r="T510">
        <v>457880.80160990701</v>
      </c>
      <c r="U510">
        <v>0.43614477098288201</v>
      </c>
    </row>
    <row r="511" spans="1:21" x14ac:dyDescent="0.25">
      <c r="A511">
        <v>8.5687917543859609</v>
      </c>
      <c r="B511">
        <v>0.58611642051782398</v>
      </c>
      <c r="C511">
        <v>0.46239773491180303</v>
      </c>
      <c r="D511">
        <v>0.22357212964321599</v>
      </c>
      <c r="E511">
        <v>9.1935307322049506E-2</v>
      </c>
      <c r="F511">
        <v>0.15912628620917199</v>
      </c>
      <c r="G511">
        <v>0.107359783867886</v>
      </c>
      <c r="H511">
        <v>9.9626007784114706E-2</v>
      </c>
      <c r="I511">
        <v>7.6486620128387001E-2</v>
      </c>
      <c r="J511">
        <v>7.1801485341174295E-2</v>
      </c>
      <c r="K511">
        <v>6.5085853318413101E-2</v>
      </c>
      <c r="L511">
        <v>7.90513750725753E-2</v>
      </c>
      <c r="M511">
        <v>9.3291464843716504E-2</v>
      </c>
      <c r="N511">
        <v>0.110213376826177</v>
      </c>
      <c r="O511">
        <v>0.194258487485931</v>
      </c>
      <c r="P511">
        <v>7.5408024394570894E-2</v>
      </c>
      <c r="Q511">
        <v>0.143842122228929</v>
      </c>
      <c r="R511">
        <v>0.94820049874259404</v>
      </c>
      <c r="S511">
        <v>461979.60151578701</v>
      </c>
      <c r="T511">
        <v>457845.98175891099</v>
      </c>
      <c r="U511">
        <v>0.43614617038696701</v>
      </c>
    </row>
    <row r="512" spans="1:21" x14ac:dyDescent="0.25">
      <c r="A512">
        <v>8.5856263157894706</v>
      </c>
      <c r="B512">
        <v>0.58633634809482504</v>
      </c>
      <c r="C512">
        <v>0.46214848877091202</v>
      </c>
      <c r="D512">
        <v>0.223630896020274</v>
      </c>
      <c r="E512">
        <v>9.1941918430197001E-2</v>
      </c>
      <c r="F512">
        <v>0.159122101806001</v>
      </c>
      <c r="G512">
        <v>0.107358187580916</v>
      </c>
      <c r="H512">
        <v>9.9626633870516998E-2</v>
      </c>
      <c r="I512">
        <v>7.6490948439170994E-2</v>
      </c>
      <c r="J512">
        <v>7.1800345377819097E-2</v>
      </c>
      <c r="K512">
        <v>6.5091068465597604E-2</v>
      </c>
      <c r="L512">
        <v>7.9050930827127303E-2</v>
      </c>
      <c r="M512">
        <v>9.3299232713209598E-2</v>
      </c>
      <c r="N512">
        <v>0.110214414565865</v>
      </c>
      <c r="O512">
        <v>0.19426041452378401</v>
      </c>
      <c r="P512">
        <v>7.5413630400011103E-2</v>
      </c>
      <c r="Q512">
        <v>0.14387707627244301</v>
      </c>
      <c r="R512">
        <v>0.94819912395806905</v>
      </c>
      <c r="S512">
        <v>460930.91957894701</v>
      </c>
      <c r="T512">
        <v>457626.60347277502</v>
      </c>
      <c r="U512">
        <v>0.43614665431899602</v>
      </c>
    </row>
    <row r="513" spans="1:21" x14ac:dyDescent="0.25">
      <c r="A513">
        <v>8.6024608771929802</v>
      </c>
      <c r="B513">
        <v>0.58680838623148401</v>
      </c>
      <c r="C513">
        <v>0.461902992556949</v>
      </c>
      <c r="D513">
        <v>0.22371023303318999</v>
      </c>
      <c r="E513">
        <v>9.1950109178826303E-2</v>
      </c>
      <c r="F513">
        <v>0.159128916722964</v>
      </c>
      <c r="G513">
        <v>0.10735310013616201</v>
      </c>
      <c r="H513">
        <v>9.9621656822117904E-2</v>
      </c>
      <c r="I513">
        <v>7.6491809936669902E-2</v>
      </c>
      <c r="J513">
        <v>7.1799347367370994E-2</v>
      </c>
      <c r="K513">
        <v>6.5090030216657394E-2</v>
      </c>
      <c r="L513">
        <v>7.9050667979308306E-2</v>
      </c>
      <c r="M513">
        <v>9.3307591513011698E-2</v>
      </c>
      <c r="N513">
        <v>0.110215728595778</v>
      </c>
      <c r="O513">
        <v>0.19426886013543801</v>
      </c>
      <c r="P513">
        <v>7.5414035351838896E-2</v>
      </c>
      <c r="Q513">
        <v>0.14393084175877699</v>
      </c>
      <c r="R513">
        <v>0.94820528834493001</v>
      </c>
      <c r="S513">
        <v>457012.18829473999</v>
      </c>
      <c r="T513">
        <v>457434.02803555498</v>
      </c>
      <c r="U513">
        <v>0.43614747366482398</v>
      </c>
    </row>
    <row r="514" spans="1:21" x14ac:dyDescent="0.25">
      <c r="A514">
        <v>8.6192954385964899</v>
      </c>
      <c r="B514">
        <v>0.58694881851053105</v>
      </c>
      <c r="C514">
        <v>0.46187088225961398</v>
      </c>
      <c r="D514">
        <v>0.223719262220895</v>
      </c>
      <c r="E514">
        <v>9.1949351652189495E-2</v>
      </c>
      <c r="F514">
        <v>0.15913684487472801</v>
      </c>
      <c r="G514">
        <v>0.10734852592696099</v>
      </c>
      <c r="H514">
        <v>9.9614804155854803E-2</v>
      </c>
      <c r="I514">
        <v>7.6486757753910395E-2</v>
      </c>
      <c r="J514">
        <v>7.1796396641857399E-2</v>
      </c>
      <c r="K514">
        <v>6.5087929692771399E-2</v>
      </c>
      <c r="L514">
        <v>7.9046392499794393E-2</v>
      </c>
      <c r="M514">
        <v>9.3303846175670793E-2</v>
      </c>
      <c r="N514">
        <v>0.110211034302828</v>
      </c>
      <c r="O514">
        <v>0.194263909674564</v>
      </c>
      <c r="P514">
        <v>7.5409773711756098E-2</v>
      </c>
      <c r="Q514">
        <v>0.14393756696975599</v>
      </c>
      <c r="R514">
        <v>0.94819148912312401</v>
      </c>
      <c r="S514">
        <v>456737.84808421001</v>
      </c>
      <c r="T514">
        <v>457623.47068896203</v>
      </c>
      <c r="U514">
        <v>0.43614639622553297</v>
      </c>
    </row>
    <row r="515" spans="1:21" x14ac:dyDescent="0.25">
      <c r="A515">
        <v>8.6361299999999996</v>
      </c>
      <c r="B515">
        <v>0.58667064432010196</v>
      </c>
      <c r="C515">
        <v>0.46199259447239399</v>
      </c>
      <c r="D515">
        <v>0.22368207141485</v>
      </c>
      <c r="E515">
        <v>9.19391930777025E-2</v>
      </c>
      <c r="F515">
        <v>0.159130735572278</v>
      </c>
      <c r="G515">
        <v>0.107344486003425</v>
      </c>
      <c r="H515">
        <v>9.9614921327679698E-2</v>
      </c>
      <c r="I515">
        <v>7.64865290300977E-2</v>
      </c>
      <c r="J515">
        <v>7.1795273299863002E-2</v>
      </c>
      <c r="K515">
        <v>6.5083938659759005E-2</v>
      </c>
      <c r="L515">
        <v>7.9043392126946999E-2</v>
      </c>
      <c r="M515">
        <v>9.3294710543863499E-2</v>
      </c>
      <c r="N515">
        <v>0.110205491740915</v>
      </c>
      <c r="O515">
        <v>0.19425737326751899</v>
      </c>
      <c r="P515">
        <v>7.5405871008684996E-2</v>
      </c>
      <c r="Q515">
        <v>0.143904862935193</v>
      </c>
      <c r="R515">
        <v>0.94820066141883896</v>
      </c>
      <c r="S515">
        <v>458566.72</v>
      </c>
      <c r="T515">
        <v>457817.917828442</v>
      </c>
      <c r="U515">
        <v>0.43614604172210097</v>
      </c>
    </row>
    <row r="516" spans="1:21" x14ac:dyDescent="0.25">
      <c r="A516">
        <v>8.6529645614035005</v>
      </c>
      <c r="B516">
        <v>0.58633266392988403</v>
      </c>
      <c r="C516">
        <v>0.46222039744571802</v>
      </c>
      <c r="D516">
        <v>0.22363244691775999</v>
      </c>
      <c r="E516">
        <v>9.19281500041816E-2</v>
      </c>
      <c r="F516">
        <v>0.159122200595328</v>
      </c>
      <c r="G516">
        <v>0.107341073892168</v>
      </c>
      <c r="H516">
        <v>9.9620965319164895E-2</v>
      </c>
      <c r="I516">
        <v>7.64893658625172E-2</v>
      </c>
      <c r="J516">
        <v>7.1795455014570797E-2</v>
      </c>
      <c r="K516">
        <v>6.50814243159204E-2</v>
      </c>
      <c r="L516">
        <v>7.9043729877233404E-2</v>
      </c>
      <c r="M516">
        <v>9.3286776171137495E-2</v>
      </c>
      <c r="N516">
        <v>0.11020188734675</v>
      </c>
      <c r="O516">
        <v>0.19425411539880399</v>
      </c>
      <c r="P516">
        <v>7.5403269610434406E-2</v>
      </c>
      <c r="Q516">
        <v>0.143870497134298</v>
      </c>
      <c r="R516">
        <v>0.94819939933606601</v>
      </c>
      <c r="S516">
        <v>458101.63326315797</v>
      </c>
      <c r="T516">
        <v>458074.43052175298</v>
      </c>
      <c r="U516">
        <v>0.43614534858745702</v>
      </c>
    </row>
    <row r="517" spans="1:21" x14ac:dyDescent="0.25">
      <c r="A517">
        <v>8.6697991228070101</v>
      </c>
      <c r="B517">
        <v>0.58604876762205804</v>
      </c>
      <c r="C517">
        <v>0.46235458826209702</v>
      </c>
      <c r="D517">
        <v>0.22358904718675501</v>
      </c>
      <c r="E517">
        <v>9.1931983748376897E-2</v>
      </c>
      <c r="F517">
        <v>0.15912368906577801</v>
      </c>
      <c r="G517">
        <v>0.107346337886945</v>
      </c>
      <c r="H517">
        <v>9.9625608586530204E-2</v>
      </c>
      <c r="I517">
        <v>7.64933349786866E-2</v>
      </c>
      <c r="J517">
        <v>7.1795909097725097E-2</v>
      </c>
      <c r="K517">
        <v>6.5086499287661706E-2</v>
      </c>
      <c r="L517">
        <v>7.9043614704214102E-2</v>
      </c>
      <c r="M517">
        <v>9.32916939418032E-2</v>
      </c>
      <c r="N517">
        <v>0.11020566277159401</v>
      </c>
      <c r="O517">
        <v>0.19424785956486801</v>
      </c>
      <c r="P517">
        <v>7.5400167272173996E-2</v>
      </c>
      <c r="Q517">
        <v>0.14384620885301799</v>
      </c>
      <c r="R517">
        <v>0.94819792834787098</v>
      </c>
      <c r="S517">
        <v>457876.48505263001</v>
      </c>
      <c r="T517">
        <v>458312.80021082901</v>
      </c>
      <c r="U517">
        <v>0.43614444807173097</v>
      </c>
    </row>
    <row r="518" spans="1:21" x14ac:dyDescent="0.25">
      <c r="A518">
        <v>8.6866336842105198</v>
      </c>
      <c r="B518">
        <v>0.58597359680300598</v>
      </c>
      <c r="C518">
        <v>0.46241203798793001</v>
      </c>
      <c r="D518">
        <v>0.223555415628791</v>
      </c>
      <c r="E518">
        <v>9.1935770492339197E-2</v>
      </c>
      <c r="F518">
        <v>0.159121002460137</v>
      </c>
      <c r="G518">
        <v>0.10734719250524601</v>
      </c>
      <c r="H518">
        <v>9.9621478772854002E-2</v>
      </c>
      <c r="I518">
        <v>7.6497086899343106E-2</v>
      </c>
      <c r="J518">
        <v>7.1795727453130606E-2</v>
      </c>
      <c r="K518">
        <v>6.5090867181104697E-2</v>
      </c>
      <c r="L518">
        <v>7.9044127266362799E-2</v>
      </c>
      <c r="M518">
        <v>9.3290205110660399E-2</v>
      </c>
      <c r="N518">
        <v>0.110208628238289</v>
      </c>
      <c r="O518">
        <v>0.19424329607461999</v>
      </c>
      <c r="P518">
        <v>7.5393484785288498E-2</v>
      </c>
      <c r="Q518">
        <v>0.143830267019808</v>
      </c>
      <c r="R518">
        <v>0.948201260985022</v>
      </c>
      <c r="S518">
        <v>460918.40892631601</v>
      </c>
      <c r="T518">
        <v>458352.473666384</v>
      </c>
      <c r="U518">
        <v>0.43614507567467797</v>
      </c>
    </row>
    <row r="519" spans="1:21" x14ac:dyDescent="0.25">
      <c r="A519">
        <v>8.7034682456140295</v>
      </c>
      <c r="B519">
        <v>0.58606182447811495</v>
      </c>
      <c r="C519">
        <v>0.46238927080773101</v>
      </c>
      <c r="D519">
        <v>0.22355168668418399</v>
      </c>
      <c r="E519">
        <v>9.1930647279767894E-2</v>
      </c>
      <c r="F519">
        <v>0.159109360412898</v>
      </c>
      <c r="G519">
        <v>0.107341334334481</v>
      </c>
      <c r="H519">
        <v>9.9615723504680107E-2</v>
      </c>
      <c r="I519">
        <v>7.6486922589312903E-2</v>
      </c>
      <c r="J519">
        <v>7.1792591218953095E-2</v>
      </c>
      <c r="K519">
        <v>6.5083280722622705E-2</v>
      </c>
      <c r="L519">
        <v>7.9040463259081803E-2</v>
      </c>
      <c r="M519">
        <v>9.3284981431280806E-2</v>
      </c>
      <c r="N519">
        <v>0.11019997339377</v>
      </c>
      <c r="O519">
        <v>0.194241885152244</v>
      </c>
      <c r="P519">
        <v>7.5393197865865194E-2</v>
      </c>
      <c r="Q519">
        <v>0.143831363719544</v>
      </c>
      <c r="R519">
        <v>0.94821040034130599</v>
      </c>
      <c r="S519">
        <v>456244.83351579</v>
      </c>
      <c r="T519">
        <v>458420.01357804303</v>
      </c>
      <c r="U519">
        <v>0.43614542973395998</v>
      </c>
    </row>
    <row r="520" spans="1:21" x14ac:dyDescent="0.25">
      <c r="A520">
        <v>8.7203028070175392</v>
      </c>
      <c r="B520">
        <v>0.58633358704154004</v>
      </c>
      <c r="C520">
        <v>0.46217024949876501</v>
      </c>
      <c r="D520">
        <v>0.22360857541868501</v>
      </c>
      <c r="E520">
        <v>9.1935425411104901E-2</v>
      </c>
      <c r="F520">
        <v>0.15911134972934399</v>
      </c>
      <c r="G520">
        <v>0.10734004198397799</v>
      </c>
      <c r="H520">
        <v>9.9621798613204499E-2</v>
      </c>
      <c r="I520">
        <v>7.6486776115413199E-2</v>
      </c>
      <c r="J520">
        <v>7.1792647390608894E-2</v>
      </c>
      <c r="K520">
        <v>6.5082540514851697E-2</v>
      </c>
      <c r="L520">
        <v>7.9042161847481598E-2</v>
      </c>
      <c r="M520">
        <v>9.3291819847846194E-2</v>
      </c>
      <c r="N520">
        <v>0.110199889492234</v>
      </c>
      <c r="O520">
        <v>0.19425225105924901</v>
      </c>
      <c r="P520">
        <v>7.5401294240190403E-2</v>
      </c>
      <c r="Q520">
        <v>0.143872937205831</v>
      </c>
      <c r="R520">
        <v>0.94821050060394296</v>
      </c>
      <c r="S520">
        <v>461865.85381052701</v>
      </c>
      <c r="T520">
        <v>458760.215715161</v>
      </c>
      <c r="U520">
        <v>0.436144091203228</v>
      </c>
    </row>
    <row r="521" spans="1:21" x14ac:dyDescent="0.25">
      <c r="A521">
        <v>8.7371373684210507</v>
      </c>
      <c r="B521">
        <v>0.58670248338308495</v>
      </c>
      <c r="C521">
        <v>0.46202112405184698</v>
      </c>
      <c r="D521">
        <v>0.22367944956076899</v>
      </c>
      <c r="E521">
        <v>9.1941186810534301E-2</v>
      </c>
      <c r="F521">
        <v>0.159110786319409</v>
      </c>
      <c r="G521">
        <v>0.10733718451277199</v>
      </c>
      <c r="H521">
        <v>9.9630970889700701E-2</v>
      </c>
      <c r="I521">
        <v>7.6486085788212005E-2</v>
      </c>
      <c r="J521">
        <v>7.1792649192805799E-2</v>
      </c>
      <c r="K521">
        <v>6.5084375194844099E-2</v>
      </c>
      <c r="L521">
        <v>7.9042555870675602E-2</v>
      </c>
      <c r="M521">
        <v>9.3292336329878198E-2</v>
      </c>
      <c r="N521">
        <v>0.110199440857457</v>
      </c>
      <c r="O521">
        <v>0.19426289058327301</v>
      </c>
      <c r="P521">
        <v>7.5406378492658896E-2</v>
      </c>
      <c r="Q521">
        <v>0.143918889753547</v>
      </c>
      <c r="R521">
        <v>0.94821457425862299</v>
      </c>
      <c r="S521">
        <v>460134.039410525</v>
      </c>
      <c r="T521">
        <v>459001.79736650398</v>
      </c>
      <c r="U521">
        <v>0.43614137174825302</v>
      </c>
    </row>
    <row r="522" spans="1:21" x14ac:dyDescent="0.25">
      <c r="A522">
        <v>8.7539719298245604</v>
      </c>
      <c r="B522">
        <v>0.58665844977967596</v>
      </c>
      <c r="C522">
        <v>0.46204995084098599</v>
      </c>
      <c r="D522">
        <v>0.22367012916849499</v>
      </c>
      <c r="E522">
        <v>9.1942418990418301E-2</v>
      </c>
      <c r="F522">
        <v>0.15911472775629801</v>
      </c>
      <c r="G522">
        <v>0.107339570771693</v>
      </c>
      <c r="H522">
        <v>9.9630675967147794E-2</v>
      </c>
      <c r="I522">
        <v>7.6486878226150801E-2</v>
      </c>
      <c r="J522">
        <v>7.1793923481510896E-2</v>
      </c>
      <c r="K522">
        <v>6.5087736782538694E-2</v>
      </c>
      <c r="L522">
        <v>7.9044339025520396E-2</v>
      </c>
      <c r="M522">
        <v>9.3295136097358997E-2</v>
      </c>
      <c r="N522">
        <v>0.11020440720649199</v>
      </c>
      <c r="O522">
        <v>0.19425793780849501</v>
      </c>
      <c r="P522">
        <v>7.5406133893148999E-2</v>
      </c>
      <c r="Q522">
        <v>0.14390111337483</v>
      </c>
      <c r="R522">
        <v>0.94820915526401295</v>
      </c>
      <c r="S522">
        <v>456059.28084210202</v>
      </c>
      <c r="T522">
        <v>458373.035050001</v>
      </c>
      <c r="U522">
        <v>0.43614130746567997</v>
      </c>
    </row>
    <row r="523" spans="1:21" x14ac:dyDescent="0.25">
      <c r="A523">
        <v>8.7708064912280701</v>
      </c>
      <c r="B523">
        <v>0.58629866974543599</v>
      </c>
      <c r="C523">
        <v>0.46227708939088902</v>
      </c>
      <c r="D523">
        <v>0.22361482841590199</v>
      </c>
      <c r="E523">
        <v>9.1938502514167603E-2</v>
      </c>
      <c r="F523">
        <v>0.15912154640680501</v>
      </c>
      <c r="G523">
        <v>0.107350313051421</v>
      </c>
      <c r="H523">
        <v>9.9632697573891399E-2</v>
      </c>
      <c r="I523">
        <v>7.6494646277423903E-2</v>
      </c>
      <c r="J523">
        <v>7.1796582718059998E-2</v>
      </c>
      <c r="K523">
        <v>6.5093268791231895E-2</v>
      </c>
      <c r="L523">
        <v>7.9049842685063404E-2</v>
      </c>
      <c r="M523">
        <v>9.3295660679673195E-2</v>
      </c>
      <c r="N523">
        <v>0.110212778504801</v>
      </c>
      <c r="O523">
        <v>0.19425207876445699</v>
      </c>
      <c r="P523">
        <v>7.5404800110288397E-2</v>
      </c>
      <c r="Q523">
        <v>0.14386572445307899</v>
      </c>
      <c r="R523">
        <v>0.948211402556012</v>
      </c>
      <c r="S523">
        <v>456375.26282105298</v>
      </c>
      <c r="T523">
        <v>457857.77940930898</v>
      </c>
      <c r="U523">
        <v>0.436141371934891</v>
      </c>
    </row>
    <row r="524" spans="1:21" x14ac:dyDescent="0.25">
      <c r="A524">
        <v>8.7876410526315798</v>
      </c>
      <c r="B524">
        <v>0.58600375633892099</v>
      </c>
      <c r="C524">
        <v>0.46242495724376298</v>
      </c>
      <c r="D524">
        <v>0.22353317392337901</v>
      </c>
      <c r="E524">
        <v>9.19330621725159E-2</v>
      </c>
      <c r="F524">
        <v>0.15911822018265301</v>
      </c>
      <c r="G524">
        <v>0.107345679070636</v>
      </c>
      <c r="H524">
        <v>9.9625819363794693E-2</v>
      </c>
      <c r="I524">
        <v>7.6488150567441696E-2</v>
      </c>
      <c r="J524">
        <v>7.1796439668813397E-2</v>
      </c>
      <c r="K524">
        <v>6.5091900083088794E-2</v>
      </c>
      <c r="L524">
        <v>7.9039361288905804E-2</v>
      </c>
      <c r="M524">
        <v>9.3284405378077501E-2</v>
      </c>
      <c r="N524">
        <v>0.11021271246273601</v>
      </c>
      <c r="O524">
        <v>0.19424392906412999</v>
      </c>
      <c r="P524">
        <v>7.5402529359176504E-2</v>
      </c>
      <c r="Q524">
        <v>0.14383523152154401</v>
      </c>
      <c r="R524">
        <v>0.94821846357392703</v>
      </c>
      <c r="S524">
        <v>458703.509305263</v>
      </c>
      <c r="T524">
        <v>458253.13371151098</v>
      </c>
      <c r="U524">
        <v>0.436141807199104</v>
      </c>
    </row>
    <row r="525" spans="1:21" x14ac:dyDescent="0.25">
      <c r="A525">
        <v>8.8044756140350806</v>
      </c>
      <c r="B525">
        <v>0.58586311664914703</v>
      </c>
      <c r="C525">
        <v>0.46244997995426901</v>
      </c>
      <c r="D525">
        <v>0.223501416868924</v>
      </c>
      <c r="E525">
        <v>9.1929791587454707E-2</v>
      </c>
      <c r="F525">
        <v>0.15911756933371099</v>
      </c>
      <c r="G525">
        <v>0.107344750558013</v>
      </c>
      <c r="H525">
        <v>9.9616543053717199E-2</v>
      </c>
      <c r="I525">
        <v>7.6481293238264206E-2</v>
      </c>
      <c r="J525">
        <v>7.1795672355516094E-2</v>
      </c>
      <c r="K525">
        <v>6.5087499506416402E-2</v>
      </c>
      <c r="L525">
        <v>7.9034780928158896E-2</v>
      </c>
      <c r="M525">
        <v>9.3280232426728504E-2</v>
      </c>
      <c r="N525">
        <v>0.110210623450818</v>
      </c>
      <c r="O525">
        <v>0.194238032587325</v>
      </c>
      <c r="P525">
        <v>7.5399963045364296E-2</v>
      </c>
      <c r="Q525">
        <v>0.14381437793195401</v>
      </c>
      <c r="R525">
        <v>0.94821958531653106</v>
      </c>
      <c r="S525">
        <v>459201.28101052501</v>
      </c>
      <c r="T525">
        <v>458563.21898458601</v>
      </c>
      <c r="U525">
        <v>0.43614274006398202</v>
      </c>
    </row>
    <row r="526" spans="1:21" x14ac:dyDescent="0.25">
      <c r="A526">
        <v>8.8213101754385903</v>
      </c>
      <c r="B526">
        <v>0.58580158715156305</v>
      </c>
      <c r="C526">
        <v>0.462474299706155</v>
      </c>
      <c r="D526">
        <v>0.223504601153348</v>
      </c>
      <c r="E526">
        <v>9.19342445567915E-2</v>
      </c>
      <c r="F526">
        <v>0.159129232466381</v>
      </c>
      <c r="G526">
        <v>0.107357952930483</v>
      </c>
      <c r="H526">
        <v>9.9615529849418794E-2</v>
      </c>
      <c r="I526">
        <v>7.6482954443087697E-2</v>
      </c>
      <c r="J526">
        <v>7.1794508018858505E-2</v>
      </c>
      <c r="K526">
        <v>6.50867115473375E-2</v>
      </c>
      <c r="L526">
        <v>7.9038055721629794E-2</v>
      </c>
      <c r="M526">
        <v>9.3283889088146901E-2</v>
      </c>
      <c r="N526">
        <v>0.110211667492357</v>
      </c>
      <c r="O526">
        <v>0.19424385573710301</v>
      </c>
      <c r="P526">
        <v>7.5398873396710295E-2</v>
      </c>
      <c r="Q526">
        <v>0.143815588582698</v>
      </c>
      <c r="R526">
        <v>0.94822800197703805</v>
      </c>
      <c r="S526">
        <v>456898.63865263201</v>
      </c>
      <c r="T526">
        <v>458247.33553053002</v>
      </c>
      <c r="U526">
        <v>0.43614481972927699</v>
      </c>
    </row>
    <row r="527" spans="1:21" x14ac:dyDescent="0.25">
      <c r="A527">
        <v>8.8381447368421</v>
      </c>
      <c r="B527">
        <v>0.58590090949469997</v>
      </c>
      <c r="C527">
        <v>0.46242947136780299</v>
      </c>
      <c r="D527">
        <v>0.22353485859113101</v>
      </c>
      <c r="E527">
        <v>9.1945568914538395E-2</v>
      </c>
      <c r="F527">
        <v>0.159143686023173</v>
      </c>
      <c r="G527">
        <v>0.10735993042052699</v>
      </c>
      <c r="H527">
        <v>9.9621806171032196E-2</v>
      </c>
      <c r="I527">
        <v>7.6490969171323697E-2</v>
      </c>
      <c r="J527">
        <v>7.1798409338030195E-2</v>
      </c>
      <c r="K527">
        <v>6.5091184912889594E-2</v>
      </c>
      <c r="L527">
        <v>7.9045942741554798E-2</v>
      </c>
      <c r="M527">
        <v>9.3296089226300505E-2</v>
      </c>
      <c r="N527">
        <v>0.11021714057508999</v>
      </c>
      <c r="O527">
        <v>0.194250550749653</v>
      </c>
      <c r="P527">
        <v>7.5400820782145897E-2</v>
      </c>
      <c r="Q527">
        <v>0.14383507184198899</v>
      </c>
      <c r="R527">
        <v>0.94823285309318295</v>
      </c>
      <c r="S527">
        <v>458200.15368420997</v>
      </c>
      <c r="T527">
        <v>457999.26127135399</v>
      </c>
      <c r="U527">
        <v>0.43614997016734403</v>
      </c>
    </row>
    <row r="528" spans="1:21" x14ac:dyDescent="0.25">
      <c r="A528">
        <v>8.8549792982456097</v>
      </c>
      <c r="B528">
        <v>0.58625032835213997</v>
      </c>
      <c r="C528">
        <v>0.46225659082853898</v>
      </c>
      <c r="D528">
        <v>0.223621488700567</v>
      </c>
      <c r="E528">
        <v>9.1948766504172094E-2</v>
      </c>
      <c r="F528">
        <v>0.15914224915831299</v>
      </c>
      <c r="G528">
        <v>0.10735782193610501</v>
      </c>
      <c r="H528">
        <v>9.9622456558807193E-2</v>
      </c>
      <c r="I528">
        <v>7.6489245811021997E-2</v>
      </c>
      <c r="J528">
        <v>7.1800367952591898E-2</v>
      </c>
      <c r="K528">
        <v>6.5093331803948495E-2</v>
      </c>
      <c r="L528">
        <v>7.9052693403813101E-2</v>
      </c>
      <c r="M528">
        <v>9.3297962311989793E-2</v>
      </c>
      <c r="N528">
        <v>0.110217812923051</v>
      </c>
      <c r="O528">
        <v>0.194262895811572</v>
      </c>
      <c r="P528">
        <v>7.5409769284566899E-2</v>
      </c>
      <c r="Q528">
        <v>0.14386905272366099</v>
      </c>
      <c r="R528">
        <v>0.948230464964126</v>
      </c>
      <c r="S528">
        <v>457009.453221053</v>
      </c>
      <c r="T528">
        <v>458209.26407906797</v>
      </c>
      <c r="U528">
        <v>0.43615194976779598</v>
      </c>
    </row>
    <row r="529" spans="1:21" x14ac:dyDescent="0.25">
      <c r="A529">
        <v>8.8718138596491194</v>
      </c>
      <c r="B529">
        <v>0.58652384623620302</v>
      </c>
      <c r="C529">
        <v>0.46218307431723998</v>
      </c>
      <c r="D529">
        <v>0.22367974765059101</v>
      </c>
      <c r="E529">
        <v>9.1948291663872E-2</v>
      </c>
      <c r="F529">
        <v>0.15912552965943599</v>
      </c>
      <c r="G529">
        <v>0.10735372594975701</v>
      </c>
      <c r="H529">
        <v>9.9618012607739503E-2</v>
      </c>
      <c r="I529">
        <v>7.6483569798351095E-2</v>
      </c>
      <c r="J529">
        <v>7.1797593301950804E-2</v>
      </c>
      <c r="K529">
        <v>6.50902321097485E-2</v>
      </c>
      <c r="L529">
        <v>7.9049157479151699E-2</v>
      </c>
      <c r="M529">
        <v>9.32899875985959E-2</v>
      </c>
      <c r="N529">
        <v>0.110209021286082</v>
      </c>
      <c r="O529">
        <v>0.19426692378310101</v>
      </c>
      <c r="P529">
        <v>7.5410932449914203E-2</v>
      </c>
      <c r="Q529">
        <v>0.143895876390774</v>
      </c>
      <c r="R529">
        <v>0.94823470019290801</v>
      </c>
      <c r="S529">
        <v>457894.47494736803</v>
      </c>
      <c r="T529">
        <v>458403.28300277202</v>
      </c>
      <c r="U529">
        <v>0.436150953556596</v>
      </c>
    </row>
    <row r="530" spans="1:21" x14ac:dyDescent="0.25">
      <c r="A530">
        <v>8.8886484210526309</v>
      </c>
      <c r="B530">
        <v>0.58645207793575804</v>
      </c>
      <c r="C530">
        <v>0.46222173724294602</v>
      </c>
      <c r="D530">
        <v>0.223653343375459</v>
      </c>
      <c r="E530">
        <v>9.1946855916018005E-2</v>
      </c>
      <c r="F530">
        <v>0.15911969533022999</v>
      </c>
      <c r="G530">
        <v>0.10735865926011399</v>
      </c>
      <c r="H530">
        <v>9.9617853832049394E-2</v>
      </c>
      <c r="I530">
        <v>7.6485855583052806E-2</v>
      </c>
      <c r="J530">
        <v>7.1802180287688103E-2</v>
      </c>
      <c r="K530">
        <v>6.5090204635514404E-2</v>
      </c>
      <c r="L530">
        <v>7.9047286999273603E-2</v>
      </c>
      <c r="M530">
        <v>9.3291385949296493E-2</v>
      </c>
      <c r="N530">
        <v>0.110212419784903</v>
      </c>
      <c r="O530">
        <v>0.19426300194401899</v>
      </c>
      <c r="P530">
        <v>7.5408662491566206E-2</v>
      </c>
      <c r="Q530">
        <v>0.14387726959087099</v>
      </c>
      <c r="R530">
        <v>0.948237067911465</v>
      </c>
      <c r="S530">
        <v>461325.02307368501</v>
      </c>
      <c r="T530">
        <v>458497.45819776098</v>
      </c>
      <c r="U530">
        <v>0.43615093676306299</v>
      </c>
    </row>
    <row r="531" spans="1:21" x14ac:dyDescent="0.25">
      <c r="A531">
        <v>8.9054829824561406</v>
      </c>
      <c r="B531">
        <v>0.58612556462342702</v>
      </c>
      <c r="C531">
        <v>0.46236172296894501</v>
      </c>
      <c r="D531">
        <v>0.22356880804450099</v>
      </c>
      <c r="E531">
        <v>9.1938019560738701E-2</v>
      </c>
      <c r="F531">
        <v>0.15912693243878401</v>
      </c>
      <c r="G531">
        <v>0.107363026557267</v>
      </c>
      <c r="H531">
        <v>9.9611460102396895E-2</v>
      </c>
      <c r="I531">
        <v>7.6485088301064597E-2</v>
      </c>
      <c r="J531">
        <v>7.1796721127018903E-2</v>
      </c>
      <c r="K531">
        <v>6.5088740383573707E-2</v>
      </c>
      <c r="L531">
        <v>7.9044772757708201E-2</v>
      </c>
      <c r="M531">
        <v>9.3294868853041002E-2</v>
      </c>
      <c r="N531">
        <v>0.110209927921192</v>
      </c>
      <c r="O531">
        <v>0.194251694118631</v>
      </c>
      <c r="P531">
        <v>7.54020396411723E-2</v>
      </c>
      <c r="Q531">
        <v>0.143844282328216</v>
      </c>
      <c r="R531">
        <v>0.94822936137442004</v>
      </c>
      <c r="S531">
        <v>458257.96825263102</v>
      </c>
      <c r="T531">
        <v>458519.42003715102</v>
      </c>
      <c r="U531">
        <v>0.43615019569922298</v>
      </c>
    </row>
    <row r="532" spans="1:21" x14ac:dyDescent="0.25">
      <c r="A532">
        <v>8.9223175438596503</v>
      </c>
      <c r="B532">
        <v>0.58586070669388202</v>
      </c>
      <c r="C532">
        <v>0.462466377457113</v>
      </c>
      <c r="D532">
        <v>0.223494959049544</v>
      </c>
      <c r="E532">
        <v>9.1931426908868394E-2</v>
      </c>
      <c r="F532">
        <v>0.15912257883949901</v>
      </c>
      <c r="G532">
        <v>0.107350937401461</v>
      </c>
      <c r="H532">
        <v>9.9605907327902504E-2</v>
      </c>
      <c r="I532">
        <v>7.6477528298544498E-2</v>
      </c>
      <c r="J532">
        <v>7.1787795609991698E-2</v>
      </c>
      <c r="K532">
        <v>6.5086534036305099E-2</v>
      </c>
      <c r="L532">
        <v>7.90394581166034E-2</v>
      </c>
      <c r="M532">
        <v>9.3291027398232598E-2</v>
      </c>
      <c r="N532">
        <v>0.11020392452548999</v>
      </c>
      <c r="O532">
        <v>0.19423233560783701</v>
      </c>
      <c r="P532">
        <v>7.5391753614137497E-2</v>
      </c>
      <c r="Q532">
        <v>0.14381151509474099</v>
      </c>
      <c r="R532">
        <v>0.94823159016208103</v>
      </c>
      <c r="S532">
        <v>456872.938105262</v>
      </c>
      <c r="T532">
        <v>458122.52049535501</v>
      </c>
      <c r="U532">
        <v>0.43614950425551402</v>
      </c>
    </row>
    <row r="533" spans="1:21" x14ac:dyDescent="0.25">
      <c r="A533">
        <v>8.9391521052631493</v>
      </c>
      <c r="B533">
        <v>0.585716009513784</v>
      </c>
      <c r="C533">
        <v>0.46249725831931698</v>
      </c>
      <c r="D533">
        <v>0.22345274950247401</v>
      </c>
      <c r="E533">
        <v>9.1935897747649695E-2</v>
      </c>
      <c r="F533">
        <v>0.159121247813475</v>
      </c>
      <c r="G533">
        <v>0.107350732663236</v>
      </c>
      <c r="H533">
        <v>9.96064238122812E-2</v>
      </c>
      <c r="I533">
        <v>7.6475416576883698E-2</v>
      </c>
      <c r="J533">
        <v>7.1788234493379996E-2</v>
      </c>
      <c r="K533">
        <v>6.5082142209408805E-2</v>
      </c>
      <c r="L533">
        <v>7.9041369820969196E-2</v>
      </c>
      <c r="M533">
        <v>9.3283060829463194E-2</v>
      </c>
      <c r="N533">
        <v>0.110208832549211</v>
      </c>
      <c r="O533">
        <v>0.194223229914501</v>
      </c>
      <c r="P533">
        <v>7.5387618139644702E-2</v>
      </c>
      <c r="Q533">
        <v>0.143798674624287</v>
      </c>
      <c r="R533">
        <v>0.94822411468965995</v>
      </c>
      <c r="S533">
        <v>457838.27141052601</v>
      </c>
      <c r="T533">
        <v>457799.70740261301</v>
      </c>
      <c r="U533">
        <v>0.43615050305259501</v>
      </c>
    </row>
    <row r="534" spans="1:21" x14ac:dyDescent="0.25">
      <c r="A534">
        <v>8.9559866666666608</v>
      </c>
      <c r="B534">
        <v>0.585674244667032</v>
      </c>
      <c r="C534">
        <v>0.46248173009629101</v>
      </c>
      <c r="D534">
        <v>0.22343401149530101</v>
      </c>
      <c r="E534">
        <v>9.1937711290080298E-2</v>
      </c>
      <c r="F534">
        <v>0.15912901489531101</v>
      </c>
      <c r="G534">
        <v>0.10735234573350901</v>
      </c>
      <c r="H534">
        <v>9.9605290030706298E-2</v>
      </c>
      <c r="I534">
        <v>7.6480187649180895E-2</v>
      </c>
      <c r="J534">
        <v>7.1784099431083798E-2</v>
      </c>
      <c r="K534">
        <v>6.5083785907928696E-2</v>
      </c>
      <c r="L534">
        <v>7.90403798249983E-2</v>
      </c>
      <c r="M534">
        <v>9.3284499623802794E-2</v>
      </c>
      <c r="N534">
        <v>0.110208737222363</v>
      </c>
      <c r="O534">
        <v>0.19422864186177699</v>
      </c>
      <c r="P534">
        <v>7.5390169752502498E-2</v>
      </c>
      <c r="Q534">
        <v>0.14380033935427899</v>
      </c>
      <c r="R534">
        <v>0.94823397669631004</v>
      </c>
      <c r="S534">
        <v>455810.02879999898</v>
      </c>
      <c r="T534">
        <v>457877.398089575</v>
      </c>
      <c r="U534">
        <v>0.43615208096304903</v>
      </c>
    </row>
    <row r="535" spans="1:21" x14ac:dyDescent="0.25">
      <c r="A535">
        <v>8.9728212280701705</v>
      </c>
      <c r="B535">
        <v>0.58580898323500696</v>
      </c>
      <c r="C535">
        <v>0.46244804972585002</v>
      </c>
      <c r="D535">
        <v>0.22346860904265201</v>
      </c>
      <c r="E535">
        <v>9.19337414480597E-2</v>
      </c>
      <c r="F535">
        <v>0.15913779226805999</v>
      </c>
      <c r="G535">
        <v>0.107352508222414</v>
      </c>
      <c r="H535">
        <v>9.9604287402129205E-2</v>
      </c>
      <c r="I535">
        <v>7.6482837472085605E-2</v>
      </c>
      <c r="J535">
        <v>7.1783192677485397E-2</v>
      </c>
      <c r="K535">
        <v>6.5087772729423801E-2</v>
      </c>
      <c r="L535">
        <v>7.9034098256109298E-2</v>
      </c>
      <c r="M535">
        <v>9.3291119638063399E-2</v>
      </c>
      <c r="N535">
        <v>0.11020679748521101</v>
      </c>
      <c r="O535">
        <v>0.19423809782837201</v>
      </c>
      <c r="P535">
        <v>7.5396110693660104E-2</v>
      </c>
      <c r="Q535">
        <v>0.14381341832528</v>
      </c>
      <c r="R535">
        <v>0.94825209203508698</v>
      </c>
      <c r="S535">
        <v>460968.55301052798</v>
      </c>
      <c r="T535">
        <v>457999.948923157</v>
      </c>
      <c r="U535">
        <v>0.43615335324096199</v>
      </c>
    </row>
    <row r="536" spans="1:21" x14ac:dyDescent="0.25">
      <c r="A536">
        <v>8.9896557894736802</v>
      </c>
      <c r="B536">
        <v>0.58618611447905999</v>
      </c>
      <c r="C536">
        <v>0.46235876454311098</v>
      </c>
      <c r="D536">
        <v>0.22357896592233001</v>
      </c>
      <c r="E536">
        <v>9.1932530827379205E-2</v>
      </c>
      <c r="F536">
        <v>0.159133096142514</v>
      </c>
      <c r="G536">
        <v>0.107352467892423</v>
      </c>
      <c r="H536">
        <v>9.9605130749529203E-2</v>
      </c>
      <c r="I536">
        <v>7.6475480747029201E-2</v>
      </c>
      <c r="J536">
        <v>7.1786651026829504E-2</v>
      </c>
      <c r="K536">
        <v>6.5081212660641402E-2</v>
      </c>
      <c r="L536">
        <v>7.9037995225652399E-2</v>
      </c>
      <c r="M536">
        <v>9.3290573522353301E-2</v>
      </c>
      <c r="N536">
        <v>0.110206445519062</v>
      </c>
      <c r="O536">
        <v>0.19424848169265899</v>
      </c>
      <c r="P536">
        <v>7.5400423528593899E-2</v>
      </c>
      <c r="Q536">
        <v>0.143850984021474</v>
      </c>
      <c r="R536">
        <v>0.94825498522039298</v>
      </c>
      <c r="S536">
        <v>456870.28555789398</v>
      </c>
      <c r="T536">
        <v>458349.25488023099</v>
      </c>
      <c r="U536">
        <v>0.43615481888511598</v>
      </c>
    </row>
    <row r="537" spans="1:21" x14ac:dyDescent="0.25">
      <c r="A537">
        <v>9.0064903508771899</v>
      </c>
      <c r="B537">
        <v>0.586352251331135</v>
      </c>
      <c r="C537">
        <v>0.46232934180978003</v>
      </c>
      <c r="D537">
        <v>0.22361900514032901</v>
      </c>
      <c r="E537">
        <v>9.1936455904176304E-2</v>
      </c>
      <c r="F537">
        <v>0.15912714080307</v>
      </c>
      <c r="G537">
        <v>0.107349291041198</v>
      </c>
      <c r="H537">
        <v>9.9611211202962305E-2</v>
      </c>
      <c r="I537">
        <v>7.6474272474831295E-2</v>
      </c>
      <c r="J537">
        <v>7.1789637434277104E-2</v>
      </c>
      <c r="K537">
        <v>6.5082493171156899E-2</v>
      </c>
      <c r="L537">
        <v>7.9042763327650103E-2</v>
      </c>
      <c r="M537">
        <v>9.3293764069262403E-2</v>
      </c>
      <c r="N537">
        <v>0.110210033214367</v>
      </c>
      <c r="O537">
        <v>0.19426382854495999</v>
      </c>
      <c r="P537">
        <v>7.5405015988525406E-2</v>
      </c>
      <c r="Q537">
        <v>0.14387153971285299</v>
      </c>
      <c r="R537">
        <v>0.94825020174396102</v>
      </c>
      <c r="S537">
        <v>458081.26736842102</v>
      </c>
      <c r="T537">
        <v>458556.02226909902</v>
      </c>
      <c r="U537">
        <v>0.436156041669572</v>
      </c>
    </row>
    <row r="538" spans="1:21" x14ac:dyDescent="0.25">
      <c r="A538">
        <v>9.0233249122806996</v>
      </c>
      <c r="B538">
        <v>0.58613591449065106</v>
      </c>
      <c r="C538">
        <v>0.46237349738619099</v>
      </c>
      <c r="D538">
        <v>0.22357534271853199</v>
      </c>
      <c r="E538">
        <v>9.19372268205743E-2</v>
      </c>
      <c r="F538">
        <v>0.159130132752658</v>
      </c>
      <c r="G538">
        <v>0.107347859596681</v>
      </c>
      <c r="H538">
        <v>9.96162329701685E-2</v>
      </c>
      <c r="I538">
        <v>7.6482322871708697E-2</v>
      </c>
      <c r="J538">
        <v>7.1792143882127096E-2</v>
      </c>
      <c r="K538">
        <v>6.5091199349924106E-2</v>
      </c>
      <c r="L538">
        <v>7.9042639862190206E-2</v>
      </c>
      <c r="M538">
        <v>9.3295370133877994E-2</v>
      </c>
      <c r="N538">
        <v>0.110210963946909</v>
      </c>
      <c r="O538">
        <v>0.19425980411319199</v>
      </c>
      <c r="P538">
        <v>7.5401720024190794E-2</v>
      </c>
      <c r="Q538">
        <v>0.14384740654353101</v>
      </c>
      <c r="R538">
        <v>0.94825830022191504</v>
      </c>
      <c r="S538">
        <v>459495.56909473502</v>
      </c>
      <c r="T538">
        <v>458087.152490668</v>
      </c>
      <c r="U538">
        <v>0.43615602540922299</v>
      </c>
    </row>
    <row r="539" spans="1:21" x14ac:dyDescent="0.25">
      <c r="A539">
        <v>9.0401594736842092</v>
      </c>
      <c r="B539">
        <v>0.58586665196088095</v>
      </c>
      <c r="C539">
        <v>0.462456618058882</v>
      </c>
      <c r="D539">
        <v>0.22349339879114399</v>
      </c>
      <c r="E539">
        <v>9.1938699861119896E-2</v>
      </c>
      <c r="F539">
        <v>0.15914316189025801</v>
      </c>
      <c r="G539">
        <v>0.10734651870014</v>
      </c>
      <c r="H539">
        <v>9.9617480027403699E-2</v>
      </c>
      <c r="I539">
        <v>7.6491590503712903E-2</v>
      </c>
      <c r="J539">
        <v>7.1794623721629106E-2</v>
      </c>
      <c r="K539">
        <v>6.5089118891995298E-2</v>
      </c>
      <c r="L539">
        <v>7.90427183762136E-2</v>
      </c>
      <c r="M539">
        <v>9.3293720802615096E-2</v>
      </c>
      <c r="N539">
        <v>0.11021150808913401</v>
      </c>
      <c r="O539">
        <v>0.194257253448542</v>
      </c>
      <c r="P539">
        <v>7.5394748532290501E-2</v>
      </c>
      <c r="Q539">
        <v>0.14381869638320999</v>
      </c>
      <c r="R539">
        <v>0.94824843353897503</v>
      </c>
      <c r="S539">
        <v>456176.71941052697</v>
      </c>
      <c r="T539">
        <v>457697.06734902097</v>
      </c>
      <c r="U539">
        <v>0.436156380386583</v>
      </c>
    </row>
    <row r="540" spans="1:21" x14ac:dyDescent="0.25">
      <c r="A540">
        <v>9.0569940350877101</v>
      </c>
      <c r="B540">
        <v>0.58561412422491699</v>
      </c>
      <c r="C540">
        <v>0.462452853080771</v>
      </c>
      <c r="D540">
        <v>0.223420334468906</v>
      </c>
      <c r="E540">
        <v>9.1945345585115995E-2</v>
      </c>
      <c r="F540">
        <v>0.159138652333429</v>
      </c>
      <c r="G540">
        <v>0.10735160037086899</v>
      </c>
      <c r="H540">
        <v>9.9622788160757494E-2</v>
      </c>
      <c r="I540">
        <v>7.6492731915540402E-2</v>
      </c>
      <c r="J540">
        <v>7.1791930621963401E-2</v>
      </c>
      <c r="K540">
        <v>6.5083787408028906E-2</v>
      </c>
      <c r="L540">
        <v>7.9042898069516795E-2</v>
      </c>
      <c r="M540">
        <v>9.3285056513286294E-2</v>
      </c>
      <c r="N540">
        <v>0.11020991221936</v>
      </c>
      <c r="O540">
        <v>0.19424915383473701</v>
      </c>
      <c r="P540">
        <v>7.5390668064393804E-2</v>
      </c>
      <c r="Q540">
        <v>0.14380212020008901</v>
      </c>
      <c r="R540">
        <v>0.94825109438247102</v>
      </c>
      <c r="S540">
        <v>457859.36581052601</v>
      </c>
      <c r="T540">
        <v>457658.08144140802</v>
      </c>
      <c r="U540">
        <v>0.43615902177073101</v>
      </c>
    </row>
    <row r="541" spans="1:21" x14ac:dyDescent="0.25">
      <c r="A541">
        <v>9.0738285964912198</v>
      </c>
      <c r="B541">
        <v>0.58541817190546697</v>
      </c>
      <c r="C541">
        <v>0.46241299162981597</v>
      </c>
      <c r="D541">
        <v>0.22338504536051901</v>
      </c>
      <c r="E541">
        <v>9.1947957847645395E-2</v>
      </c>
      <c r="F541">
        <v>0.15913411155161</v>
      </c>
      <c r="G541">
        <v>0.10735590516035901</v>
      </c>
      <c r="H541">
        <v>9.96260743059771E-2</v>
      </c>
      <c r="I541">
        <v>7.6492086545297697E-2</v>
      </c>
      <c r="J541">
        <v>7.1788760450158001E-2</v>
      </c>
      <c r="K541">
        <v>6.5085266673688705E-2</v>
      </c>
      <c r="L541">
        <v>7.9044798849527004E-2</v>
      </c>
      <c r="M541">
        <v>9.3281494839177498E-2</v>
      </c>
      <c r="N541">
        <v>0.110210220203895</v>
      </c>
      <c r="O541">
        <v>0.194232167691688</v>
      </c>
      <c r="P541">
        <v>7.5388906778088002E-2</v>
      </c>
      <c r="Q541">
        <v>0.14379363108181401</v>
      </c>
      <c r="R541">
        <v>0.948256219058627</v>
      </c>
      <c r="S541">
        <v>458876.79267367901</v>
      </c>
      <c r="T541">
        <v>457610.94606613199</v>
      </c>
      <c r="U541">
        <v>0.436162449301917</v>
      </c>
    </row>
    <row r="542" spans="1:21" x14ac:dyDescent="0.25">
      <c r="A542">
        <v>9.0906631578947295</v>
      </c>
      <c r="B542">
        <v>0.58539940987816197</v>
      </c>
      <c r="C542">
        <v>0.46242817459741498</v>
      </c>
      <c r="D542">
        <v>0.22339370807661399</v>
      </c>
      <c r="E542">
        <v>9.1947070656370505E-2</v>
      </c>
      <c r="F542">
        <v>0.15913853677003501</v>
      </c>
      <c r="G542">
        <v>0.107348787874224</v>
      </c>
      <c r="H542">
        <v>9.9620284169955303E-2</v>
      </c>
      <c r="I542">
        <v>7.6486728724948397E-2</v>
      </c>
      <c r="J542">
        <v>7.1789293993227296E-2</v>
      </c>
      <c r="K542">
        <v>6.5085595900729404E-2</v>
      </c>
      <c r="L542">
        <v>7.9039131622363007E-2</v>
      </c>
      <c r="M542">
        <v>9.3284688701356602E-2</v>
      </c>
      <c r="N542">
        <v>0.11020893721442</v>
      </c>
      <c r="O542">
        <v>0.19422943828393199</v>
      </c>
      <c r="P542">
        <v>7.5388047849462403E-2</v>
      </c>
      <c r="Q542">
        <v>0.14379165238452299</v>
      </c>
      <c r="R542">
        <v>0.94825888594997099</v>
      </c>
      <c r="S542">
        <v>457409.60799999902</v>
      </c>
      <c r="T542">
        <v>457529.58653334202</v>
      </c>
      <c r="U542">
        <v>0.43616209526897398</v>
      </c>
    </row>
    <row r="543" spans="1:21" x14ac:dyDescent="0.25">
      <c r="A543">
        <v>9.1074977192982391</v>
      </c>
      <c r="B543">
        <v>0.58567396811709305</v>
      </c>
      <c r="C543">
        <v>0.46247066505864898</v>
      </c>
      <c r="D543">
        <v>0.22346381200930601</v>
      </c>
      <c r="E543">
        <v>9.1938358467524406E-2</v>
      </c>
      <c r="F543">
        <v>0.15912891357928599</v>
      </c>
      <c r="G543">
        <v>0.107342639343337</v>
      </c>
      <c r="H543">
        <v>9.9615621465946005E-2</v>
      </c>
      <c r="I543">
        <v>7.6478894217989105E-2</v>
      </c>
      <c r="J543">
        <v>7.1789768720980293E-2</v>
      </c>
      <c r="K543">
        <v>6.5084771154422502E-2</v>
      </c>
      <c r="L543">
        <v>7.9035313630622994E-2</v>
      </c>
      <c r="M543">
        <v>9.3282806118880499E-2</v>
      </c>
      <c r="N543">
        <v>0.110204765811055</v>
      </c>
      <c r="O543">
        <v>0.19424217081888301</v>
      </c>
      <c r="P543">
        <v>7.53897538052411E-2</v>
      </c>
      <c r="Q543">
        <v>0.14380308939448999</v>
      </c>
      <c r="R543">
        <v>0.948269694625966</v>
      </c>
      <c r="S543">
        <v>458978.27166316001</v>
      </c>
      <c r="T543">
        <v>457451.36727418401</v>
      </c>
      <c r="U543">
        <v>0.43616055097808198</v>
      </c>
    </row>
    <row r="544" spans="1:21" x14ac:dyDescent="0.25">
      <c r="A544">
        <v>9.1243322807017506</v>
      </c>
      <c r="B544">
        <v>0.58611358804096603</v>
      </c>
      <c r="C544">
        <v>0.46240449530157701</v>
      </c>
      <c r="D544">
        <v>0.22359230732688701</v>
      </c>
      <c r="E544">
        <v>9.1930782884197398E-2</v>
      </c>
      <c r="F544">
        <v>0.159122065458873</v>
      </c>
      <c r="G544">
        <v>0.107344146213407</v>
      </c>
      <c r="H544">
        <v>9.9614097257401696E-2</v>
      </c>
      <c r="I544">
        <v>7.6482739165102995E-2</v>
      </c>
      <c r="J544">
        <v>7.17936712147174E-2</v>
      </c>
      <c r="K544">
        <v>6.5087633919760704E-2</v>
      </c>
      <c r="L544">
        <v>7.9041608710914202E-2</v>
      </c>
      <c r="M544">
        <v>9.3288005955277101E-2</v>
      </c>
      <c r="N544">
        <v>0.11020835318887801</v>
      </c>
      <c r="O544">
        <v>0.194261802276817</v>
      </c>
      <c r="P544">
        <v>7.5396111183950704E-2</v>
      </c>
      <c r="Q544">
        <v>0.143844247044909</v>
      </c>
      <c r="R544">
        <v>0.94827276793054405</v>
      </c>
      <c r="S544">
        <v>457478.172042105</v>
      </c>
      <c r="T544">
        <v>457385.60162553203</v>
      </c>
      <c r="U544">
        <v>0.43616066333280501</v>
      </c>
    </row>
    <row r="545" spans="1:21" x14ac:dyDescent="0.25">
      <c r="A545">
        <v>9.1411668421052603</v>
      </c>
      <c r="B545">
        <v>0.58630424359696198</v>
      </c>
      <c r="C545">
        <v>0.462380098689122</v>
      </c>
      <c r="D545">
        <v>0.22361865230492201</v>
      </c>
      <c r="E545">
        <v>9.1934478487097598E-2</v>
      </c>
      <c r="F545">
        <v>0.159128520091807</v>
      </c>
      <c r="G545">
        <v>0.107350537462268</v>
      </c>
      <c r="H545">
        <v>9.9617551460947196E-2</v>
      </c>
      <c r="I545">
        <v>7.6486203999055105E-2</v>
      </c>
      <c r="J545">
        <v>7.1792306402870598E-2</v>
      </c>
      <c r="K545">
        <v>6.5089156126911296E-2</v>
      </c>
      <c r="L545">
        <v>7.9043288864409395E-2</v>
      </c>
      <c r="M545">
        <v>9.3293763232306801E-2</v>
      </c>
      <c r="N545">
        <v>0.110211633998133</v>
      </c>
      <c r="O545">
        <v>0.19426107522066599</v>
      </c>
      <c r="P545">
        <v>7.53987856418908E-2</v>
      </c>
      <c r="Q545">
        <v>0.143862552169708</v>
      </c>
      <c r="R545">
        <v>0.94827567923865197</v>
      </c>
      <c r="S545">
        <v>455902.66989473603</v>
      </c>
      <c r="T545">
        <v>457435.25948717003</v>
      </c>
      <c r="U545">
        <v>0.43616116271569899</v>
      </c>
    </row>
    <row r="546" spans="1:21" x14ac:dyDescent="0.25">
      <c r="A546">
        <v>9.15800140350877</v>
      </c>
      <c r="B546">
        <v>0.58608831456525701</v>
      </c>
      <c r="C546">
        <v>0.46242788190705902</v>
      </c>
      <c r="D546">
        <v>0.223549637682562</v>
      </c>
      <c r="E546">
        <v>9.1940664544444703E-2</v>
      </c>
      <c r="F546">
        <v>0.15913656856802399</v>
      </c>
      <c r="G546">
        <v>0.107346412156458</v>
      </c>
      <c r="H546">
        <v>9.9623297084211193E-2</v>
      </c>
      <c r="I546">
        <v>7.6483734156010397E-2</v>
      </c>
      <c r="J546">
        <v>7.1787817340566704E-2</v>
      </c>
      <c r="K546">
        <v>6.5085876499018994E-2</v>
      </c>
      <c r="L546">
        <v>7.9040769480291498E-2</v>
      </c>
      <c r="M546">
        <v>9.3285910917510498E-2</v>
      </c>
      <c r="N546">
        <v>0.11020719492204201</v>
      </c>
      <c r="O546">
        <v>0.19424471762263401</v>
      </c>
      <c r="P546">
        <v>7.53938501803956E-2</v>
      </c>
      <c r="Q546">
        <v>0.14383926628823801</v>
      </c>
      <c r="R546">
        <v>0.94827223937973903</v>
      </c>
      <c r="S546">
        <v>457821.412210526</v>
      </c>
      <c r="T546">
        <v>457917.99858299003</v>
      </c>
      <c r="U546">
        <v>0.43616130664867098</v>
      </c>
    </row>
    <row r="547" spans="1:21" x14ac:dyDescent="0.25">
      <c r="A547">
        <v>9.1748359649122797</v>
      </c>
      <c r="B547">
        <v>0.58580468307262501</v>
      </c>
      <c r="C547">
        <v>0.46245520376943799</v>
      </c>
      <c r="D547">
        <v>0.223482449952461</v>
      </c>
      <c r="E547">
        <v>9.1942953879317904E-2</v>
      </c>
      <c r="F547">
        <v>0.159141298112772</v>
      </c>
      <c r="G547">
        <v>0.10734837968939399</v>
      </c>
      <c r="H547">
        <v>9.9624643398290302E-2</v>
      </c>
      <c r="I547">
        <v>7.6487801230772007E-2</v>
      </c>
      <c r="J547">
        <v>7.1793985357056306E-2</v>
      </c>
      <c r="K547">
        <v>6.5086944315657896E-2</v>
      </c>
      <c r="L547">
        <v>7.9046234445630706E-2</v>
      </c>
      <c r="M547">
        <v>9.3287403022729601E-2</v>
      </c>
      <c r="N547">
        <v>0.11021395165852101</v>
      </c>
      <c r="O547">
        <v>0.19423960520353001</v>
      </c>
      <c r="P547">
        <v>7.5391083646768303E-2</v>
      </c>
      <c r="Q547">
        <v>0.14381395734208599</v>
      </c>
      <c r="R547">
        <v>0.94827057767571299</v>
      </c>
      <c r="S547">
        <v>458421.72463157802</v>
      </c>
      <c r="T547">
        <v>458201.185363297</v>
      </c>
      <c r="U547">
        <v>0.436161002172546</v>
      </c>
    </row>
    <row r="548" spans="1:21" x14ac:dyDescent="0.25">
      <c r="A548">
        <v>9.1916705263157805</v>
      </c>
      <c r="B548">
        <v>0.58558033933730502</v>
      </c>
      <c r="C548">
        <v>0.462427232600234</v>
      </c>
      <c r="D548">
        <v>0.223426885024269</v>
      </c>
      <c r="E548">
        <v>9.1953777440270196E-2</v>
      </c>
      <c r="F548">
        <v>0.15914761504226699</v>
      </c>
      <c r="G548">
        <v>0.10735301359434</v>
      </c>
      <c r="H548">
        <v>9.9627630791554997E-2</v>
      </c>
      <c r="I548">
        <v>7.6498161586943794E-2</v>
      </c>
      <c r="J548">
        <v>7.1800209911036694E-2</v>
      </c>
      <c r="K548">
        <v>6.50887407406993E-2</v>
      </c>
      <c r="L548">
        <v>7.90494191806866E-2</v>
      </c>
      <c r="M548">
        <v>9.3298252355533406E-2</v>
      </c>
      <c r="N548">
        <v>0.110219965250518</v>
      </c>
      <c r="O548">
        <v>0.194242769940179</v>
      </c>
      <c r="P548">
        <v>7.5391193357905797E-2</v>
      </c>
      <c r="Q548">
        <v>0.14380079521581901</v>
      </c>
      <c r="R548">
        <v>0.94827427889097105</v>
      </c>
      <c r="S548">
        <v>461198.47275789402</v>
      </c>
      <c r="T548">
        <v>457774.75052072201</v>
      </c>
      <c r="U548">
        <v>0.436163241618229</v>
      </c>
    </row>
    <row r="549" spans="1:21" x14ac:dyDescent="0.25">
      <c r="A549">
        <v>9.2085050877192902</v>
      </c>
      <c r="B549">
        <v>0.58548016440627704</v>
      </c>
      <c r="C549">
        <v>0.46238762041262499</v>
      </c>
      <c r="D549">
        <v>0.223396616726418</v>
      </c>
      <c r="E549">
        <v>9.1953217484210495E-2</v>
      </c>
      <c r="F549">
        <v>0.15913792041316199</v>
      </c>
      <c r="G549">
        <v>0.107337282416006</v>
      </c>
      <c r="H549">
        <v>9.9618675960539096E-2</v>
      </c>
      <c r="I549">
        <v>7.64925645151176E-2</v>
      </c>
      <c r="J549">
        <v>7.1793376520455102E-2</v>
      </c>
      <c r="K549">
        <v>6.5083116316822204E-2</v>
      </c>
      <c r="L549">
        <v>7.9045369639850704E-2</v>
      </c>
      <c r="M549">
        <v>9.3290109481183006E-2</v>
      </c>
      <c r="N549">
        <v>0.110205062602726</v>
      </c>
      <c r="O549">
        <v>0.19423083043147299</v>
      </c>
      <c r="P549">
        <v>7.5388149764695198E-2</v>
      </c>
      <c r="Q549">
        <v>0.14379295405668499</v>
      </c>
      <c r="R549">
        <v>0.94828110182549497</v>
      </c>
      <c r="S549">
        <v>458236.10778947303</v>
      </c>
      <c r="T549">
        <v>457490.02410532598</v>
      </c>
      <c r="U549">
        <v>0.436165800210636</v>
      </c>
    </row>
    <row r="550" spans="1:21" x14ac:dyDescent="0.25">
      <c r="A550">
        <v>9.2253396491227999</v>
      </c>
      <c r="B550">
        <v>0.58553210775029896</v>
      </c>
      <c r="C550">
        <v>0.46242197210771802</v>
      </c>
      <c r="D550">
        <v>0.223415327651379</v>
      </c>
      <c r="E550">
        <v>9.1947518796136204E-2</v>
      </c>
      <c r="F550">
        <v>0.15912869956360101</v>
      </c>
      <c r="G550">
        <v>0.10733465276194</v>
      </c>
      <c r="H550">
        <v>9.96090462940388E-2</v>
      </c>
      <c r="I550">
        <v>7.6480858606697996E-2</v>
      </c>
      <c r="J550">
        <v>7.17939801453754E-2</v>
      </c>
      <c r="K550">
        <v>6.5080509790581803E-2</v>
      </c>
      <c r="L550">
        <v>7.9039922851007693E-2</v>
      </c>
      <c r="M550">
        <v>9.3286534928647996E-2</v>
      </c>
      <c r="N550">
        <v>0.11020268574525401</v>
      </c>
      <c r="O550">
        <v>0.19422567879869199</v>
      </c>
      <c r="P550">
        <v>7.5388321754058504E-2</v>
      </c>
      <c r="Q550">
        <v>0.14379522102148801</v>
      </c>
      <c r="R550">
        <v>0.94827650182617296</v>
      </c>
      <c r="S550">
        <v>457800.17717894702</v>
      </c>
      <c r="T550">
        <v>457683.64351577603</v>
      </c>
      <c r="U550">
        <v>0.43616618727859202</v>
      </c>
    </row>
    <row r="551" spans="1:21" x14ac:dyDescent="0.25">
      <c r="A551">
        <v>9.2421742105263096</v>
      </c>
      <c r="B551">
        <v>0.58577738541814695</v>
      </c>
      <c r="C551">
        <v>0.46245705694563399</v>
      </c>
      <c r="D551">
        <v>0.223503845596145</v>
      </c>
      <c r="E551">
        <v>9.1944284389498698E-2</v>
      </c>
      <c r="F551">
        <v>0.159126433882715</v>
      </c>
      <c r="G551">
        <v>0.10734224053863101</v>
      </c>
      <c r="H551">
        <v>9.96139465684375E-2</v>
      </c>
      <c r="I551">
        <v>7.6477152223277806E-2</v>
      </c>
      <c r="J551">
        <v>7.1794760809372193E-2</v>
      </c>
      <c r="K551">
        <v>6.5080569211216702E-2</v>
      </c>
      <c r="L551">
        <v>7.9040177109708398E-2</v>
      </c>
      <c r="M551">
        <v>9.3294454665405493E-2</v>
      </c>
      <c r="N551">
        <v>0.110205309253425</v>
      </c>
      <c r="O551">
        <v>0.194232314337036</v>
      </c>
      <c r="P551">
        <v>7.5392587127555297E-2</v>
      </c>
      <c r="Q551">
        <v>0.14381447037138401</v>
      </c>
      <c r="R551">
        <v>0.94827566440867594</v>
      </c>
      <c r="S551">
        <v>459157.95477894699</v>
      </c>
      <c r="T551">
        <v>457926.70232154598</v>
      </c>
      <c r="U551">
        <v>0.43616805635092998</v>
      </c>
    </row>
    <row r="552" spans="1:21" x14ac:dyDescent="0.25">
      <c r="A552">
        <v>9.2590087719298193</v>
      </c>
      <c r="B552">
        <v>0.58613667899041799</v>
      </c>
      <c r="C552">
        <v>0.46239783796962403</v>
      </c>
      <c r="D552">
        <v>0.223598177609936</v>
      </c>
      <c r="E552">
        <v>9.1941008888644302E-2</v>
      </c>
      <c r="F552">
        <v>0.15913088237671699</v>
      </c>
      <c r="G552">
        <v>0.107348667247652</v>
      </c>
      <c r="H552">
        <v>9.9623599837525195E-2</v>
      </c>
      <c r="I552">
        <v>7.6480941605516106E-2</v>
      </c>
      <c r="J552">
        <v>7.179351548764E-2</v>
      </c>
      <c r="K552">
        <v>6.5086380757840498E-2</v>
      </c>
      <c r="L552">
        <v>7.9041480584707099E-2</v>
      </c>
      <c r="M552">
        <v>9.3304172608897104E-2</v>
      </c>
      <c r="N552">
        <v>0.11020905687636</v>
      </c>
      <c r="O552">
        <v>0.19424740597412599</v>
      </c>
      <c r="P552">
        <v>7.5401581402114504E-2</v>
      </c>
      <c r="Q552">
        <v>0.14384614413423499</v>
      </c>
      <c r="R552">
        <v>0.94829180561369597</v>
      </c>
      <c r="S552">
        <v>456319.92631578998</v>
      </c>
      <c r="T552">
        <v>458328.40309463802</v>
      </c>
      <c r="U552">
        <v>0.43617049985956602</v>
      </c>
    </row>
    <row r="553" spans="1:21" x14ac:dyDescent="0.25">
      <c r="A553">
        <v>9.2758433333333308</v>
      </c>
      <c r="B553">
        <v>0.58612438185544502</v>
      </c>
      <c r="C553">
        <v>0.46239444940838098</v>
      </c>
      <c r="D553">
        <v>0.22358945447116199</v>
      </c>
      <c r="E553">
        <v>9.1932073100933903E-2</v>
      </c>
      <c r="F553">
        <v>0.15912388789989201</v>
      </c>
      <c r="G553">
        <v>0.107339107615913</v>
      </c>
      <c r="H553">
        <v>9.9613429097436507E-2</v>
      </c>
      <c r="I553">
        <v>7.6474676484291404E-2</v>
      </c>
      <c r="J553">
        <v>7.17901851445195E-2</v>
      </c>
      <c r="K553">
        <v>6.5085857531212196E-2</v>
      </c>
      <c r="L553">
        <v>7.9033997388347002E-2</v>
      </c>
      <c r="M553">
        <v>9.3291165582174304E-2</v>
      </c>
      <c r="N553">
        <v>0.11021077791473199</v>
      </c>
      <c r="O553">
        <v>0.194249171240817</v>
      </c>
      <c r="P553">
        <v>7.5404347998758198E-2</v>
      </c>
      <c r="Q553">
        <v>0.14383658676247499</v>
      </c>
      <c r="R553">
        <v>0.94829182850343396</v>
      </c>
      <c r="S553">
        <v>457937.24159999902</v>
      </c>
      <c r="T553">
        <v>458519.38908115501</v>
      </c>
      <c r="U553">
        <v>0.43616881083971998</v>
      </c>
    </row>
    <row r="554" spans="1:21" x14ac:dyDescent="0.25">
      <c r="A554">
        <v>9.2926778947368405</v>
      </c>
      <c r="B554">
        <v>0.58582048476205995</v>
      </c>
      <c r="C554">
        <v>0.46244031931079499</v>
      </c>
      <c r="D554">
        <v>0.22350570377788101</v>
      </c>
      <c r="E554">
        <v>9.1927660897481403E-2</v>
      </c>
      <c r="F554">
        <v>0.15912611845984101</v>
      </c>
      <c r="G554">
        <v>0.10733024445868999</v>
      </c>
      <c r="H554">
        <v>9.9610299849653305E-2</v>
      </c>
      <c r="I554">
        <v>7.6474000764701899E-2</v>
      </c>
      <c r="J554">
        <v>7.1790201963999295E-2</v>
      </c>
      <c r="K554">
        <v>6.5082187052378906E-2</v>
      </c>
      <c r="L554">
        <v>7.9031877577159099E-2</v>
      </c>
      <c r="M554">
        <v>9.3283580741989502E-2</v>
      </c>
      <c r="N554">
        <v>0.110208766170883</v>
      </c>
      <c r="O554">
        <v>0.19423691136492699</v>
      </c>
      <c r="P554">
        <v>7.5400942771101001E-2</v>
      </c>
      <c r="Q554">
        <v>0.14381392516523001</v>
      </c>
      <c r="R554">
        <v>0.94828935483047305</v>
      </c>
      <c r="S554">
        <v>456691.824421053</v>
      </c>
      <c r="T554">
        <v>458066.78625458799</v>
      </c>
      <c r="U554">
        <v>0.43616795982940998</v>
      </c>
    </row>
    <row r="555" spans="1:21" x14ac:dyDescent="0.25">
      <c r="A555">
        <v>9.3095124561403502</v>
      </c>
      <c r="B555">
        <v>0.58555567421924404</v>
      </c>
      <c r="C555">
        <v>0.46240261428393098</v>
      </c>
      <c r="D555">
        <v>0.223442516860135</v>
      </c>
      <c r="E555">
        <v>9.1934239370650997E-2</v>
      </c>
      <c r="F555">
        <v>0.15913729753844799</v>
      </c>
      <c r="G555">
        <v>0.10733561365635</v>
      </c>
      <c r="H555">
        <v>9.9617585868863004E-2</v>
      </c>
      <c r="I555">
        <v>7.6487747448405197E-2</v>
      </c>
      <c r="J555">
        <v>7.17954419575281E-2</v>
      </c>
      <c r="K555">
        <v>6.50879326270173E-2</v>
      </c>
      <c r="L555">
        <v>7.9038594028670001E-2</v>
      </c>
      <c r="M555">
        <v>9.3288245254592603E-2</v>
      </c>
      <c r="N555">
        <v>0.110212164854652</v>
      </c>
      <c r="O555">
        <v>0.194236381333805</v>
      </c>
      <c r="P555">
        <v>7.5397690545312798E-2</v>
      </c>
      <c r="Q555">
        <v>0.14380360670122699</v>
      </c>
      <c r="R555">
        <v>0.94829395709388598</v>
      </c>
      <c r="S555">
        <v>458047.65162105201</v>
      </c>
      <c r="T555">
        <v>457742.80010402401</v>
      </c>
      <c r="U555">
        <v>0.43616985702870997</v>
      </c>
    </row>
    <row r="556" spans="1:21" x14ac:dyDescent="0.25">
      <c r="A556">
        <v>9.3263470175438599</v>
      </c>
      <c r="B556">
        <v>0.58537166478812797</v>
      </c>
      <c r="C556">
        <v>0.46236316424125101</v>
      </c>
      <c r="D556">
        <v>0.22339279125801501</v>
      </c>
      <c r="E556">
        <v>9.1946957698448906E-2</v>
      </c>
      <c r="F556">
        <v>0.159129455024833</v>
      </c>
      <c r="G556">
        <v>0.10734919324358801</v>
      </c>
      <c r="H556">
        <v>9.9617849588003404E-2</v>
      </c>
      <c r="I556">
        <v>7.6500744794323602E-2</v>
      </c>
      <c r="J556">
        <v>7.1802385992599596E-2</v>
      </c>
      <c r="K556">
        <v>6.5088475988223898E-2</v>
      </c>
      <c r="L556">
        <v>7.9040736993055305E-2</v>
      </c>
      <c r="M556">
        <v>9.3292385145005596E-2</v>
      </c>
      <c r="N556">
        <v>0.11021955374747</v>
      </c>
      <c r="O556">
        <v>0.19423863993934301</v>
      </c>
      <c r="P556">
        <v>7.5393411791027501E-2</v>
      </c>
      <c r="Q556">
        <v>0.14379505634439599</v>
      </c>
      <c r="R556">
        <v>0.948285142086704</v>
      </c>
      <c r="S556">
        <v>457999.83713684202</v>
      </c>
      <c r="T556">
        <v>457793.18495603697</v>
      </c>
      <c r="U556">
        <v>0.436169406757619</v>
      </c>
    </row>
    <row r="557" spans="1:21" x14ac:dyDescent="0.25">
      <c r="A557">
        <v>9.3431815789473696</v>
      </c>
      <c r="B557">
        <v>0.58530223259541003</v>
      </c>
      <c r="C557">
        <v>0.46238143951126898</v>
      </c>
      <c r="D557">
        <v>0.22337318415361501</v>
      </c>
      <c r="E557">
        <v>9.1947246232192303E-2</v>
      </c>
      <c r="F557">
        <v>0.15912235617505899</v>
      </c>
      <c r="G557">
        <v>0.107350302344355</v>
      </c>
      <c r="H557">
        <v>9.9607023728149696E-2</v>
      </c>
      <c r="I557">
        <v>7.6494173592181205E-2</v>
      </c>
      <c r="J557">
        <v>7.1794216568455999E-2</v>
      </c>
      <c r="K557">
        <v>6.5083870096133395E-2</v>
      </c>
      <c r="L557">
        <v>7.9039280329499903E-2</v>
      </c>
      <c r="M557">
        <v>9.3288515770970304E-2</v>
      </c>
      <c r="N557">
        <v>0.110213435290171</v>
      </c>
      <c r="O557">
        <v>0.19423059507291701</v>
      </c>
      <c r="P557">
        <v>7.5389272584821296E-2</v>
      </c>
      <c r="Q557">
        <v>0.14378560075687499</v>
      </c>
      <c r="R557">
        <v>0.94828596015787503</v>
      </c>
      <c r="S557">
        <v>459912.181894737</v>
      </c>
      <c r="T557">
        <v>457848.93126668601</v>
      </c>
      <c r="U557">
        <v>0.436169569353828</v>
      </c>
    </row>
    <row r="558" spans="1:21" x14ac:dyDescent="0.25">
      <c r="A558">
        <v>9.3600161403508704</v>
      </c>
      <c r="B558">
        <v>0.58541002685418198</v>
      </c>
      <c r="C558">
        <v>0.46243989669039498</v>
      </c>
      <c r="D558">
        <v>0.22341047102051201</v>
      </c>
      <c r="E558">
        <v>9.1944228758308197E-2</v>
      </c>
      <c r="F558">
        <v>0.15912264681722199</v>
      </c>
      <c r="G558">
        <v>0.107351320865582</v>
      </c>
      <c r="H558">
        <v>9.9607307725279204E-2</v>
      </c>
      <c r="I558">
        <v>7.6491649190971206E-2</v>
      </c>
      <c r="J558">
        <v>7.1790700911838007E-2</v>
      </c>
      <c r="K558">
        <v>6.5085716670172794E-2</v>
      </c>
      <c r="L558">
        <v>7.9045212747737598E-2</v>
      </c>
      <c r="M558">
        <v>9.3290454645917995E-2</v>
      </c>
      <c r="N558">
        <v>0.11021583721827299</v>
      </c>
      <c r="O558">
        <v>0.194236344938261</v>
      </c>
      <c r="P558">
        <v>7.5393765749289396E-2</v>
      </c>
      <c r="Q558">
        <v>0.143793696490674</v>
      </c>
      <c r="R558">
        <v>0.94829320724938004</v>
      </c>
      <c r="S558">
        <v>458808.596631578</v>
      </c>
      <c r="T558">
        <v>457919.56638552801</v>
      </c>
      <c r="U558">
        <v>0.43617101680868098</v>
      </c>
    </row>
    <row r="559" spans="1:21" x14ac:dyDescent="0.25">
      <c r="A559">
        <v>9.3768507017543801</v>
      </c>
      <c r="B559">
        <v>0.58584194012610202</v>
      </c>
      <c r="C559">
        <v>0.46245843600141701</v>
      </c>
      <c r="D559">
        <v>0.22355193652417099</v>
      </c>
      <c r="E559">
        <v>9.1936279245864103E-2</v>
      </c>
      <c r="F559">
        <v>0.159129813256979</v>
      </c>
      <c r="G559">
        <v>0.107348558909696</v>
      </c>
      <c r="H559">
        <v>9.96114490533834E-2</v>
      </c>
      <c r="I559">
        <v>7.6491148108210796E-2</v>
      </c>
      <c r="J559">
        <v>7.1796471645057799E-2</v>
      </c>
      <c r="K559">
        <v>6.50862064370612E-2</v>
      </c>
      <c r="L559">
        <v>7.9043603015055905E-2</v>
      </c>
      <c r="M559">
        <v>9.3295540896212004E-2</v>
      </c>
      <c r="N559">
        <v>0.110218324472926</v>
      </c>
      <c r="O559">
        <v>0.19424719064137899</v>
      </c>
      <c r="P559">
        <v>7.5397502197924599E-2</v>
      </c>
      <c r="Q559">
        <v>0.143824737555801</v>
      </c>
      <c r="R559">
        <v>0.94829768143724302</v>
      </c>
      <c r="S559">
        <v>461580.67957895203</v>
      </c>
      <c r="T559">
        <v>457959.527849039</v>
      </c>
      <c r="U559">
        <v>0.436169066665343</v>
      </c>
    </row>
    <row r="560" spans="1:21" x14ac:dyDescent="0.25">
      <c r="A560">
        <v>9.3936852631578898</v>
      </c>
      <c r="B560">
        <v>0.58625864946441697</v>
      </c>
      <c r="C560">
        <v>0.46245124934259701</v>
      </c>
      <c r="D560">
        <v>0.223627929245551</v>
      </c>
      <c r="E560">
        <v>9.1932427878493497E-2</v>
      </c>
      <c r="F560">
        <v>0.15912837140699801</v>
      </c>
      <c r="G560">
        <v>0.107340308543752</v>
      </c>
      <c r="H560">
        <v>9.9606696153552901E-2</v>
      </c>
      <c r="I560">
        <v>7.6484490902688607E-2</v>
      </c>
      <c r="J560">
        <v>7.1793433571403595E-2</v>
      </c>
      <c r="K560">
        <v>6.5085391169014697E-2</v>
      </c>
      <c r="L560">
        <v>7.9038950319773302E-2</v>
      </c>
      <c r="M560">
        <v>9.32946249108242E-2</v>
      </c>
      <c r="N560">
        <v>0.11020725496988699</v>
      </c>
      <c r="O560">
        <v>0.194245437034443</v>
      </c>
      <c r="P560">
        <v>7.5398266161227107E-2</v>
      </c>
      <c r="Q560">
        <v>0.143853308889347</v>
      </c>
      <c r="R560">
        <v>0.94829731265402994</v>
      </c>
      <c r="S560">
        <v>459932.00227368303</v>
      </c>
      <c r="T560">
        <v>457918.13943119801</v>
      </c>
      <c r="U560">
        <v>0.43616557449929799</v>
      </c>
    </row>
    <row r="561" spans="1:21" x14ac:dyDescent="0.25">
      <c r="A561">
        <v>9.4105198245613995</v>
      </c>
      <c r="B561">
        <v>0.58623495816279902</v>
      </c>
      <c r="C561">
        <v>0.46245955308466602</v>
      </c>
      <c r="D561">
        <v>0.223601586743091</v>
      </c>
      <c r="E561">
        <v>9.1932793953706904E-2</v>
      </c>
      <c r="F561">
        <v>0.15913271644539401</v>
      </c>
      <c r="G561">
        <v>0.107343817610648</v>
      </c>
      <c r="H561">
        <v>9.96073766411118E-2</v>
      </c>
      <c r="I561">
        <v>7.6484098588646604E-2</v>
      </c>
      <c r="J561">
        <v>7.1790908485374505E-2</v>
      </c>
      <c r="K561">
        <v>6.5084542146621405E-2</v>
      </c>
      <c r="L561">
        <v>7.9042035131235505E-2</v>
      </c>
      <c r="M561">
        <v>9.3293828078546401E-2</v>
      </c>
      <c r="N561">
        <v>0.110202296526069</v>
      </c>
      <c r="O561">
        <v>0.19424158874310199</v>
      </c>
      <c r="P561">
        <v>7.5398902599037504E-2</v>
      </c>
      <c r="Q561">
        <v>0.143845128394923</v>
      </c>
      <c r="R561">
        <v>0.94828794583087905</v>
      </c>
      <c r="S561">
        <v>454568.66037895298</v>
      </c>
      <c r="T561">
        <v>457953.57325023698</v>
      </c>
      <c r="U561">
        <v>0.43616533335841101</v>
      </c>
    </row>
    <row r="562" spans="1:21" x14ac:dyDescent="0.25">
      <c r="A562">
        <v>9.4273543859649092</v>
      </c>
      <c r="B562">
        <v>0.585965501056538</v>
      </c>
      <c r="C562">
        <v>0.46248749073615403</v>
      </c>
      <c r="D562">
        <v>0.22355275238952299</v>
      </c>
      <c r="E562">
        <v>9.1935792976713698E-2</v>
      </c>
      <c r="F562">
        <v>0.15914352603111201</v>
      </c>
      <c r="G562">
        <v>0.107348940859813</v>
      </c>
      <c r="H562">
        <v>9.9617714908054295E-2</v>
      </c>
      <c r="I562">
        <v>7.6489232417948999E-2</v>
      </c>
      <c r="J562">
        <v>7.1793423879019394E-2</v>
      </c>
      <c r="K562">
        <v>6.5085854634589102E-2</v>
      </c>
      <c r="L562">
        <v>7.9047126398845799E-2</v>
      </c>
      <c r="M562">
        <v>9.3289982070220406E-2</v>
      </c>
      <c r="N562">
        <v>0.11021029214809</v>
      </c>
      <c r="O562">
        <v>0.19424306626507901</v>
      </c>
      <c r="P562">
        <v>7.5397579749539895E-2</v>
      </c>
      <c r="Q562">
        <v>0.14382085745043</v>
      </c>
      <c r="R562">
        <v>0.94829545055405495</v>
      </c>
      <c r="S562">
        <v>455579.32926315698</v>
      </c>
      <c r="T562">
        <v>458183.76734827302</v>
      </c>
      <c r="U562">
        <v>0.43616489686075499</v>
      </c>
    </row>
    <row r="563" spans="1:21" x14ac:dyDescent="0.25">
      <c r="A563">
        <v>9.4441889473684206</v>
      </c>
      <c r="B563">
        <v>0.58575174800866403</v>
      </c>
      <c r="C563">
        <v>0.46247516537456002</v>
      </c>
      <c r="D563">
        <v>0.22349443680061601</v>
      </c>
      <c r="E563">
        <v>9.1947074587841002E-2</v>
      </c>
      <c r="F563">
        <v>0.1591435379084</v>
      </c>
      <c r="G563">
        <v>0.107347016813488</v>
      </c>
      <c r="H563">
        <v>9.9621586458881695E-2</v>
      </c>
      <c r="I563">
        <v>7.6492890510249406E-2</v>
      </c>
      <c r="J563">
        <v>7.1799251877848705E-2</v>
      </c>
      <c r="K563">
        <v>6.5090358805382997E-2</v>
      </c>
      <c r="L563">
        <v>7.9050969947888905E-2</v>
      </c>
      <c r="M563">
        <v>9.3289353835522795E-2</v>
      </c>
      <c r="N563">
        <v>0.110221548656541</v>
      </c>
      <c r="O563">
        <v>0.19424453642211101</v>
      </c>
      <c r="P563">
        <v>7.5397505977008103E-2</v>
      </c>
      <c r="Q563">
        <v>0.143806708580622</v>
      </c>
      <c r="R563">
        <v>0.94828941927894095</v>
      </c>
      <c r="S563">
        <v>454654.03713684401</v>
      </c>
      <c r="T563">
        <v>458316.62491164799</v>
      </c>
      <c r="U563">
        <v>0.43616377261211797</v>
      </c>
    </row>
    <row r="564" spans="1:21" x14ac:dyDescent="0.25">
      <c r="A564">
        <v>9.4610235087719303</v>
      </c>
      <c r="B564">
        <v>0.58564068476521702</v>
      </c>
      <c r="C564">
        <v>0.46244708136679302</v>
      </c>
      <c r="D564">
        <v>0.22344826081598099</v>
      </c>
      <c r="E564">
        <v>9.1948591329682597E-2</v>
      </c>
      <c r="F564">
        <v>0.15913695714356699</v>
      </c>
      <c r="G564">
        <v>0.107335865596851</v>
      </c>
      <c r="H564">
        <v>9.9616119917324705E-2</v>
      </c>
      <c r="I564">
        <v>7.6493055735773793E-2</v>
      </c>
      <c r="J564">
        <v>7.1795609545731096E-2</v>
      </c>
      <c r="K564">
        <v>6.5093301619280799E-2</v>
      </c>
      <c r="L564">
        <v>7.9045799774670605E-2</v>
      </c>
      <c r="M564">
        <v>9.3284462263472506E-2</v>
      </c>
      <c r="N564">
        <v>0.110219157083171</v>
      </c>
      <c r="O564">
        <v>0.19422944456312199</v>
      </c>
      <c r="P564">
        <v>7.5393480260388002E-2</v>
      </c>
      <c r="Q564">
        <v>0.14379207428344701</v>
      </c>
      <c r="R564">
        <v>0.94829332010796596</v>
      </c>
      <c r="S564">
        <v>457290.47840000002</v>
      </c>
      <c r="T564">
        <v>458213.38717654301</v>
      </c>
      <c r="U564">
        <v>0.436166591628037</v>
      </c>
    </row>
    <row r="565" spans="1:21" x14ac:dyDescent="0.25">
      <c r="A565">
        <v>9.47785807017544</v>
      </c>
      <c r="B565">
        <v>0.58560099791070097</v>
      </c>
      <c r="C565">
        <v>0.46243435728127003</v>
      </c>
      <c r="D565">
        <v>0.223446071109384</v>
      </c>
      <c r="E565">
        <v>9.1947206539285203E-2</v>
      </c>
      <c r="F565">
        <v>0.159138829090821</v>
      </c>
      <c r="G565">
        <v>0.10733750342743099</v>
      </c>
      <c r="H565">
        <v>9.9620826710388605E-2</v>
      </c>
      <c r="I565">
        <v>7.6496742398121306E-2</v>
      </c>
      <c r="J565">
        <v>7.1795335007240599E-2</v>
      </c>
      <c r="K565">
        <v>6.50907983669856E-2</v>
      </c>
      <c r="L565">
        <v>7.9047490658458494E-2</v>
      </c>
      <c r="M565">
        <v>9.3281455026299906E-2</v>
      </c>
      <c r="N565">
        <v>0.110221268866528</v>
      </c>
      <c r="O565">
        <v>0.19423328244889301</v>
      </c>
      <c r="P565">
        <v>7.53917395753822E-2</v>
      </c>
      <c r="Q565">
        <v>0.143789719924628</v>
      </c>
      <c r="R565">
        <v>0.94829855978208899</v>
      </c>
      <c r="S565">
        <v>456923.634273684</v>
      </c>
      <c r="T565">
        <v>458040.68423712201</v>
      </c>
      <c r="U565">
        <v>0.43616885883400303</v>
      </c>
    </row>
    <row r="566" spans="1:21" x14ac:dyDescent="0.25">
      <c r="A566">
        <v>9.4946926315789408</v>
      </c>
      <c r="B566">
        <v>0.58570453258488697</v>
      </c>
      <c r="C566">
        <v>0.46244382625679298</v>
      </c>
      <c r="D566">
        <v>0.223495551062355</v>
      </c>
      <c r="E566">
        <v>9.1942488416355203E-2</v>
      </c>
      <c r="F566">
        <v>0.15914015613244201</v>
      </c>
      <c r="G566">
        <v>0.107338943038785</v>
      </c>
      <c r="H566">
        <v>9.9617349344584397E-2</v>
      </c>
      <c r="I566">
        <v>7.6490980851890406E-2</v>
      </c>
      <c r="J566">
        <v>7.1793991760156897E-2</v>
      </c>
      <c r="K566">
        <v>6.5087904401082905E-2</v>
      </c>
      <c r="L566">
        <v>7.9046509706816606E-2</v>
      </c>
      <c r="M566">
        <v>9.3291890327312901E-2</v>
      </c>
      <c r="N566">
        <v>0.110221163742679</v>
      </c>
      <c r="O566">
        <v>0.19424485689155699</v>
      </c>
      <c r="P566">
        <v>7.5394865716187504E-2</v>
      </c>
      <c r="Q566">
        <v>0.14380797894410499</v>
      </c>
      <c r="R566">
        <v>0.94829720706595799</v>
      </c>
      <c r="S566">
        <v>457969.25751578901</v>
      </c>
      <c r="T566">
        <v>457706.64808594203</v>
      </c>
      <c r="U566">
        <v>0.43616762017502297</v>
      </c>
    </row>
    <row r="567" spans="1:21" x14ac:dyDescent="0.25">
      <c r="A567">
        <v>9.5115271929824505</v>
      </c>
      <c r="B567">
        <v>0.58607486328951597</v>
      </c>
      <c r="C567">
        <v>0.46243281334310299</v>
      </c>
      <c r="D567">
        <v>0.22359001308092499</v>
      </c>
      <c r="E567">
        <v>9.1938123597556598E-2</v>
      </c>
      <c r="F567">
        <v>0.15913036198854799</v>
      </c>
      <c r="G567">
        <v>0.10733739766699001</v>
      </c>
      <c r="H567">
        <v>9.9609891687825303E-2</v>
      </c>
      <c r="I567">
        <v>7.6489942640240394E-2</v>
      </c>
      <c r="J567">
        <v>7.1793551260823596E-2</v>
      </c>
      <c r="K567">
        <v>6.5086714094448606E-2</v>
      </c>
      <c r="L567">
        <v>7.9042712358579001E-2</v>
      </c>
      <c r="M567">
        <v>9.3293804424301296E-2</v>
      </c>
      <c r="N567">
        <v>0.11021396908473299</v>
      </c>
      <c r="O567">
        <v>0.19424460786300399</v>
      </c>
      <c r="P567">
        <v>7.5401381646119398E-2</v>
      </c>
      <c r="Q567">
        <v>0.143835944636928</v>
      </c>
      <c r="R567">
        <v>0.94830590610126497</v>
      </c>
      <c r="S567">
        <v>456882.32589473599</v>
      </c>
      <c r="T567">
        <v>457597.907135627</v>
      </c>
      <c r="U567">
        <v>0.43616720112446999</v>
      </c>
    </row>
    <row r="568" spans="1:21" x14ac:dyDescent="0.25">
      <c r="A568">
        <v>9.5283617543859602</v>
      </c>
      <c r="B568">
        <v>0.58630613367270901</v>
      </c>
      <c r="C568">
        <v>0.46242092727064199</v>
      </c>
      <c r="D568">
        <v>0.223640247591784</v>
      </c>
      <c r="E568">
        <v>9.1933768737422303E-2</v>
      </c>
      <c r="F568">
        <v>0.159117492636247</v>
      </c>
      <c r="G568">
        <v>0.107341817131289</v>
      </c>
      <c r="H568">
        <v>9.9607512306478796E-2</v>
      </c>
      <c r="I568">
        <v>7.6490613385035905E-2</v>
      </c>
      <c r="J568">
        <v>7.1789895135196305E-2</v>
      </c>
      <c r="K568">
        <v>6.5086883047279401E-2</v>
      </c>
      <c r="L568">
        <v>7.9039044440815207E-2</v>
      </c>
      <c r="M568">
        <v>9.3286250351220498E-2</v>
      </c>
      <c r="N568">
        <v>0.110209944633615</v>
      </c>
      <c r="O568">
        <v>0.194241273623496</v>
      </c>
      <c r="P568">
        <v>7.5403535820345105E-2</v>
      </c>
      <c r="Q568">
        <v>0.14384625484382901</v>
      </c>
      <c r="R568">
        <v>0.94830227140338896</v>
      </c>
      <c r="S568">
        <v>456283.79216842097</v>
      </c>
      <c r="T568">
        <v>457990.553979341</v>
      </c>
      <c r="U568">
        <v>0.43616702386848399</v>
      </c>
    </row>
    <row r="569" spans="1:21" x14ac:dyDescent="0.25">
      <c r="A569">
        <v>9.5451963157894699</v>
      </c>
      <c r="B569">
        <v>0.58616671236762596</v>
      </c>
      <c r="C569">
        <v>0.46246359791175001</v>
      </c>
      <c r="D569">
        <v>0.223578888530688</v>
      </c>
      <c r="E569">
        <v>9.1926081553821398E-2</v>
      </c>
      <c r="F569">
        <v>0.159112493461428</v>
      </c>
      <c r="G569">
        <v>0.10734143646508899</v>
      </c>
      <c r="H569">
        <v>9.9611926623024996E-2</v>
      </c>
      <c r="I569">
        <v>7.6491250135181696E-2</v>
      </c>
      <c r="J569">
        <v>7.1789531830182093E-2</v>
      </c>
      <c r="K569">
        <v>6.5086596003438899E-2</v>
      </c>
      <c r="L569">
        <v>7.9040297065599105E-2</v>
      </c>
      <c r="M569">
        <v>9.3283928876399996E-2</v>
      </c>
      <c r="N569">
        <v>0.110214016652843</v>
      </c>
      <c r="O569">
        <v>0.194241478171673</v>
      </c>
      <c r="P569">
        <v>7.5402088576672396E-2</v>
      </c>
      <c r="Q569">
        <v>0.143828554535051</v>
      </c>
      <c r="R569">
        <v>0.94830409323965004</v>
      </c>
      <c r="S569">
        <v>458320.83486315602</v>
      </c>
      <c r="T569">
        <v>458073.46106208698</v>
      </c>
      <c r="U569">
        <v>0.43616731420263199</v>
      </c>
    </row>
    <row r="570" spans="1:21" x14ac:dyDescent="0.25">
      <c r="A570">
        <v>9.5620308771929796</v>
      </c>
      <c r="B570">
        <v>0.58595331939014905</v>
      </c>
      <c r="C570">
        <v>0.46250740155001502</v>
      </c>
      <c r="D570">
        <v>0.2235166078536</v>
      </c>
      <c r="E570">
        <v>9.1925995258489407E-2</v>
      </c>
      <c r="F570">
        <v>0.15912425698638399</v>
      </c>
      <c r="G570">
        <v>0.10734275948697999</v>
      </c>
      <c r="H570">
        <v>9.9610997262197298E-2</v>
      </c>
      <c r="I570">
        <v>7.6491082224692905E-2</v>
      </c>
      <c r="J570">
        <v>7.1793372386527901E-2</v>
      </c>
      <c r="K570">
        <v>6.5085538224944603E-2</v>
      </c>
      <c r="L570">
        <v>7.9042707940468498E-2</v>
      </c>
      <c r="M570">
        <v>9.3283583895330702E-2</v>
      </c>
      <c r="N570">
        <v>0.11021254362041499</v>
      </c>
      <c r="O570">
        <v>0.194244896590928</v>
      </c>
      <c r="P570">
        <v>7.5396009576339795E-2</v>
      </c>
      <c r="Q570">
        <v>0.14380995768579399</v>
      </c>
      <c r="R570">
        <v>0.94830348851519697</v>
      </c>
      <c r="S570">
        <v>454484.24319999898</v>
      </c>
      <c r="T570">
        <v>457495.40093956102</v>
      </c>
      <c r="U570">
        <v>0.43616766719275102</v>
      </c>
    </row>
    <row r="571" spans="1:21" x14ac:dyDescent="0.25">
      <c r="A571">
        <v>9.5788654385964893</v>
      </c>
      <c r="B571">
        <v>0.58576326259239697</v>
      </c>
      <c r="C571">
        <v>0.46247874348456602</v>
      </c>
      <c r="D571">
        <v>0.22348909764222399</v>
      </c>
      <c r="E571">
        <v>9.1934943234369002E-2</v>
      </c>
      <c r="F571">
        <v>0.15913137710519901</v>
      </c>
      <c r="G571">
        <v>0.10734686802169401</v>
      </c>
      <c r="H571">
        <v>9.9606082087773301E-2</v>
      </c>
      <c r="I571">
        <v>7.6490009548882604E-2</v>
      </c>
      <c r="J571">
        <v>7.1792676825748705E-2</v>
      </c>
      <c r="K571">
        <v>6.5086810249543797E-2</v>
      </c>
      <c r="L571">
        <v>7.9043698692402506E-2</v>
      </c>
      <c r="M571">
        <v>9.3286040394650299E-2</v>
      </c>
      <c r="N571">
        <v>0.110209257853723</v>
      </c>
      <c r="O571">
        <v>0.19423774842032601</v>
      </c>
      <c r="P571">
        <v>7.5389030324424094E-2</v>
      </c>
      <c r="Q571">
        <v>0.14379653647085799</v>
      </c>
      <c r="R571">
        <v>0.94830132054646099</v>
      </c>
      <c r="S571">
        <v>458817.37414736801</v>
      </c>
      <c r="T571">
        <v>457184.99429585598</v>
      </c>
      <c r="U571">
        <v>0.43616636325029101</v>
      </c>
    </row>
    <row r="572" spans="1:21" x14ac:dyDescent="0.25">
      <c r="A572">
        <v>9.5957000000000008</v>
      </c>
      <c r="B572">
        <v>0.58562722988458404</v>
      </c>
      <c r="C572">
        <v>0.46245410722080199</v>
      </c>
      <c r="D572">
        <v>0.223459431423008</v>
      </c>
      <c r="E572">
        <v>9.1937514290238803E-2</v>
      </c>
      <c r="F572">
        <v>0.159124028779879</v>
      </c>
      <c r="G572">
        <v>0.107349324011147</v>
      </c>
      <c r="H572">
        <v>9.9601786639076206E-2</v>
      </c>
      <c r="I572">
        <v>7.6492429696900399E-2</v>
      </c>
      <c r="J572">
        <v>7.1788847820302107E-2</v>
      </c>
      <c r="K572">
        <v>6.5087965480312301E-2</v>
      </c>
      <c r="L572">
        <v>7.9044183706876506E-2</v>
      </c>
      <c r="M572">
        <v>9.3287974428721304E-2</v>
      </c>
      <c r="N572">
        <v>0.11020967188087499</v>
      </c>
      <c r="O572">
        <v>0.19423472362754701</v>
      </c>
      <c r="P572">
        <v>7.5387371071055004E-2</v>
      </c>
      <c r="Q572">
        <v>0.143793725293727</v>
      </c>
      <c r="R572">
        <v>0.94830102161247298</v>
      </c>
      <c r="S572">
        <v>454928.60799999803</v>
      </c>
      <c r="T572">
        <v>457422.59959180502</v>
      </c>
      <c r="U572">
        <v>0.43616621998736099</v>
      </c>
    </row>
    <row r="573" spans="1:21" x14ac:dyDescent="0.25">
      <c r="A573">
        <v>9.6125345614034998</v>
      </c>
      <c r="B573">
        <v>0.58563379880719202</v>
      </c>
      <c r="C573">
        <v>0.46247426421121202</v>
      </c>
      <c r="D573">
        <v>0.22345785521256201</v>
      </c>
      <c r="E573">
        <v>9.1934194723437598E-2</v>
      </c>
      <c r="F573">
        <v>0.15911755683007101</v>
      </c>
      <c r="G573">
        <v>0.107343098586285</v>
      </c>
      <c r="H573">
        <v>9.9604749507013896E-2</v>
      </c>
      <c r="I573">
        <v>7.6490082554247496E-2</v>
      </c>
      <c r="J573">
        <v>7.1787753822668304E-2</v>
      </c>
      <c r="K573">
        <v>6.5087321866668907E-2</v>
      </c>
      <c r="L573">
        <v>7.9039939274896207E-2</v>
      </c>
      <c r="M573">
        <v>9.3285773191832497E-2</v>
      </c>
      <c r="N573">
        <v>0.110209894819721</v>
      </c>
      <c r="O573">
        <v>0.19423853701059299</v>
      </c>
      <c r="P573">
        <v>7.5389523412653897E-2</v>
      </c>
      <c r="Q573">
        <v>0.14379707548131601</v>
      </c>
      <c r="R573">
        <v>0.94830158913032103</v>
      </c>
      <c r="S573">
        <v>454838.32092631498</v>
      </c>
      <c r="T573">
        <v>457681.17768153601</v>
      </c>
      <c r="U573">
        <v>0.43616852229426201</v>
      </c>
    </row>
    <row r="574" spans="1:21" x14ac:dyDescent="0.25">
      <c r="A574">
        <v>9.6293691228070095</v>
      </c>
      <c r="B574">
        <v>0.58591501632379905</v>
      </c>
      <c r="C574">
        <v>0.46249070000912401</v>
      </c>
      <c r="D574">
        <v>0.223541125310632</v>
      </c>
      <c r="E574">
        <v>9.1934971065655596E-2</v>
      </c>
      <c r="F574">
        <v>0.15911770886872501</v>
      </c>
      <c r="G574">
        <v>0.10734859688739901</v>
      </c>
      <c r="H574">
        <v>9.9610084500231594E-2</v>
      </c>
      <c r="I574">
        <v>7.6493529787245398E-2</v>
      </c>
      <c r="J574">
        <v>7.1792979796960005E-2</v>
      </c>
      <c r="K574">
        <v>6.5092220385243801E-2</v>
      </c>
      <c r="L574">
        <v>7.9043343750908199E-2</v>
      </c>
      <c r="M574">
        <v>9.3291786988656894E-2</v>
      </c>
      <c r="N574">
        <v>0.110212274672502</v>
      </c>
      <c r="O574">
        <v>0.19424966654620501</v>
      </c>
      <c r="P574">
        <v>7.5398118018393606E-2</v>
      </c>
      <c r="Q574">
        <v>0.143817333884114</v>
      </c>
      <c r="R574">
        <v>0.94830995434964904</v>
      </c>
      <c r="S574">
        <v>460253.41061052599</v>
      </c>
      <c r="T574">
        <v>457980.98066044302</v>
      </c>
      <c r="U574">
        <v>0.436169793211513</v>
      </c>
    </row>
    <row r="575" spans="1:21" x14ac:dyDescent="0.25">
      <c r="A575">
        <v>9.6462036842105192</v>
      </c>
      <c r="B575">
        <v>0.58641802105844798</v>
      </c>
      <c r="C575">
        <v>0.46239258574640002</v>
      </c>
      <c r="D575">
        <v>0.22366092876214</v>
      </c>
      <c r="E575">
        <v>9.1928821427185697E-2</v>
      </c>
      <c r="F575">
        <v>0.15910962583751401</v>
      </c>
      <c r="G575">
        <v>0.107353259775647</v>
      </c>
      <c r="H575">
        <v>9.9601621372372107E-2</v>
      </c>
      <c r="I575">
        <v>7.6491795045503894E-2</v>
      </c>
      <c r="J575">
        <v>7.17897146147706E-2</v>
      </c>
      <c r="K575">
        <v>6.5086524550212396E-2</v>
      </c>
      <c r="L575">
        <v>7.9044201999809299E-2</v>
      </c>
      <c r="M575">
        <v>9.3295779527855296E-2</v>
      </c>
      <c r="N575">
        <v>0.11021328070241999</v>
      </c>
      <c r="O575">
        <v>0.194255181821953</v>
      </c>
      <c r="P575">
        <v>7.5405602901261803E-2</v>
      </c>
      <c r="Q575">
        <v>0.14385888134813901</v>
      </c>
      <c r="R575">
        <v>0.94831072788023096</v>
      </c>
      <c r="S575">
        <v>457996.77776842198</v>
      </c>
      <c r="T575">
        <v>458071.65655262198</v>
      </c>
      <c r="U575">
        <v>0.43616871339444302</v>
      </c>
    </row>
    <row r="576" spans="1:21" x14ac:dyDescent="0.25">
      <c r="A576">
        <v>9.6630382456140307</v>
      </c>
      <c r="B576">
        <v>0.58655388412563803</v>
      </c>
      <c r="C576">
        <v>0.46234573286050901</v>
      </c>
      <c r="D576">
        <v>0.223685614337641</v>
      </c>
      <c r="E576">
        <v>9.19253703683547E-2</v>
      </c>
      <c r="F576">
        <v>0.15911064160094299</v>
      </c>
      <c r="G576">
        <v>0.10733975059023</v>
      </c>
      <c r="H576">
        <v>9.9598373024944897E-2</v>
      </c>
      <c r="I576">
        <v>7.6486587394397995E-2</v>
      </c>
      <c r="J576">
        <v>7.1785344733404199E-2</v>
      </c>
      <c r="K576">
        <v>6.5073637374139598E-2</v>
      </c>
      <c r="L576">
        <v>7.9040454915058095E-2</v>
      </c>
      <c r="M576">
        <v>9.3289177827268893E-2</v>
      </c>
      <c r="N576">
        <v>0.11020780133447</v>
      </c>
      <c r="O576">
        <v>0.19425404484240399</v>
      </c>
      <c r="P576">
        <v>7.5404365057800807E-2</v>
      </c>
      <c r="Q576">
        <v>0.14387002345941599</v>
      </c>
      <c r="R576">
        <v>0.948310231432691</v>
      </c>
      <c r="S576">
        <v>459234.74484210502</v>
      </c>
      <c r="T576">
        <v>457767.482770929</v>
      </c>
      <c r="U576">
        <v>0.43616565251116302</v>
      </c>
    </row>
    <row r="577" spans="1:21" x14ac:dyDescent="0.25">
      <c r="A577">
        <v>9.6798728070175404</v>
      </c>
      <c r="B577">
        <v>0.58638935523428504</v>
      </c>
      <c r="C577">
        <v>0.46240323106045</v>
      </c>
      <c r="D577">
        <v>0.22364157515866301</v>
      </c>
      <c r="E577">
        <v>9.19323130467187E-2</v>
      </c>
      <c r="F577">
        <v>0.159125294239855</v>
      </c>
      <c r="G577">
        <v>0.107342601085803</v>
      </c>
      <c r="H577">
        <v>9.9606922030440498E-2</v>
      </c>
      <c r="I577">
        <v>7.6489523520671704E-2</v>
      </c>
      <c r="J577">
        <v>7.1790244365809497E-2</v>
      </c>
      <c r="K577">
        <v>6.5075526934116099E-2</v>
      </c>
      <c r="L577">
        <v>7.9037512763269702E-2</v>
      </c>
      <c r="M577">
        <v>9.3289528892238904E-2</v>
      </c>
      <c r="N577">
        <v>0.110205752480935</v>
      </c>
      <c r="O577">
        <v>0.19425098058933801</v>
      </c>
      <c r="P577">
        <v>7.5405370273692707E-2</v>
      </c>
      <c r="Q577">
        <v>0.14384896242325201</v>
      </c>
      <c r="R577">
        <v>0.94831503807565798</v>
      </c>
      <c r="S577">
        <v>459372.15578947403</v>
      </c>
      <c r="T577">
        <v>457738.58105263102</v>
      </c>
      <c r="U577">
        <v>0.436163273656684</v>
      </c>
    </row>
    <row r="578" spans="1:21" x14ac:dyDescent="0.25">
      <c r="A578">
        <v>9.6967073684210501</v>
      </c>
      <c r="B578">
        <v>0.58617341653574995</v>
      </c>
      <c r="C578">
        <v>0.46249098048867499</v>
      </c>
      <c r="D578">
        <v>0.22358560052377699</v>
      </c>
      <c r="E578">
        <v>9.1941659549905505E-2</v>
      </c>
      <c r="F578">
        <v>0.15913151748027299</v>
      </c>
      <c r="G578">
        <v>0.107356449445606</v>
      </c>
      <c r="H578">
        <v>9.9618866032942996E-2</v>
      </c>
      <c r="I578">
        <v>7.6494310255436695E-2</v>
      </c>
      <c r="J578">
        <v>7.1794200179718798E-2</v>
      </c>
      <c r="K578">
        <v>6.5087736487280806E-2</v>
      </c>
      <c r="L578">
        <v>7.90397194615549E-2</v>
      </c>
      <c r="M578">
        <v>9.3290977041142101E-2</v>
      </c>
      <c r="N578">
        <v>0.110213101942899</v>
      </c>
      <c r="O578">
        <v>0.19424662192926101</v>
      </c>
      <c r="P578">
        <v>7.5404652254395299E-2</v>
      </c>
      <c r="Q578">
        <v>0.143824050014382</v>
      </c>
      <c r="R578">
        <v>0.94831568424204404</v>
      </c>
      <c r="S578">
        <v>458356.10425263201</v>
      </c>
      <c r="T578">
        <v>458209.15655727498</v>
      </c>
      <c r="U578">
        <v>0.43616597890302</v>
      </c>
    </row>
    <row r="579" spans="1:21" x14ac:dyDescent="0.25">
      <c r="A579">
        <v>9.7135419298245598</v>
      </c>
      <c r="B579">
        <v>0.58602362818098197</v>
      </c>
      <c r="C579">
        <v>0.46253006905628702</v>
      </c>
      <c r="D579">
        <v>0.22356353573648599</v>
      </c>
      <c r="E579">
        <v>9.1944139335358693E-2</v>
      </c>
      <c r="F579">
        <v>0.15915370206646601</v>
      </c>
      <c r="G579">
        <v>0.107369330915967</v>
      </c>
      <c r="H579">
        <v>9.9624534479870602E-2</v>
      </c>
      <c r="I579">
        <v>7.6502433988760096E-2</v>
      </c>
      <c r="J579">
        <v>7.1799749045341296E-2</v>
      </c>
      <c r="K579">
        <v>6.5094260991083994E-2</v>
      </c>
      <c r="L579">
        <v>7.9051075363101797E-2</v>
      </c>
      <c r="M579">
        <v>9.3297214080867996E-2</v>
      </c>
      <c r="N579">
        <v>0.11022338864199401</v>
      </c>
      <c r="O579">
        <v>0.19425242937273901</v>
      </c>
      <c r="P579">
        <v>7.5403954352982694E-2</v>
      </c>
      <c r="Q579">
        <v>0.14381993151192199</v>
      </c>
      <c r="R579">
        <v>0.94831385451824801</v>
      </c>
      <c r="S579">
        <v>459528.181726315</v>
      </c>
      <c r="T579">
        <v>458405.67058153701</v>
      </c>
      <c r="U579">
        <v>0.43616703843376298</v>
      </c>
    </row>
    <row r="580" spans="1:21" x14ac:dyDescent="0.25">
      <c r="A580">
        <v>9.7303764912280695</v>
      </c>
      <c r="B580">
        <v>0.585952812464685</v>
      </c>
      <c r="C580">
        <v>0.462527380937025</v>
      </c>
      <c r="D580">
        <v>0.22356360401222899</v>
      </c>
      <c r="E580">
        <v>9.1945328226100007E-2</v>
      </c>
      <c r="F580">
        <v>0.15915684190534399</v>
      </c>
      <c r="G580">
        <v>0.10736019297516899</v>
      </c>
      <c r="H580">
        <v>9.9618983266165598E-2</v>
      </c>
      <c r="I580">
        <v>7.6496453967668104E-2</v>
      </c>
      <c r="J580">
        <v>7.1797505141547605E-2</v>
      </c>
      <c r="K580">
        <v>6.5088913313331206E-2</v>
      </c>
      <c r="L580">
        <v>7.9049001840773694E-2</v>
      </c>
      <c r="M580">
        <v>9.3294412844991195E-2</v>
      </c>
      <c r="N580">
        <v>0.110217785166802</v>
      </c>
      <c r="O580">
        <v>0.194247734718138</v>
      </c>
      <c r="P580">
        <v>7.5397064446390202E-2</v>
      </c>
      <c r="Q580">
        <v>0.14382226935551201</v>
      </c>
      <c r="R580">
        <v>0.94831122701654402</v>
      </c>
      <c r="S580">
        <v>456243.43233684299</v>
      </c>
      <c r="T580">
        <v>458124.07214682398</v>
      </c>
      <c r="U580">
        <v>0.43616497992250303</v>
      </c>
    </row>
    <row r="581" spans="1:21" x14ac:dyDescent="0.25">
      <c r="A581">
        <v>9.7472110526315703</v>
      </c>
      <c r="B581">
        <v>0.58605399519962198</v>
      </c>
      <c r="C581">
        <v>0.46246541638652999</v>
      </c>
      <c r="D581">
        <v>0.223583119138591</v>
      </c>
      <c r="E581">
        <v>9.19407214209082E-2</v>
      </c>
      <c r="F581">
        <v>0.159141788139602</v>
      </c>
      <c r="G581">
        <v>0.107344468478854</v>
      </c>
      <c r="H581">
        <v>9.9607466369520503E-2</v>
      </c>
      <c r="I581">
        <v>7.64856914078582E-2</v>
      </c>
      <c r="J581">
        <v>7.17940768973548E-2</v>
      </c>
      <c r="K581">
        <v>6.5082513907626996E-2</v>
      </c>
      <c r="L581">
        <v>7.9043168020328805E-2</v>
      </c>
      <c r="M581">
        <v>9.3293459727810807E-2</v>
      </c>
      <c r="N581">
        <v>0.110209823018702</v>
      </c>
      <c r="O581">
        <v>0.194245462566388</v>
      </c>
      <c r="P581">
        <v>7.5400203963826296E-2</v>
      </c>
      <c r="Q581">
        <v>0.14383233781962701</v>
      </c>
      <c r="R581">
        <v>0.94831450372368997</v>
      </c>
      <c r="S581">
        <v>456894.43343157799</v>
      </c>
      <c r="T581">
        <v>457915.80509458203</v>
      </c>
      <c r="U581">
        <v>0.43616472106602799</v>
      </c>
    </row>
    <row r="582" spans="1:21" x14ac:dyDescent="0.25">
      <c r="A582">
        <v>9.76404561403508</v>
      </c>
      <c r="B582">
        <v>0.58641833817782396</v>
      </c>
      <c r="C582">
        <v>0.46228829987644499</v>
      </c>
      <c r="D582">
        <v>0.22366582787165801</v>
      </c>
      <c r="E582">
        <v>9.1935718711788406E-2</v>
      </c>
      <c r="F582">
        <v>0.15912985446119499</v>
      </c>
      <c r="G582">
        <v>0.10734324141212501</v>
      </c>
      <c r="H582">
        <v>9.9603331291144806E-2</v>
      </c>
      <c r="I582">
        <v>7.6480747337221294E-2</v>
      </c>
      <c r="J582">
        <v>7.1794895067337702E-2</v>
      </c>
      <c r="K582">
        <v>6.5082252075324504E-2</v>
      </c>
      <c r="L582">
        <v>7.9040960940672506E-2</v>
      </c>
      <c r="M582">
        <v>9.32994266068706E-2</v>
      </c>
      <c r="N582">
        <v>0.11020942793602</v>
      </c>
      <c r="O582">
        <v>0.19425363139972299</v>
      </c>
      <c r="P582">
        <v>7.5409668692230203E-2</v>
      </c>
      <c r="Q582">
        <v>0.14387622262526301</v>
      </c>
      <c r="R582">
        <v>0.94831687908027096</v>
      </c>
      <c r="S582">
        <v>456132.54568420898</v>
      </c>
      <c r="T582">
        <v>457830.587751841</v>
      </c>
      <c r="U582">
        <v>0.43616428627165998</v>
      </c>
    </row>
    <row r="583" spans="1:21" x14ac:dyDescent="0.25">
      <c r="A583">
        <v>9.7808801754385897</v>
      </c>
      <c r="B583">
        <v>0.58686146234544501</v>
      </c>
      <c r="C583">
        <v>0.46214282228338399</v>
      </c>
      <c r="D583">
        <v>0.22373863957955001</v>
      </c>
      <c r="E583">
        <v>9.1940394047994894E-2</v>
      </c>
      <c r="F583">
        <v>0.15913317597288201</v>
      </c>
      <c r="G583">
        <v>0.107347133840032</v>
      </c>
      <c r="H583">
        <v>9.9604688511978803E-2</v>
      </c>
      <c r="I583">
        <v>7.6478552560713106E-2</v>
      </c>
      <c r="J583">
        <v>7.1794301481234404E-2</v>
      </c>
      <c r="K583">
        <v>6.5087855956460897E-2</v>
      </c>
      <c r="L583">
        <v>7.9036919126247301E-2</v>
      </c>
      <c r="M583">
        <v>9.3299273609858499E-2</v>
      </c>
      <c r="N583">
        <v>0.110208318601108</v>
      </c>
      <c r="O583">
        <v>0.19426173939406</v>
      </c>
      <c r="P583">
        <v>7.5411432517705504E-2</v>
      </c>
      <c r="Q583">
        <v>0.14392565856626699</v>
      </c>
      <c r="R583">
        <v>0.94832579531876005</v>
      </c>
      <c r="S583">
        <v>457493.93246315699</v>
      </c>
      <c r="T583">
        <v>457708.58467068098</v>
      </c>
      <c r="U583">
        <v>0.43616270693252601</v>
      </c>
    </row>
    <row r="584" spans="1:21" x14ac:dyDescent="0.25">
      <c r="A584">
        <v>9.7977147368420994</v>
      </c>
      <c r="B584">
        <v>0.58683037496713597</v>
      </c>
      <c r="C584">
        <v>0.462177164265894</v>
      </c>
      <c r="D584">
        <v>0.22373906542747399</v>
      </c>
      <c r="E584">
        <v>9.1949737059096898E-2</v>
      </c>
      <c r="F584">
        <v>0.15913165797061099</v>
      </c>
      <c r="G584">
        <v>0.107345814106732</v>
      </c>
      <c r="H584">
        <v>9.9609163107150206E-2</v>
      </c>
      <c r="I584">
        <v>7.6482505257711997E-2</v>
      </c>
      <c r="J584">
        <v>7.1790039635596298E-2</v>
      </c>
      <c r="K584">
        <v>6.5093549460050706E-2</v>
      </c>
      <c r="L584">
        <v>7.9038489565933706E-2</v>
      </c>
      <c r="M584">
        <v>9.3302074294552201E-2</v>
      </c>
      <c r="N584">
        <v>0.110210708437546</v>
      </c>
      <c r="O584">
        <v>0.19426496439719099</v>
      </c>
      <c r="P584">
        <v>7.5407147436007196E-2</v>
      </c>
      <c r="Q584">
        <v>0.14391113191292501</v>
      </c>
      <c r="R584">
        <v>0.94832606509253303</v>
      </c>
      <c r="S584">
        <v>457904.31368421001</v>
      </c>
      <c r="T584">
        <v>457527.18745178502</v>
      </c>
      <c r="U584">
        <v>0.43615903599336803</v>
      </c>
    </row>
    <row r="585" spans="1:21" x14ac:dyDescent="0.25">
      <c r="A585">
        <v>9.8145492982456108</v>
      </c>
      <c r="B585">
        <v>0.58655260388321395</v>
      </c>
      <c r="C585">
        <v>0.46234513823977202</v>
      </c>
      <c r="D585">
        <v>0.22368474897319299</v>
      </c>
      <c r="E585">
        <v>9.1942053189437101E-2</v>
      </c>
      <c r="F585">
        <v>0.15912320655046699</v>
      </c>
      <c r="G585">
        <v>0.107344698375542</v>
      </c>
      <c r="H585">
        <v>9.9608617430276297E-2</v>
      </c>
      <c r="I585">
        <v>7.6482555547481998E-2</v>
      </c>
      <c r="J585">
        <v>7.1789058184368898E-2</v>
      </c>
      <c r="K585">
        <v>6.5090865776329401E-2</v>
      </c>
      <c r="L585">
        <v>7.9042314311629794E-2</v>
      </c>
      <c r="M585">
        <v>9.3300754202867001E-2</v>
      </c>
      <c r="N585">
        <v>0.11020934299971701</v>
      </c>
      <c r="O585">
        <v>0.19425836346290501</v>
      </c>
      <c r="P585">
        <v>7.5404383317226306E-2</v>
      </c>
      <c r="Q585">
        <v>0.14387536901171599</v>
      </c>
      <c r="R585">
        <v>0.94831705627523599</v>
      </c>
      <c r="S585">
        <v>456992.86239999998</v>
      </c>
      <c r="T585">
        <v>457611.57741776801</v>
      </c>
      <c r="U585">
        <v>0.43615608985489901</v>
      </c>
    </row>
    <row r="586" spans="1:21" x14ac:dyDescent="0.25">
      <c r="A586">
        <v>9.8313838596491205</v>
      </c>
      <c r="B586">
        <v>0.586252869427764</v>
      </c>
      <c r="C586">
        <v>0.46244110126329802</v>
      </c>
      <c r="D586">
        <v>0.22363343754523701</v>
      </c>
      <c r="E586">
        <v>9.1941642864386094E-2</v>
      </c>
      <c r="F586">
        <v>0.15912412442089199</v>
      </c>
      <c r="G586">
        <v>0.10734801647752</v>
      </c>
      <c r="H586">
        <v>9.9608680849815195E-2</v>
      </c>
      <c r="I586">
        <v>7.6486470432646503E-2</v>
      </c>
      <c r="J586">
        <v>7.1792434955379403E-2</v>
      </c>
      <c r="K586">
        <v>6.5086798101848503E-2</v>
      </c>
      <c r="L586">
        <v>7.9042510763863302E-2</v>
      </c>
      <c r="M586">
        <v>9.3297821982525606E-2</v>
      </c>
      <c r="N586">
        <v>0.110209100277321</v>
      </c>
      <c r="O586">
        <v>0.19424642935799899</v>
      </c>
      <c r="P586">
        <v>7.5403189459449904E-2</v>
      </c>
      <c r="Q586">
        <v>0.143847575472067</v>
      </c>
      <c r="R586">
        <v>0.94831832783130598</v>
      </c>
      <c r="S586">
        <v>457259.45936842001</v>
      </c>
      <c r="T586">
        <v>458109.03544435598</v>
      </c>
      <c r="U586">
        <v>0.43615617214878499</v>
      </c>
    </row>
    <row r="587" spans="1:21" x14ac:dyDescent="0.25">
      <c r="A587">
        <v>9.8482184210526302</v>
      </c>
      <c r="B587">
        <v>0.58607860499822095</v>
      </c>
      <c r="C587">
        <v>0.462467712280692</v>
      </c>
      <c r="D587">
        <v>0.22357783247777699</v>
      </c>
      <c r="E587">
        <v>9.19455301164505E-2</v>
      </c>
      <c r="F587">
        <v>0.15911969406605</v>
      </c>
      <c r="G587">
        <v>0.107345377193258</v>
      </c>
      <c r="H587">
        <v>9.9609424317551695E-2</v>
      </c>
      <c r="I587">
        <v>7.64843814467982E-2</v>
      </c>
      <c r="J587">
        <v>7.1790490069121901E-2</v>
      </c>
      <c r="K587">
        <v>6.5085478222130802E-2</v>
      </c>
      <c r="L587">
        <v>7.9042614473119402E-2</v>
      </c>
      <c r="M587">
        <v>9.3293573763374493E-2</v>
      </c>
      <c r="N587">
        <v>0.11020915670577899</v>
      </c>
      <c r="O587">
        <v>0.194242789871345</v>
      </c>
      <c r="P587">
        <v>7.5398401045898497E-2</v>
      </c>
      <c r="Q587">
        <v>0.14382829312597301</v>
      </c>
      <c r="R587">
        <v>0.94832539172663699</v>
      </c>
      <c r="S587">
        <v>460946.89978947397</v>
      </c>
      <c r="T587">
        <v>458404.17070705601</v>
      </c>
      <c r="U587">
        <v>0.43615982785763902</v>
      </c>
    </row>
    <row r="588" spans="1:21" x14ac:dyDescent="0.25">
      <c r="A588">
        <v>9.8650529824561399</v>
      </c>
      <c r="B588">
        <v>0.586092796093452</v>
      </c>
      <c r="C588">
        <v>0.46247762151691701</v>
      </c>
      <c r="D588">
        <v>0.223565636899027</v>
      </c>
      <c r="E588">
        <v>9.1942762540234604E-2</v>
      </c>
      <c r="F588">
        <v>0.15912535836616201</v>
      </c>
      <c r="G588">
        <v>0.107343511955065</v>
      </c>
      <c r="H588">
        <v>9.9608961288584805E-2</v>
      </c>
      <c r="I588">
        <v>7.6484154414999006E-2</v>
      </c>
      <c r="J588">
        <v>7.1795056072620295E-2</v>
      </c>
      <c r="K588">
        <v>6.5088215850309605E-2</v>
      </c>
      <c r="L588">
        <v>7.9043367922578003E-2</v>
      </c>
      <c r="M588">
        <v>9.3292342852790006E-2</v>
      </c>
      <c r="N588">
        <v>0.110212430489445</v>
      </c>
      <c r="O588">
        <v>0.194249705625931</v>
      </c>
      <c r="P588">
        <v>7.5397909952487199E-2</v>
      </c>
      <c r="Q588">
        <v>0.14382498018630299</v>
      </c>
      <c r="R588">
        <v>0.94833270696551397</v>
      </c>
      <c r="S588">
        <v>458620.84294736799</v>
      </c>
      <c r="T588">
        <v>458396.55052656599</v>
      </c>
      <c r="U588">
        <v>0.43616249838225202</v>
      </c>
    </row>
    <row r="589" spans="1:21" x14ac:dyDescent="0.25">
      <c r="A589">
        <v>9.8818875438596496</v>
      </c>
      <c r="B589">
        <v>0.58630966880308599</v>
      </c>
      <c r="C589">
        <v>0.46240200809836102</v>
      </c>
      <c r="D589">
        <v>0.22361351729214801</v>
      </c>
      <c r="E589">
        <v>9.1942362625834398E-2</v>
      </c>
      <c r="F589">
        <v>0.15911736909875901</v>
      </c>
      <c r="G589">
        <v>0.10733997966018299</v>
      </c>
      <c r="H589">
        <v>9.96026105659778E-2</v>
      </c>
      <c r="I589">
        <v>7.6483783992885496E-2</v>
      </c>
      <c r="J589">
        <v>7.1791341445803195E-2</v>
      </c>
      <c r="K589">
        <v>6.5086188009520096E-2</v>
      </c>
      <c r="L589">
        <v>7.9043240825941496E-2</v>
      </c>
      <c r="M589">
        <v>9.3292844831559502E-2</v>
      </c>
      <c r="N589">
        <v>0.110208451733952</v>
      </c>
      <c r="O589">
        <v>0.19424889349958999</v>
      </c>
      <c r="P589">
        <v>7.54030777262229E-2</v>
      </c>
      <c r="Q589">
        <v>0.143842279637067</v>
      </c>
      <c r="R589">
        <v>0.94833181918666398</v>
      </c>
      <c r="S589">
        <v>460122.28050526301</v>
      </c>
      <c r="T589">
        <v>458377.85493929201</v>
      </c>
      <c r="U589">
        <v>0.436162016119712</v>
      </c>
    </row>
    <row r="590" spans="1:21" x14ac:dyDescent="0.25">
      <c r="A590">
        <v>9.8987221052631504</v>
      </c>
      <c r="B590">
        <v>0.58674348172976898</v>
      </c>
      <c r="C590">
        <v>0.46215309036451602</v>
      </c>
      <c r="D590">
        <v>0.22370911440588001</v>
      </c>
      <c r="E590">
        <v>9.1945194544762798E-2</v>
      </c>
      <c r="F590">
        <v>0.15910934973955099</v>
      </c>
      <c r="G590">
        <v>0.107334183489666</v>
      </c>
      <c r="H590">
        <v>9.9596655596268596E-2</v>
      </c>
      <c r="I590">
        <v>7.6479522881226905E-2</v>
      </c>
      <c r="J590">
        <v>7.1785598208350301E-2</v>
      </c>
      <c r="K590">
        <v>6.5084811749854005E-2</v>
      </c>
      <c r="L590">
        <v>7.9044405353351402E-2</v>
      </c>
      <c r="M590">
        <v>9.3293559427924597E-2</v>
      </c>
      <c r="N590">
        <v>0.11020175570134599</v>
      </c>
      <c r="O590">
        <v>0.19425310167818499</v>
      </c>
      <c r="P590">
        <v>7.5415305264025803E-2</v>
      </c>
      <c r="Q590">
        <v>0.14389809755314101</v>
      </c>
      <c r="R590">
        <v>0.94833472766016103</v>
      </c>
      <c r="S590">
        <v>459178.282442105</v>
      </c>
      <c r="T590">
        <v>458343.197276094</v>
      </c>
      <c r="U590">
        <v>0.43616254753307199</v>
      </c>
    </row>
    <row r="591" spans="1:21" x14ac:dyDescent="0.25">
      <c r="A591">
        <v>9.9155566666666601</v>
      </c>
      <c r="B591">
        <v>0.587041331854806</v>
      </c>
      <c r="C591">
        <v>0.46205233849492799</v>
      </c>
      <c r="D591">
        <v>0.22376524643652801</v>
      </c>
      <c r="E591">
        <v>9.1947609393339097E-2</v>
      </c>
      <c r="F591">
        <v>0.15911879530839201</v>
      </c>
      <c r="G591">
        <v>0.10733789491741599</v>
      </c>
      <c r="H591">
        <v>9.9604229737434102E-2</v>
      </c>
      <c r="I591">
        <v>7.6480551214766199E-2</v>
      </c>
      <c r="J591">
        <v>7.1791283624746197E-2</v>
      </c>
      <c r="K591">
        <v>6.5085414663244801E-2</v>
      </c>
      <c r="L591">
        <v>7.9046735426840403E-2</v>
      </c>
      <c r="M591">
        <v>9.3298938515697594E-2</v>
      </c>
      <c r="N591">
        <v>0.110207108925566</v>
      </c>
      <c r="O591">
        <v>0.19426667058341199</v>
      </c>
      <c r="P591">
        <v>7.5418991752893003E-2</v>
      </c>
      <c r="Q591">
        <v>0.14393800056426001</v>
      </c>
      <c r="R591">
        <v>0.94833585508312301</v>
      </c>
      <c r="S591">
        <v>458299.75520000199</v>
      </c>
      <c r="T591">
        <v>458068.23014666699</v>
      </c>
      <c r="U591">
        <v>0.436162626927241</v>
      </c>
    </row>
    <row r="592" spans="1:21" x14ac:dyDescent="0.25">
      <c r="A592">
        <v>9.9323912280701698</v>
      </c>
      <c r="B592">
        <v>0.58688717089869102</v>
      </c>
      <c r="C592">
        <v>0.462160995286301</v>
      </c>
      <c r="D592">
        <v>0.22374253108999501</v>
      </c>
      <c r="E592">
        <v>9.1945725669481601E-2</v>
      </c>
      <c r="F592">
        <v>0.15912274192395501</v>
      </c>
      <c r="G592">
        <v>0.107344364641939</v>
      </c>
      <c r="H592">
        <v>9.9615540818413895E-2</v>
      </c>
      <c r="I592">
        <v>7.6487073893058005E-2</v>
      </c>
      <c r="J592">
        <v>7.1797408135219301E-2</v>
      </c>
      <c r="K592">
        <v>6.5091636651715704E-2</v>
      </c>
      <c r="L592">
        <v>7.9048892236132803E-2</v>
      </c>
      <c r="M592">
        <v>9.3305239046416605E-2</v>
      </c>
      <c r="N592">
        <v>0.11021400557241499</v>
      </c>
      <c r="O592">
        <v>0.19426977424463701</v>
      </c>
      <c r="P592">
        <v>7.5418472258858796E-2</v>
      </c>
      <c r="Q592">
        <v>0.14391640268431999</v>
      </c>
      <c r="R592">
        <v>0.94833171336596001</v>
      </c>
      <c r="S592">
        <v>459265.66863157903</v>
      </c>
      <c r="T592">
        <v>457459.61149287899</v>
      </c>
      <c r="U592">
        <v>0.43616130639769302</v>
      </c>
    </row>
    <row r="593" spans="1:21" x14ac:dyDescent="0.25">
      <c r="A593">
        <v>9.9492257894736795</v>
      </c>
      <c r="B593">
        <v>0.58657294462466503</v>
      </c>
      <c r="C593">
        <v>0.46233559210605901</v>
      </c>
      <c r="D593">
        <v>0.22365457901563601</v>
      </c>
      <c r="E593">
        <v>9.1941714006211595E-2</v>
      </c>
      <c r="F593">
        <v>0.15912187526567401</v>
      </c>
      <c r="G593">
        <v>0.107346922045674</v>
      </c>
      <c r="H593">
        <v>9.9607774990053299E-2</v>
      </c>
      <c r="I593">
        <v>7.6488841103746999E-2</v>
      </c>
      <c r="J593">
        <v>7.1796978013608306E-2</v>
      </c>
      <c r="K593">
        <v>6.5095152848593796E-2</v>
      </c>
      <c r="L593">
        <v>7.9041998206400302E-2</v>
      </c>
      <c r="M593">
        <v>9.3299642729070695E-2</v>
      </c>
      <c r="N593">
        <v>0.110212590968762</v>
      </c>
      <c r="O593">
        <v>0.194255980689995</v>
      </c>
      <c r="P593">
        <v>7.5409194215011702E-2</v>
      </c>
      <c r="Q593">
        <v>0.14387270826609899</v>
      </c>
      <c r="R593">
        <v>0.94832532487847798</v>
      </c>
      <c r="S593">
        <v>455845.066357893</v>
      </c>
      <c r="T593">
        <v>457121.28514929401</v>
      </c>
      <c r="U593">
        <v>0.436159649180556</v>
      </c>
    </row>
    <row r="594" spans="1:21" x14ac:dyDescent="0.25">
      <c r="A594">
        <v>9.9660603508771892</v>
      </c>
      <c r="B594">
        <v>0.58624639338103302</v>
      </c>
      <c r="C594">
        <v>0.46242183396306702</v>
      </c>
      <c r="D594">
        <v>0.22361440967920601</v>
      </c>
      <c r="E594">
        <v>9.1945018178635096E-2</v>
      </c>
      <c r="F594">
        <v>0.159120934827119</v>
      </c>
      <c r="G594">
        <v>0.10734598238861499</v>
      </c>
      <c r="H594">
        <v>9.9600506868991898E-2</v>
      </c>
      <c r="I594">
        <v>7.6486226211521804E-2</v>
      </c>
      <c r="J594">
        <v>7.1787204973397203E-2</v>
      </c>
      <c r="K594">
        <v>6.5086335729306402E-2</v>
      </c>
      <c r="L594">
        <v>7.9037012232681905E-2</v>
      </c>
      <c r="M594">
        <v>9.3291818723719597E-2</v>
      </c>
      <c r="N594">
        <v>0.110211505443139</v>
      </c>
      <c r="O594">
        <v>0.19424027381727399</v>
      </c>
      <c r="P594">
        <v>7.5396516076556494E-2</v>
      </c>
      <c r="Q594">
        <v>0.14384241713523099</v>
      </c>
      <c r="R594">
        <v>0.94833808027907596</v>
      </c>
      <c r="S594">
        <v>457673.15376841999</v>
      </c>
      <c r="T594">
        <v>457144.57365508401</v>
      </c>
      <c r="U594">
        <v>0.43615947255690102</v>
      </c>
    </row>
    <row r="595" spans="1:21" x14ac:dyDescent="0.25">
      <c r="A595">
        <v>9.9828949122807007</v>
      </c>
      <c r="B595">
        <v>0.58611461726449698</v>
      </c>
      <c r="C595">
        <v>0.46244707057471701</v>
      </c>
      <c r="D595">
        <v>0.22359844878794899</v>
      </c>
      <c r="E595">
        <v>9.1949041489249206E-2</v>
      </c>
      <c r="F595">
        <v>0.15912478906177499</v>
      </c>
      <c r="G595">
        <v>0.107345395806798</v>
      </c>
      <c r="H595">
        <v>9.9608074609156202E-2</v>
      </c>
      <c r="I595">
        <v>7.6489717735746698E-2</v>
      </c>
      <c r="J595">
        <v>7.1785566557709804E-2</v>
      </c>
      <c r="K595">
        <v>6.5088435311469101E-2</v>
      </c>
      <c r="L595">
        <v>7.9043557115523105E-2</v>
      </c>
      <c r="M595">
        <v>9.32937503224954E-2</v>
      </c>
      <c r="N595">
        <v>0.110211643643878</v>
      </c>
      <c r="O595">
        <v>0.19424117062381599</v>
      </c>
      <c r="P595">
        <v>7.5397775542684106E-2</v>
      </c>
      <c r="Q595">
        <v>0.14383283428677501</v>
      </c>
      <c r="R595">
        <v>0.94834595808976296</v>
      </c>
      <c r="S595">
        <v>457273.12117894902</v>
      </c>
      <c r="T595">
        <v>457304.36405267502</v>
      </c>
      <c r="U595">
        <v>0.43616196844279898</v>
      </c>
    </row>
    <row r="596" spans="1:21" x14ac:dyDescent="0.25">
      <c r="A596">
        <v>9.9997294736842104</v>
      </c>
      <c r="B596">
        <v>0.58613699171695399</v>
      </c>
      <c r="C596">
        <v>0.46242065955380401</v>
      </c>
      <c r="D596">
        <v>0.223602966056583</v>
      </c>
      <c r="E596">
        <v>9.1947452809443594E-2</v>
      </c>
      <c r="F596">
        <v>0.15913107184801001</v>
      </c>
      <c r="G596">
        <v>0.10735164480536</v>
      </c>
      <c r="H596">
        <v>9.9613002169016099E-2</v>
      </c>
      <c r="I596">
        <v>7.6490619054866704E-2</v>
      </c>
      <c r="J596">
        <v>7.1797659149215598E-2</v>
      </c>
      <c r="K596">
        <v>6.5095758519525301E-2</v>
      </c>
      <c r="L596">
        <v>7.90483437513122E-2</v>
      </c>
      <c r="M596">
        <v>9.3299333691117398E-2</v>
      </c>
      <c r="N596">
        <v>0.110210467227894</v>
      </c>
      <c r="O596">
        <v>0.19425543513020099</v>
      </c>
      <c r="P596">
        <v>7.5402652669137094E-2</v>
      </c>
      <c r="Q596">
        <v>0.14383868928173801</v>
      </c>
      <c r="R596">
        <v>0.94835103847535895</v>
      </c>
      <c r="S596">
        <v>459669.57557894703</v>
      </c>
      <c r="T596">
        <v>457640.16045183898</v>
      </c>
      <c r="U596">
        <v>0.436165219751802</v>
      </c>
    </row>
    <row r="597" spans="1:21" x14ac:dyDescent="0.25">
      <c r="A597">
        <v>10.016564035087701</v>
      </c>
      <c r="B597">
        <v>0.58634359504456601</v>
      </c>
      <c r="C597">
        <v>0.46230599738230699</v>
      </c>
      <c r="D597">
        <v>0.22365301935253301</v>
      </c>
      <c r="E597">
        <v>9.1944417284905197E-2</v>
      </c>
      <c r="F597">
        <v>0.159119382850339</v>
      </c>
      <c r="G597">
        <v>0.10735172957134299</v>
      </c>
      <c r="H597">
        <v>9.96053692009784E-2</v>
      </c>
      <c r="I597">
        <v>7.6483909322978702E-2</v>
      </c>
      <c r="J597">
        <v>7.1792667655431394E-2</v>
      </c>
      <c r="K597">
        <v>6.5090015796992806E-2</v>
      </c>
      <c r="L597">
        <v>7.9045478716804798E-2</v>
      </c>
      <c r="M597">
        <v>9.3298367483909794E-2</v>
      </c>
      <c r="N597">
        <v>0.11020485929888101</v>
      </c>
      <c r="O597">
        <v>0.194258678037977</v>
      </c>
      <c r="P597">
        <v>7.5406854952559998E-2</v>
      </c>
      <c r="Q597">
        <v>0.14386792907436599</v>
      </c>
      <c r="R597">
        <v>0.94835683802358905</v>
      </c>
      <c r="S597">
        <v>455305.904842105</v>
      </c>
      <c r="T597">
        <v>457807.945360952</v>
      </c>
      <c r="U597">
        <v>0.43616531543060499</v>
      </c>
    </row>
    <row r="598" spans="1:21" x14ac:dyDescent="0.25">
      <c r="A598">
        <v>10.0333985964912</v>
      </c>
      <c r="B598">
        <v>0.58678767542782695</v>
      </c>
      <c r="C598">
        <v>0.46215780280045399</v>
      </c>
      <c r="D598">
        <v>0.223743331809234</v>
      </c>
      <c r="E598">
        <v>9.1946207824034301E-2</v>
      </c>
      <c r="F598">
        <v>0.15911858297553999</v>
      </c>
      <c r="G598">
        <v>0.10734606673397799</v>
      </c>
      <c r="H598">
        <v>9.9603975133160702E-2</v>
      </c>
      <c r="I598">
        <v>7.6477816330521198E-2</v>
      </c>
      <c r="J598">
        <v>7.17854126597742E-2</v>
      </c>
      <c r="K598">
        <v>6.5085732005166902E-2</v>
      </c>
      <c r="L598">
        <v>7.9041503647297007E-2</v>
      </c>
      <c r="M598">
        <v>9.3293853146269007E-2</v>
      </c>
      <c r="N598">
        <v>0.11020459727074799</v>
      </c>
      <c r="O598">
        <v>0.19426090253092701</v>
      </c>
      <c r="P598">
        <v>7.5413558365235903E-2</v>
      </c>
      <c r="Q598">
        <v>0.14391164680655899</v>
      </c>
      <c r="R598">
        <v>0.94835670104512104</v>
      </c>
      <c r="S598">
        <v>456801.58955789398</v>
      </c>
      <c r="T598">
        <v>457766.90722350602</v>
      </c>
      <c r="U598">
        <v>0.43616225635217998</v>
      </c>
    </row>
    <row r="599" spans="1:21" x14ac:dyDescent="0.25">
      <c r="A599">
        <v>10.0502331578947</v>
      </c>
      <c r="B599">
        <v>0.58694764435454605</v>
      </c>
      <c r="C599">
        <v>0.46215992782353599</v>
      </c>
      <c r="D599">
        <v>0.22378475577621301</v>
      </c>
      <c r="E599">
        <v>9.1952072345572206E-2</v>
      </c>
      <c r="F599">
        <v>0.15912082951620901</v>
      </c>
      <c r="G599">
        <v>0.107346943107965</v>
      </c>
      <c r="H599">
        <v>9.9604762904570404E-2</v>
      </c>
      <c r="I599">
        <v>7.6480641279368697E-2</v>
      </c>
      <c r="J599">
        <v>7.17907908956716E-2</v>
      </c>
      <c r="K599">
        <v>6.5089376835937907E-2</v>
      </c>
      <c r="L599">
        <v>7.9044164199974704E-2</v>
      </c>
      <c r="M599">
        <v>9.3293435957035195E-2</v>
      </c>
      <c r="N599">
        <v>0.110213997726872</v>
      </c>
      <c r="O599">
        <v>0.194270701380786</v>
      </c>
      <c r="P599">
        <v>7.5414505899680198E-2</v>
      </c>
      <c r="Q599">
        <v>0.14392778493625</v>
      </c>
      <c r="R599">
        <v>0.94835897629259502</v>
      </c>
      <c r="S599">
        <v>454541.55839999998</v>
      </c>
      <c r="T599">
        <v>457794.91884582001</v>
      </c>
      <c r="U599">
        <v>0.43615966500796699</v>
      </c>
    </row>
    <row r="600" spans="1:21" x14ac:dyDescent="0.25">
      <c r="A600">
        <v>10.067067719298199</v>
      </c>
      <c r="B600">
        <v>0.58669187288785296</v>
      </c>
      <c r="C600">
        <v>0.46228301692248103</v>
      </c>
      <c r="D600">
        <v>0.223743655077322</v>
      </c>
      <c r="E600">
        <v>9.1948017409468105E-2</v>
      </c>
      <c r="F600">
        <v>0.15911534746544401</v>
      </c>
      <c r="G600">
        <v>0.107351286089997</v>
      </c>
      <c r="H600">
        <v>9.9607185404558402E-2</v>
      </c>
      <c r="I600">
        <v>7.64851695456608E-2</v>
      </c>
      <c r="J600">
        <v>7.1797598973193696E-2</v>
      </c>
      <c r="K600">
        <v>6.5090640431788097E-2</v>
      </c>
      <c r="L600">
        <v>7.9046109088111299E-2</v>
      </c>
      <c r="M600">
        <v>9.3292884995212905E-2</v>
      </c>
      <c r="N600">
        <v>0.11021146800506799</v>
      </c>
      <c r="O600">
        <v>0.19427051295398501</v>
      </c>
      <c r="P600">
        <v>7.5409252949406994E-2</v>
      </c>
      <c r="Q600">
        <v>0.14389618122668699</v>
      </c>
      <c r="R600">
        <v>0.94835285519167301</v>
      </c>
      <c r="S600">
        <v>461597.22938947298</v>
      </c>
      <c r="T600">
        <v>457905.67045448901</v>
      </c>
      <c r="U600">
        <v>0.43615974609367097</v>
      </c>
    </row>
    <row r="601" spans="1:21" x14ac:dyDescent="0.25">
      <c r="A601">
        <v>10.0839022807017</v>
      </c>
      <c r="B601">
        <v>0.58639647210715895</v>
      </c>
      <c r="C601">
        <v>0.46240894304601299</v>
      </c>
      <c r="D601">
        <v>0.22366221332944</v>
      </c>
      <c r="E601">
        <v>9.1941679261035303E-2</v>
      </c>
      <c r="F601">
        <v>0.15911847076507499</v>
      </c>
      <c r="G601">
        <v>0.107349316697697</v>
      </c>
      <c r="H601">
        <v>9.9611428106796004E-2</v>
      </c>
      <c r="I601">
        <v>7.6490248352732507E-2</v>
      </c>
      <c r="J601">
        <v>7.1791915212824201E-2</v>
      </c>
      <c r="K601">
        <v>6.5089237044980305E-2</v>
      </c>
      <c r="L601">
        <v>7.9042742491419501E-2</v>
      </c>
      <c r="M601">
        <v>9.3291634562849501E-2</v>
      </c>
      <c r="N601">
        <v>0.110209476739297</v>
      </c>
      <c r="O601">
        <v>0.19425951995945301</v>
      </c>
      <c r="P601">
        <v>7.5405137876990894E-2</v>
      </c>
      <c r="Q601">
        <v>0.143854614140835</v>
      </c>
      <c r="R601">
        <v>0.94835162215685098</v>
      </c>
      <c r="S601">
        <v>456218.67680000002</v>
      </c>
      <c r="T601">
        <v>457788.756752941</v>
      </c>
      <c r="U601">
        <v>0.43616119521445701</v>
      </c>
    </row>
    <row r="602" spans="1:21" x14ac:dyDescent="0.25">
      <c r="A602">
        <v>10.100736842105199</v>
      </c>
      <c r="B602">
        <v>0.58617359408622804</v>
      </c>
      <c r="C602">
        <v>0.462445569404694</v>
      </c>
      <c r="D602">
        <v>0.22358270005763101</v>
      </c>
      <c r="E602">
        <v>9.1946152784134302E-2</v>
      </c>
      <c r="F602">
        <v>0.159125762909196</v>
      </c>
      <c r="G602">
        <v>0.107347991142166</v>
      </c>
      <c r="H602">
        <v>9.9609055393737503E-2</v>
      </c>
      <c r="I602">
        <v>7.6487565630481896E-2</v>
      </c>
      <c r="J602">
        <v>7.1787402073018605E-2</v>
      </c>
      <c r="K602">
        <v>6.5085789104086106E-2</v>
      </c>
      <c r="L602">
        <v>7.9043331615144194E-2</v>
      </c>
      <c r="M602">
        <v>9.3293000605151902E-2</v>
      </c>
      <c r="N602">
        <v>0.110207526667828</v>
      </c>
      <c r="O602">
        <v>0.19424952693960701</v>
      </c>
      <c r="P602">
        <v>7.5399811502137995E-2</v>
      </c>
      <c r="Q602">
        <v>0.14382810317759201</v>
      </c>
      <c r="R602">
        <v>0.94835376867183296</v>
      </c>
      <c r="S602">
        <v>458023.66947368399</v>
      </c>
      <c r="T602">
        <v>457408.806435848</v>
      </c>
      <c r="U602">
        <v>0.43616343500365901</v>
      </c>
    </row>
    <row r="603" spans="1:21" x14ac:dyDescent="0.25">
      <c r="A603">
        <v>10.1175714035087</v>
      </c>
      <c r="B603">
        <v>0.58603271687936798</v>
      </c>
      <c r="C603">
        <v>0.46246063958563099</v>
      </c>
      <c r="D603">
        <v>0.22355662001616999</v>
      </c>
      <c r="E603">
        <v>9.1953454516986596E-2</v>
      </c>
      <c r="F603">
        <v>0.159127349076535</v>
      </c>
      <c r="G603">
        <v>0.10734726739979</v>
      </c>
      <c r="H603">
        <v>9.9610995320802601E-2</v>
      </c>
      <c r="I603">
        <v>7.6486925229223804E-2</v>
      </c>
      <c r="J603">
        <v>7.1788924731634701E-2</v>
      </c>
      <c r="K603">
        <v>6.5082798561870506E-2</v>
      </c>
      <c r="L603">
        <v>7.9042985366404001E-2</v>
      </c>
      <c r="M603">
        <v>9.32916181536044E-2</v>
      </c>
      <c r="N603">
        <v>0.110201194319849</v>
      </c>
      <c r="O603">
        <v>0.19424767852435501</v>
      </c>
      <c r="P603">
        <v>7.5397711543836607E-2</v>
      </c>
      <c r="Q603">
        <v>0.14382235929696199</v>
      </c>
      <c r="R603">
        <v>0.94836219492953699</v>
      </c>
      <c r="S603">
        <v>457029.04564210499</v>
      </c>
      <c r="T603">
        <v>457291.86423736502</v>
      </c>
      <c r="U603">
        <v>0.43616684782409998</v>
      </c>
    </row>
    <row r="604" spans="1:21" x14ac:dyDescent="0.25">
      <c r="A604">
        <v>10.134405964912199</v>
      </c>
      <c r="B604">
        <v>0.58605371601828504</v>
      </c>
      <c r="C604">
        <v>0.46246563259058299</v>
      </c>
      <c r="D604">
        <v>0.22358512350780199</v>
      </c>
      <c r="E604">
        <v>9.1947296837090201E-2</v>
      </c>
      <c r="F604">
        <v>0.159120497649028</v>
      </c>
      <c r="G604">
        <v>0.107342902088221</v>
      </c>
      <c r="H604">
        <v>9.9611927001915901E-2</v>
      </c>
      <c r="I604">
        <v>7.6489958807987493E-2</v>
      </c>
      <c r="J604">
        <v>7.1788625776977796E-2</v>
      </c>
      <c r="K604">
        <v>6.5083932000693998E-2</v>
      </c>
      <c r="L604">
        <v>7.9040962625186298E-2</v>
      </c>
      <c r="M604">
        <v>9.3288106483274E-2</v>
      </c>
      <c r="N604">
        <v>0.11020225327502001</v>
      </c>
      <c r="O604">
        <v>0.19425232324372099</v>
      </c>
      <c r="P604">
        <v>7.5396960935167401E-2</v>
      </c>
      <c r="Q604">
        <v>0.14383414758694399</v>
      </c>
      <c r="R604">
        <v>0.94836589939635796</v>
      </c>
      <c r="S604">
        <v>459155.580968422</v>
      </c>
      <c r="T604">
        <v>457467.94124191598</v>
      </c>
      <c r="U604">
        <v>0.43616740888567002</v>
      </c>
    </row>
    <row r="605" spans="1:21" x14ac:dyDescent="0.25">
      <c r="A605">
        <v>10.1512405263157</v>
      </c>
      <c r="B605">
        <v>0.58634125794448899</v>
      </c>
      <c r="C605">
        <v>0.46230375900701698</v>
      </c>
      <c r="D605">
        <v>0.22368105002979399</v>
      </c>
      <c r="E605">
        <v>9.1945476089929506E-2</v>
      </c>
      <c r="F605">
        <v>0.159120094120349</v>
      </c>
      <c r="G605">
        <v>0.107341450383709</v>
      </c>
      <c r="H605">
        <v>9.9617178438893603E-2</v>
      </c>
      <c r="I605">
        <v>7.6487458301398095E-2</v>
      </c>
      <c r="J605">
        <v>7.1791710397706904E-2</v>
      </c>
      <c r="K605">
        <v>6.5087918912102499E-2</v>
      </c>
      <c r="L605">
        <v>7.9040497087308398E-2</v>
      </c>
      <c r="M605">
        <v>9.32909469267654E-2</v>
      </c>
      <c r="N605">
        <v>0.110206073199657</v>
      </c>
      <c r="O605">
        <v>0.19426460265824899</v>
      </c>
      <c r="P605">
        <v>7.5403168772016596E-2</v>
      </c>
      <c r="Q605">
        <v>0.143876834847396</v>
      </c>
      <c r="R605">
        <v>0.94837576340854401</v>
      </c>
      <c r="S605">
        <v>456591.47705263097</v>
      </c>
      <c r="T605">
        <v>457583.45428983902</v>
      </c>
      <c r="U605">
        <v>0.43616657508170298</v>
      </c>
    </row>
    <row r="606" spans="1:21" x14ac:dyDescent="0.25">
      <c r="A606">
        <v>10.1680750877193</v>
      </c>
      <c r="B606">
        <v>0.586795097360855</v>
      </c>
      <c r="C606">
        <v>0.46214640957331299</v>
      </c>
      <c r="D606">
        <v>0.22378573623141099</v>
      </c>
      <c r="E606">
        <v>9.1946494575927795E-2</v>
      </c>
      <c r="F606">
        <v>0.15913313998850001</v>
      </c>
      <c r="G606">
        <v>0.107342930426994</v>
      </c>
      <c r="H606">
        <v>9.9626216001343804E-2</v>
      </c>
      <c r="I606">
        <v>7.6489232880049204E-2</v>
      </c>
      <c r="J606">
        <v>7.1794429825100495E-2</v>
      </c>
      <c r="K606">
        <v>6.5090516518165803E-2</v>
      </c>
      <c r="L606">
        <v>7.9044662071936805E-2</v>
      </c>
      <c r="M606">
        <v>9.3299808773195797E-2</v>
      </c>
      <c r="N606">
        <v>0.110207907436915</v>
      </c>
      <c r="O606">
        <v>0.194275226337739</v>
      </c>
      <c r="P606">
        <v>7.5416463462127395E-2</v>
      </c>
      <c r="Q606">
        <v>0.14393170263528099</v>
      </c>
      <c r="R606">
        <v>0.94837786701267501</v>
      </c>
      <c r="S606">
        <v>456949.51233684202</v>
      </c>
      <c r="T606">
        <v>457633.89750540699</v>
      </c>
      <c r="U606">
        <v>0.43616903742976798</v>
      </c>
    </row>
    <row r="607" spans="1:21" x14ac:dyDescent="0.25">
      <c r="A607">
        <v>10.184909649122799</v>
      </c>
      <c r="B607">
        <v>0.58688910755147905</v>
      </c>
      <c r="C607">
        <v>0.46214860625787102</v>
      </c>
      <c r="D607">
        <v>0.22378981551298999</v>
      </c>
      <c r="E607">
        <v>9.1937341500324898E-2</v>
      </c>
      <c r="F607">
        <v>0.15913406946251801</v>
      </c>
      <c r="G607">
        <v>0.10734123769293299</v>
      </c>
      <c r="H607">
        <v>9.9621167574494393E-2</v>
      </c>
      <c r="I607">
        <v>7.6488163553544902E-2</v>
      </c>
      <c r="J607">
        <v>7.1790619582755205E-2</v>
      </c>
      <c r="K607">
        <v>6.50847532633404E-2</v>
      </c>
      <c r="L607">
        <v>7.9043760389888099E-2</v>
      </c>
      <c r="M607">
        <v>9.3303929969142899E-2</v>
      </c>
      <c r="N607">
        <v>0.11020730906335301</v>
      </c>
      <c r="O607">
        <v>0.19426508456028799</v>
      </c>
      <c r="P607">
        <v>7.5417382579950107E-2</v>
      </c>
      <c r="Q607">
        <v>0.143930806786711</v>
      </c>
      <c r="R607">
        <v>0.94836673377080105</v>
      </c>
      <c r="S607">
        <v>455394.73978947202</v>
      </c>
      <c r="T607">
        <v>457732.22556006297</v>
      </c>
      <c r="U607">
        <v>0.436168503340439</v>
      </c>
    </row>
    <row r="608" spans="1:21" x14ac:dyDescent="0.25">
      <c r="A608">
        <v>10.2017442105263</v>
      </c>
      <c r="B608">
        <v>0.58667138032279398</v>
      </c>
      <c r="C608">
        <v>0.46227736524963597</v>
      </c>
      <c r="D608">
        <v>0.223737719832243</v>
      </c>
      <c r="E608">
        <v>9.1929637765003597E-2</v>
      </c>
      <c r="F608">
        <v>0.15913014918309701</v>
      </c>
      <c r="G608">
        <v>0.10734020265387299</v>
      </c>
      <c r="H608">
        <v>9.9615897970789694E-2</v>
      </c>
      <c r="I608">
        <v>7.6486800178349301E-2</v>
      </c>
      <c r="J608">
        <v>7.1790078384612405E-2</v>
      </c>
      <c r="K608">
        <v>6.5084214655898406E-2</v>
      </c>
      <c r="L608">
        <v>7.9038132220848406E-2</v>
      </c>
      <c r="M608">
        <v>9.3297475717770001E-2</v>
      </c>
      <c r="N608">
        <v>0.110207967858775</v>
      </c>
      <c r="O608">
        <v>0.19425926161879001</v>
      </c>
      <c r="P608">
        <v>7.5413398879840304E-2</v>
      </c>
      <c r="Q608">
        <v>0.143889766010937</v>
      </c>
      <c r="R608">
        <v>0.94836614710137401</v>
      </c>
      <c r="S608">
        <v>457600.20909473399</v>
      </c>
      <c r="T608">
        <v>457880.16969954403</v>
      </c>
      <c r="U608">
        <v>0.43616472183188898</v>
      </c>
    </row>
    <row r="609" spans="1:21" x14ac:dyDescent="0.25">
      <c r="A609">
        <v>10.218578771929799</v>
      </c>
      <c r="B609">
        <v>0.58636362927416297</v>
      </c>
      <c r="C609">
        <v>0.46244345826282102</v>
      </c>
      <c r="D609">
        <v>0.22366212183518799</v>
      </c>
      <c r="E609">
        <v>9.1930929128556799E-2</v>
      </c>
      <c r="F609">
        <v>0.159138352298764</v>
      </c>
      <c r="G609">
        <v>0.10734399800816199</v>
      </c>
      <c r="H609">
        <v>9.9620149294507895E-2</v>
      </c>
      <c r="I609">
        <v>7.6490968334324103E-2</v>
      </c>
      <c r="J609">
        <v>7.1795194233561094E-2</v>
      </c>
      <c r="K609">
        <v>6.50900483259826E-2</v>
      </c>
      <c r="L609">
        <v>7.9044724272616704E-2</v>
      </c>
      <c r="M609">
        <v>9.3296536922058901E-2</v>
      </c>
      <c r="N609">
        <v>0.110212466345292</v>
      </c>
      <c r="O609">
        <v>0.19425827996671799</v>
      </c>
      <c r="P609">
        <v>7.5409599254679202E-2</v>
      </c>
      <c r="Q609">
        <v>0.14385797963511099</v>
      </c>
      <c r="R609">
        <v>0.94837033626540601</v>
      </c>
      <c r="S609">
        <v>459832.59225263202</v>
      </c>
      <c r="T609">
        <v>458029.88813262503</v>
      </c>
      <c r="U609">
        <v>0.43616314398504802</v>
      </c>
    </row>
    <row r="610" spans="1:21" x14ac:dyDescent="0.25">
      <c r="A610">
        <v>10.2354133333333</v>
      </c>
      <c r="B610">
        <v>0.58618657450642098</v>
      </c>
      <c r="C610">
        <v>0.46247030409662399</v>
      </c>
      <c r="D610">
        <v>0.223594277060505</v>
      </c>
      <c r="E610">
        <v>9.1932733811686096E-2</v>
      </c>
      <c r="F610">
        <v>0.15912603332011499</v>
      </c>
      <c r="G610">
        <v>0.10734192402189199</v>
      </c>
      <c r="H610">
        <v>9.9615141711329097E-2</v>
      </c>
      <c r="I610">
        <v>7.6488018770072802E-2</v>
      </c>
      <c r="J610">
        <v>7.1797317814978098E-2</v>
      </c>
      <c r="K610">
        <v>6.5086963298196202E-2</v>
      </c>
      <c r="L610">
        <v>7.9047661881119599E-2</v>
      </c>
      <c r="M610">
        <v>9.3295590089039995E-2</v>
      </c>
      <c r="N610">
        <v>0.110217047974373</v>
      </c>
      <c r="O610">
        <v>0.19424835507407601</v>
      </c>
      <c r="P610">
        <v>7.5402406993261006E-2</v>
      </c>
      <c r="Q610">
        <v>0.143839412020627</v>
      </c>
      <c r="R610">
        <v>0.94836907360605205</v>
      </c>
      <c r="S610">
        <v>457451.63199999998</v>
      </c>
      <c r="T610">
        <v>458181.37960794201</v>
      </c>
      <c r="U610">
        <v>0.43616394873816799</v>
      </c>
    </row>
    <row r="611" spans="1:21" x14ac:dyDescent="0.25">
      <c r="A611">
        <v>10.252247894736801</v>
      </c>
      <c r="B611">
        <v>0.586157406682421</v>
      </c>
      <c r="C611">
        <v>0.46248648272270199</v>
      </c>
      <c r="D611">
        <v>0.22358410467213299</v>
      </c>
      <c r="E611">
        <v>9.1933583321665097E-2</v>
      </c>
      <c r="F611">
        <v>0.15912265133211501</v>
      </c>
      <c r="G611">
        <v>0.107342870395288</v>
      </c>
      <c r="H611">
        <v>9.9610714615407603E-2</v>
      </c>
      <c r="I611">
        <v>7.6482756917812603E-2</v>
      </c>
      <c r="J611">
        <v>7.1796228414764102E-2</v>
      </c>
      <c r="K611">
        <v>6.5083098708755796E-2</v>
      </c>
      <c r="L611">
        <v>7.9043388653995295E-2</v>
      </c>
      <c r="M611">
        <v>9.3291092508106896E-2</v>
      </c>
      <c r="N611">
        <v>0.110215010899109</v>
      </c>
      <c r="O611">
        <v>0.19424126113212301</v>
      </c>
      <c r="P611">
        <v>7.5401617559777007E-2</v>
      </c>
      <c r="Q611">
        <v>0.14383259408271801</v>
      </c>
      <c r="R611">
        <v>0.94836993892530397</v>
      </c>
      <c r="S611">
        <v>455149.01221052703</v>
      </c>
      <c r="T611">
        <v>458145.65815593197</v>
      </c>
      <c r="U611">
        <v>0.43616454301784502</v>
      </c>
    </row>
    <row r="612" spans="1:21" x14ac:dyDescent="0.25">
      <c r="A612">
        <v>10.2690824561403</v>
      </c>
      <c r="B612">
        <v>0.58626543719113</v>
      </c>
      <c r="C612">
        <v>0.46247481209101998</v>
      </c>
      <c r="D612">
        <v>0.223626307437821</v>
      </c>
      <c r="E612">
        <v>9.1939153490456504E-2</v>
      </c>
      <c r="F612">
        <v>0.15912807447156099</v>
      </c>
      <c r="G612">
        <v>0.10735151013882201</v>
      </c>
      <c r="H612">
        <v>9.9618613597271297E-2</v>
      </c>
      <c r="I612">
        <v>7.6485919006702804E-2</v>
      </c>
      <c r="J612">
        <v>7.1797882102439398E-2</v>
      </c>
      <c r="K612">
        <v>6.50904751918812E-2</v>
      </c>
      <c r="L612">
        <v>7.9046364904128197E-2</v>
      </c>
      <c r="M612">
        <v>9.32950458629212E-2</v>
      </c>
      <c r="N612">
        <v>0.11021498759244</v>
      </c>
      <c r="O612">
        <v>0.19424757710606999</v>
      </c>
      <c r="P612">
        <v>7.5408383010323002E-2</v>
      </c>
      <c r="Q612">
        <v>0.143848589312779</v>
      </c>
      <c r="R612">
        <v>0.94837108044554097</v>
      </c>
      <c r="S612">
        <v>458718.60463157803</v>
      </c>
      <c r="T612">
        <v>457929.51101837098</v>
      </c>
      <c r="U612">
        <v>0.43616312663008699</v>
      </c>
    </row>
    <row r="613" spans="1:21" x14ac:dyDescent="0.25">
      <c r="A613">
        <v>10.285917017543801</v>
      </c>
      <c r="B613">
        <v>0.58660478780236103</v>
      </c>
      <c r="C613">
        <v>0.46229152299549398</v>
      </c>
      <c r="D613">
        <v>0.22371765656331599</v>
      </c>
      <c r="E613">
        <v>9.1936354966215897E-2</v>
      </c>
      <c r="F613">
        <v>0.15911310707721699</v>
      </c>
      <c r="G613">
        <v>0.10734160438382701</v>
      </c>
      <c r="H613">
        <v>9.96206195138368E-2</v>
      </c>
      <c r="I613">
        <v>7.6484240855949903E-2</v>
      </c>
      <c r="J613">
        <v>7.1792813257294003E-2</v>
      </c>
      <c r="K613">
        <v>6.5087696300510298E-2</v>
      </c>
      <c r="L613">
        <v>7.9045175750244695E-2</v>
      </c>
      <c r="M613">
        <v>9.3295868840988103E-2</v>
      </c>
      <c r="N613">
        <v>0.110211820318278</v>
      </c>
      <c r="O613">
        <v>0.19425233214701601</v>
      </c>
      <c r="P613">
        <v>7.5410976440913505E-2</v>
      </c>
      <c r="Q613">
        <v>0.14390194998790601</v>
      </c>
      <c r="R613">
        <v>0.94838244911167102</v>
      </c>
      <c r="S613">
        <v>458585.28101052501</v>
      </c>
      <c r="T613">
        <v>457904.60507510602</v>
      </c>
      <c r="U613">
        <v>0.43616180596381499</v>
      </c>
    </row>
    <row r="614" spans="1:21" x14ac:dyDescent="0.25">
      <c r="A614">
        <v>10.3027515789473</v>
      </c>
      <c r="B614">
        <v>0.58692263171441905</v>
      </c>
      <c r="C614">
        <v>0.46215611913676102</v>
      </c>
      <c r="D614">
        <v>0.223788353363152</v>
      </c>
      <c r="E614">
        <v>9.1935396768236199E-2</v>
      </c>
      <c r="F614">
        <v>0.159110763136531</v>
      </c>
      <c r="G614">
        <v>0.10733730846825</v>
      </c>
      <c r="H614">
        <v>9.9619369302354904E-2</v>
      </c>
      <c r="I614">
        <v>7.6476474834323696E-2</v>
      </c>
      <c r="J614">
        <v>7.1792104499795201E-2</v>
      </c>
      <c r="K614">
        <v>6.5085137088292194E-2</v>
      </c>
      <c r="L614">
        <v>7.9046054582561198E-2</v>
      </c>
      <c r="M614">
        <v>9.3296346316692397E-2</v>
      </c>
      <c r="N614">
        <v>0.11020763996210001</v>
      </c>
      <c r="O614">
        <v>0.19425935259879001</v>
      </c>
      <c r="P614">
        <v>7.5416638229009195E-2</v>
      </c>
      <c r="Q614">
        <v>0.14393814781311501</v>
      </c>
      <c r="R614">
        <v>0.94837628148136799</v>
      </c>
      <c r="S614">
        <v>460518.62206315697</v>
      </c>
      <c r="T614">
        <v>458057.44617474498</v>
      </c>
      <c r="U614">
        <v>0.43616011471139798</v>
      </c>
    </row>
    <row r="615" spans="1:21" x14ac:dyDescent="0.25">
      <c r="A615">
        <v>10.3195861403508</v>
      </c>
      <c r="B615">
        <v>0.58694323640134605</v>
      </c>
      <c r="C615">
        <v>0.46218567236017299</v>
      </c>
      <c r="D615">
        <v>0.223792222467392</v>
      </c>
      <c r="E615">
        <v>9.1937247758109297E-2</v>
      </c>
      <c r="F615">
        <v>0.15912691540316901</v>
      </c>
      <c r="G615">
        <v>0.107345189095388</v>
      </c>
      <c r="H615">
        <v>9.9617970933183905E-2</v>
      </c>
      <c r="I615">
        <v>7.6476587777609198E-2</v>
      </c>
      <c r="J615">
        <v>7.1795786992012806E-2</v>
      </c>
      <c r="K615">
        <v>6.5091116243585198E-2</v>
      </c>
      <c r="L615">
        <v>7.9049295096915398E-2</v>
      </c>
      <c r="M615">
        <v>9.3304238303651102E-2</v>
      </c>
      <c r="N615">
        <v>0.11021361794602701</v>
      </c>
      <c r="O615">
        <v>0.19427106472880501</v>
      </c>
      <c r="P615">
        <v>7.5426177199448205E-2</v>
      </c>
      <c r="Q615">
        <v>0.14392460825325101</v>
      </c>
      <c r="R615">
        <v>0.94836819252058402</v>
      </c>
      <c r="S615">
        <v>460694.35612631502</v>
      </c>
      <c r="T615">
        <v>457925.56405049597</v>
      </c>
      <c r="U615">
        <v>0.43615739240790602</v>
      </c>
    </row>
    <row r="616" spans="1:21" x14ac:dyDescent="0.25">
      <c r="A616">
        <v>10.3364207017543</v>
      </c>
      <c r="B616">
        <v>0.58663349488375705</v>
      </c>
      <c r="C616">
        <v>0.46236932668026998</v>
      </c>
      <c r="D616">
        <v>0.22372900402328399</v>
      </c>
      <c r="E616">
        <v>9.1935747660889605E-2</v>
      </c>
      <c r="F616">
        <v>0.159135877835824</v>
      </c>
      <c r="G616">
        <v>0.10734078362567499</v>
      </c>
      <c r="H616">
        <v>9.96170986824952E-2</v>
      </c>
      <c r="I616">
        <v>7.64812030403096E-2</v>
      </c>
      <c r="J616">
        <v>7.1793589680159794E-2</v>
      </c>
      <c r="K616">
        <v>6.5087043989624893E-2</v>
      </c>
      <c r="L616">
        <v>7.9048281156118394E-2</v>
      </c>
      <c r="M616">
        <v>9.33034475224397E-2</v>
      </c>
      <c r="N616">
        <v>0.11021703796394999</v>
      </c>
      <c r="O616">
        <v>0.19426216302038499</v>
      </c>
      <c r="P616">
        <v>7.5414877039204797E-2</v>
      </c>
      <c r="Q616">
        <v>0.143886649295316</v>
      </c>
      <c r="R616">
        <v>0.94836917935098297</v>
      </c>
      <c r="S616">
        <v>457673.71023157903</v>
      </c>
      <c r="T616">
        <v>457538.48153235298</v>
      </c>
      <c r="U616">
        <v>0.43615494684685202</v>
      </c>
    </row>
    <row r="617" spans="1:21" x14ac:dyDescent="0.25">
      <c r="A617">
        <v>10.3532552631578</v>
      </c>
      <c r="B617">
        <v>0.58632493919307205</v>
      </c>
      <c r="C617">
        <v>0.46248842349089497</v>
      </c>
      <c r="D617">
        <v>0.223665998959822</v>
      </c>
      <c r="E617">
        <v>9.1925102824589502E-2</v>
      </c>
      <c r="F617">
        <v>0.15913673740662701</v>
      </c>
      <c r="G617">
        <v>0.10733884120416699</v>
      </c>
      <c r="H617">
        <v>9.96159954776379E-2</v>
      </c>
      <c r="I617">
        <v>7.6482252055411606E-2</v>
      </c>
      <c r="J617">
        <v>7.1788781246827901E-2</v>
      </c>
      <c r="K617">
        <v>6.5082759219822095E-2</v>
      </c>
      <c r="L617">
        <v>7.9041651606546706E-2</v>
      </c>
      <c r="M617">
        <v>9.3295717562558597E-2</v>
      </c>
      <c r="N617">
        <v>0.110211759045946</v>
      </c>
      <c r="O617">
        <v>0.19424716104659701</v>
      </c>
      <c r="P617">
        <v>7.5406999507714997E-2</v>
      </c>
      <c r="Q617">
        <v>0.143858011632118</v>
      </c>
      <c r="R617">
        <v>0.94836393522348394</v>
      </c>
      <c r="S617">
        <v>458019.495999999</v>
      </c>
      <c r="T617">
        <v>457578.54655344499</v>
      </c>
      <c r="U617">
        <v>0.43615570436665402</v>
      </c>
    </row>
    <row r="618" spans="1:21" x14ac:dyDescent="0.25">
      <c r="A618">
        <v>10.370089824561401</v>
      </c>
      <c r="B618">
        <v>0.58621411950734503</v>
      </c>
      <c r="C618">
        <v>0.46250671419067502</v>
      </c>
      <c r="D618">
        <v>0.22362209914775</v>
      </c>
      <c r="E618">
        <v>9.1921790214679694E-2</v>
      </c>
      <c r="F618">
        <v>0.15914273273395099</v>
      </c>
      <c r="G618">
        <v>0.107341019587958</v>
      </c>
      <c r="H618">
        <v>9.9613813923757497E-2</v>
      </c>
      <c r="I618">
        <v>7.6484008604401493E-2</v>
      </c>
      <c r="J618">
        <v>7.1789933340219797E-2</v>
      </c>
      <c r="K618">
        <v>6.5083864486184098E-2</v>
      </c>
      <c r="L618">
        <v>7.9042188367019206E-2</v>
      </c>
      <c r="M618">
        <v>9.3293568229866897E-2</v>
      </c>
      <c r="N618">
        <v>0.110207424059469</v>
      </c>
      <c r="O618">
        <v>0.19424558145814899</v>
      </c>
      <c r="P618">
        <v>7.5407671909999502E-2</v>
      </c>
      <c r="Q618">
        <v>0.143843535814319</v>
      </c>
      <c r="R618">
        <v>0.94837134415867896</v>
      </c>
      <c r="S618">
        <v>459137.40724210499</v>
      </c>
      <c r="T618">
        <v>457987.79527620802</v>
      </c>
      <c r="U618">
        <v>0.43615639512645898</v>
      </c>
    </row>
    <row r="619" spans="1:21" x14ac:dyDescent="0.25">
      <c r="A619">
        <v>10.3869243859649</v>
      </c>
      <c r="B619">
        <v>0.586236764703846</v>
      </c>
      <c r="C619">
        <v>0.46249757912259998</v>
      </c>
      <c r="D619">
        <v>0.22360663567202399</v>
      </c>
      <c r="E619">
        <v>9.1925067355739895E-2</v>
      </c>
      <c r="F619">
        <v>0.15914067257535</v>
      </c>
      <c r="G619">
        <v>0.10733663906072401</v>
      </c>
      <c r="H619">
        <v>9.9613221489809903E-2</v>
      </c>
      <c r="I619">
        <v>7.6481949660894596E-2</v>
      </c>
      <c r="J619">
        <v>7.1791011446648706E-2</v>
      </c>
      <c r="K619">
        <v>6.5087147585138797E-2</v>
      </c>
      <c r="L619">
        <v>7.9048820317408702E-2</v>
      </c>
      <c r="M619">
        <v>9.3295843849551696E-2</v>
      </c>
      <c r="N619">
        <v>0.11021152028697399</v>
      </c>
      <c r="O619">
        <v>0.194255398465115</v>
      </c>
      <c r="P619">
        <v>7.5404232466596499E-2</v>
      </c>
      <c r="Q619">
        <v>0.14384602683047101</v>
      </c>
      <c r="R619">
        <v>0.94837395195031404</v>
      </c>
      <c r="S619">
        <v>459741.57616842003</v>
      </c>
      <c r="T619">
        <v>458274.16509246</v>
      </c>
      <c r="U619">
        <v>0.43615572012457199</v>
      </c>
    </row>
    <row r="620" spans="1:21" x14ac:dyDescent="0.25">
      <c r="A620">
        <v>10.4037589473684</v>
      </c>
      <c r="B620">
        <v>0.58636287717858004</v>
      </c>
      <c r="C620">
        <v>0.46242220532671702</v>
      </c>
      <c r="D620">
        <v>0.22364313537179101</v>
      </c>
      <c r="E620">
        <v>9.1920580437166596E-2</v>
      </c>
      <c r="F620">
        <v>0.15913869137058001</v>
      </c>
      <c r="G620">
        <v>0.107337181316274</v>
      </c>
      <c r="H620">
        <v>9.9617908504815805E-2</v>
      </c>
      <c r="I620">
        <v>7.6484845120040904E-2</v>
      </c>
      <c r="J620">
        <v>7.1793158413421099E-2</v>
      </c>
      <c r="K620">
        <v>6.50902364449224E-2</v>
      </c>
      <c r="L620">
        <v>7.9047568029763898E-2</v>
      </c>
      <c r="M620">
        <v>9.3297819766879106E-2</v>
      </c>
      <c r="N620">
        <v>0.110216706196846</v>
      </c>
      <c r="O620">
        <v>0.19426275668235701</v>
      </c>
      <c r="P620">
        <v>7.5406595605582993E-2</v>
      </c>
      <c r="Q620">
        <v>0.14387126611564599</v>
      </c>
      <c r="R620">
        <v>0.94837455060843401</v>
      </c>
      <c r="S620">
        <v>460835.730694736</v>
      </c>
      <c r="T620">
        <v>458458.133439105</v>
      </c>
      <c r="U620">
        <v>0.43615658990070499</v>
      </c>
    </row>
    <row r="621" spans="1:21" x14ac:dyDescent="0.25">
      <c r="A621">
        <v>10.420593508771899</v>
      </c>
      <c r="B621">
        <v>0.586762125187692</v>
      </c>
      <c r="C621">
        <v>0.46222109708979697</v>
      </c>
      <c r="D621">
        <v>0.223742842696671</v>
      </c>
      <c r="E621">
        <v>9.1923210797519306E-2</v>
      </c>
      <c r="F621">
        <v>0.159139707215112</v>
      </c>
      <c r="G621">
        <v>0.107345014548426</v>
      </c>
      <c r="H621">
        <v>9.96196479487792E-2</v>
      </c>
      <c r="I621">
        <v>7.6493294283999994E-2</v>
      </c>
      <c r="J621">
        <v>7.1796403519632193E-2</v>
      </c>
      <c r="K621">
        <v>6.5091064287795306E-2</v>
      </c>
      <c r="L621">
        <v>7.9047507939035602E-2</v>
      </c>
      <c r="M621">
        <v>9.3294888363603501E-2</v>
      </c>
      <c r="N621">
        <v>0.110217860493076</v>
      </c>
      <c r="O621">
        <v>0.194265136197946</v>
      </c>
      <c r="P621">
        <v>7.5414200125863098E-2</v>
      </c>
      <c r="Q621">
        <v>0.14392135220015101</v>
      </c>
      <c r="R621">
        <v>0.94838095290231705</v>
      </c>
      <c r="S621">
        <v>458103.91023157799</v>
      </c>
      <c r="T621">
        <v>458413.25311531301</v>
      </c>
      <c r="U621">
        <v>0.43615779653284298</v>
      </c>
    </row>
    <row r="622" spans="1:21" x14ac:dyDescent="0.25">
      <c r="A622">
        <v>10.4374280701754</v>
      </c>
      <c r="B622">
        <v>0.58703920512125396</v>
      </c>
      <c r="C622">
        <v>0.46216505717345302</v>
      </c>
      <c r="D622">
        <v>0.22379904492967201</v>
      </c>
      <c r="E622">
        <v>9.1930562180014205E-2</v>
      </c>
      <c r="F622">
        <v>0.15913596542752401</v>
      </c>
      <c r="G622">
        <v>0.107346601654722</v>
      </c>
      <c r="H622">
        <v>9.9615853287714995E-2</v>
      </c>
      <c r="I622">
        <v>7.6493755537462599E-2</v>
      </c>
      <c r="J622">
        <v>7.1795536534467005E-2</v>
      </c>
      <c r="K622">
        <v>6.5086724153594094E-2</v>
      </c>
      <c r="L622">
        <v>7.9046192725334599E-2</v>
      </c>
      <c r="M622">
        <v>9.3295644063080593E-2</v>
      </c>
      <c r="N622">
        <v>0.110211157276164</v>
      </c>
      <c r="O622">
        <v>0.194268243167007</v>
      </c>
      <c r="P622">
        <v>7.5415243185824501E-2</v>
      </c>
      <c r="Q622">
        <v>0.143941033078516</v>
      </c>
      <c r="R622">
        <v>0.94837560209692695</v>
      </c>
      <c r="S622">
        <v>457244.374736842</v>
      </c>
      <c r="T622">
        <v>458184.51212987601</v>
      </c>
      <c r="U622">
        <v>0.43615652259128801</v>
      </c>
    </row>
    <row r="623" spans="1:21" x14ac:dyDescent="0.25">
      <c r="A623">
        <v>10.454262631578899</v>
      </c>
      <c r="B623">
        <v>0.58680936775321102</v>
      </c>
      <c r="C623">
        <v>0.46225018289119002</v>
      </c>
      <c r="D623">
        <v>0.22374740736982399</v>
      </c>
      <c r="E623">
        <v>9.1924740795321605E-2</v>
      </c>
      <c r="F623">
        <v>0.15913319664995801</v>
      </c>
      <c r="G623">
        <v>0.107339154841816</v>
      </c>
      <c r="H623">
        <v>9.9613891060460494E-2</v>
      </c>
      <c r="I623">
        <v>7.6483331693596196E-2</v>
      </c>
      <c r="J623">
        <v>7.1789071273093599E-2</v>
      </c>
      <c r="K623">
        <v>6.5085932442717501E-2</v>
      </c>
      <c r="L623">
        <v>7.9039298205543604E-2</v>
      </c>
      <c r="M623">
        <v>9.3299094182467707E-2</v>
      </c>
      <c r="N623">
        <v>0.110209013123345</v>
      </c>
      <c r="O623">
        <v>0.19425530285635001</v>
      </c>
      <c r="P623">
        <v>7.5415966375579194E-2</v>
      </c>
      <c r="Q623">
        <v>0.14390517465275399</v>
      </c>
      <c r="R623">
        <v>0.94837708627502504</v>
      </c>
      <c r="S623">
        <v>455909.15882105002</v>
      </c>
      <c r="T623">
        <v>458111.19954427198</v>
      </c>
      <c r="U623">
        <v>0.43615145202967398</v>
      </c>
    </row>
    <row r="624" spans="1:21" x14ac:dyDescent="0.25">
      <c r="A624">
        <v>10.4710971929824</v>
      </c>
      <c r="B624">
        <v>0.58640866228610999</v>
      </c>
      <c r="C624">
        <v>0.46241707072222499</v>
      </c>
      <c r="D624">
        <v>0.223669251932058</v>
      </c>
      <c r="E624">
        <v>9.1921854179726495E-2</v>
      </c>
      <c r="F624">
        <v>0.159126449065951</v>
      </c>
      <c r="G624">
        <v>0.107336232607742</v>
      </c>
      <c r="H624">
        <v>9.9610775906340002E-2</v>
      </c>
      <c r="I624">
        <v>7.6472533341170199E-2</v>
      </c>
      <c r="J624">
        <v>7.1787263493429496E-2</v>
      </c>
      <c r="K624">
        <v>6.5084220802706996E-2</v>
      </c>
      <c r="L624">
        <v>7.9033527276865204E-2</v>
      </c>
      <c r="M624">
        <v>9.3293690439810006E-2</v>
      </c>
      <c r="N624">
        <v>0.110207356950266</v>
      </c>
      <c r="O624">
        <v>0.194245214733375</v>
      </c>
      <c r="P624">
        <v>7.5409331502483704E-2</v>
      </c>
      <c r="Q624">
        <v>0.143859254041138</v>
      </c>
      <c r="R624">
        <v>0.94837909344580795</v>
      </c>
      <c r="S624">
        <v>458158.29852631502</v>
      </c>
      <c r="T624">
        <v>458158.25709473598</v>
      </c>
      <c r="U624">
        <v>0.436149425780892</v>
      </c>
    </row>
    <row r="625" spans="1:21" x14ac:dyDescent="0.25">
      <c r="A625">
        <v>10.487931754385899</v>
      </c>
      <c r="B625">
        <v>0.58602382637606398</v>
      </c>
      <c r="C625">
        <v>0.46248060252088502</v>
      </c>
      <c r="D625">
        <v>0.22358942274603499</v>
      </c>
      <c r="E625">
        <v>9.1930718058676295E-2</v>
      </c>
      <c r="F625">
        <v>0.159122071582944</v>
      </c>
      <c r="G625">
        <v>0.107337042621138</v>
      </c>
      <c r="H625">
        <v>9.9610619725634203E-2</v>
      </c>
      <c r="I625">
        <v>7.6474775134653505E-2</v>
      </c>
      <c r="J625">
        <v>7.1788863435643196E-2</v>
      </c>
      <c r="K625">
        <v>6.5081333307779807E-2</v>
      </c>
      <c r="L625">
        <v>7.9037416359112697E-2</v>
      </c>
      <c r="M625">
        <v>9.3285577073423595E-2</v>
      </c>
      <c r="N625">
        <v>0.110208251314925</v>
      </c>
      <c r="O625">
        <v>0.19424280104284999</v>
      </c>
      <c r="P625">
        <v>7.5400500111014096E-2</v>
      </c>
      <c r="Q625">
        <v>0.143829045472709</v>
      </c>
      <c r="R625">
        <v>0.94837820520263305</v>
      </c>
      <c r="S625">
        <v>456876.35368420999</v>
      </c>
      <c r="T625">
        <v>458327.53001308203</v>
      </c>
      <c r="U625">
        <v>0.43615209638705499</v>
      </c>
    </row>
    <row r="626" spans="1:21" x14ac:dyDescent="0.25">
      <c r="A626">
        <v>10.5047663157894</v>
      </c>
      <c r="B626">
        <v>0.58587855509297304</v>
      </c>
      <c r="C626">
        <v>0.46247824153127298</v>
      </c>
      <c r="D626">
        <v>0.223549692073816</v>
      </c>
      <c r="E626">
        <v>9.1936872687079396E-2</v>
      </c>
      <c r="F626">
        <v>0.15913119573645801</v>
      </c>
      <c r="G626">
        <v>0.10733553339457</v>
      </c>
      <c r="H626">
        <v>9.9609047846839105E-2</v>
      </c>
      <c r="I626">
        <v>7.6481572235302303E-2</v>
      </c>
      <c r="J626">
        <v>7.1785164483969904E-2</v>
      </c>
      <c r="K626">
        <v>6.5081095854477605E-2</v>
      </c>
      <c r="L626">
        <v>7.9039210114452502E-2</v>
      </c>
      <c r="M626">
        <v>9.3290274819679206E-2</v>
      </c>
      <c r="N626">
        <v>0.110216176223682</v>
      </c>
      <c r="O626">
        <v>0.194238644281296</v>
      </c>
      <c r="P626">
        <v>7.5397758312211405E-2</v>
      </c>
      <c r="Q626">
        <v>0.14381650561843401</v>
      </c>
      <c r="R626">
        <v>0.94838612629267505</v>
      </c>
      <c r="S626">
        <v>458974.99444210401</v>
      </c>
      <c r="T626">
        <v>458588.02235138702</v>
      </c>
      <c r="U626">
        <v>0.43615269149526198</v>
      </c>
    </row>
    <row r="627" spans="1:21" x14ac:dyDescent="0.25">
      <c r="A627">
        <v>10.521600877192901</v>
      </c>
      <c r="B627">
        <v>0.585839350856172</v>
      </c>
      <c r="C627">
        <v>0.46248074218611501</v>
      </c>
      <c r="D627">
        <v>0.22354286034361301</v>
      </c>
      <c r="E627">
        <v>9.1931520775834899E-2</v>
      </c>
      <c r="F627">
        <v>0.159142090211214</v>
      </c>
      <c r="G627">
        <v>0.107344733407367</v>
      </c>
      <c r="H627">
        <v>9.9608057816509804E-2</v>
      </c>
      <c r="I627">
        <v>7.6484080014899897E-2</v>
      </c>
      <c r="J627">
        <v>7.1787640945127906E-2</v>
      </c>
      <c r="K627">
        <v>6.5084610139414495E-2</v>
      </c>
      <c r="L627">
        <v>7.9038288937661405E-2</v>
      </c>
      <c r="M627">
        <v>9.3298718569075595E-2</v>
      </c>
      <c r="N627">
        <v>0.110214925477839</v>
      </c>
      <c r="O627">
        <v>0.19424678112056501</v>
      </c>
      <c r="P627">
        <v>7.5397437026760494E-2</v>
      </c>
      <c r="Q627">
        <v>0.14381266366323101</v>
      </c>
      <c r="R627">
        <v>0.94840269710041103</v>
      </c>
      <c r="S627">
        <v>458790.21052631497</v>
      </c>
      <c r="T627">
        <v>458760.79760067398</v>
      </c>
      <c r="U627">
        <v>0.436151967709213</v>
      </c>
    </row>
    <row r="628" spans="1:21" x14ac:dyDescent="0.25">
      <c r="A628">
        <v>10.5384354385964</v>
      </c>
      <c r="B628">
        <v>0.58598932073204801</v>
      </c>
      <c r="C628">
        <v>0.46247794410728699</v>
      </c>
      <c r="D628">
        <v>0.22359278352079301</v>
      </c>
      <c r="E628">
        <v>9.19252817319475E-2</v>
      </c>
      <c r="F628">
        <v>0.159131743004817</v>
      </c>
      <c r="G628">
        <v>0.107343436699762</v>
      </c>
      <c r="H628">
        <v>9.9601628389842795E-2</v>
      </c>
      <c r="I628">
        <v>7.6478540270058001E-2</v>
      </c>
      <c r="J628">
        <v>7.1785955927610001E-2</v>
      </c>
      <c r="K628">
        <v>6.5085847437179004E-2</v>
      </c>
      <c r="L628">
        <v>7.9037869363964702E-2</v>
      </c>
      <c r="M628">
        <v>9.3297065952663294E-2</v>
      </c>
      <c r="N628">
        <v>0.11020812731548101</v>
      </c>
      <c r="O628">
        <v>0.19425202777697201</v>
      </c>
      <c r="P628">
        <v>7.5404266680276305E-2</v>
      </c>
      <c r="Q628">
        <v>0.14383438716535701</v>
      </c>
      <c r="R628">
        <v>0.94840645978904103</v>
      </c>
      <c r="S628">
        <v>457982.57658947498</v>
      </c>
      <c r="T628">
        <v>458870.48692948499</v>
      </c>
      <c r="U628">
        <v>0.43615141919899297</v>
      </c>
    </row>
    <row r="629" spans="1:21" x14ac:dyDescent="0.25">
      <c r="A629">
        <v>10.55527</v>
      </c>
      <c r="B629">
        <v>0.58641826770172201</v>
      </c>
      <c r="C629">
        <v>0.462401401123824</v>
      </c>
      <c r="D629">
        <v>0.22371358286954901</v>
      </c>
      <c r="E629">
        <v>9.1921644775792205E-2</v>
      </c>
      <c r="F629">
        <v>0.159123188634404</v>
      </c>
      <c r="G629">
        <v>0.10733695527076199</v>
      </c>
      <c r="H629">
        <v>9.9602357897888502E-2</v>
      </c>
      <c r="I629">
        <v>7.64735098953606E-2</v>
      </c>
      <c r="J629">
        <v>7.1781750853874907E-2</v>
      </c>
      <c r="K629">
        <v>6.5084109480313304E-2</v>
      </c>
      <c r="L629">
        <v>7.9038586185794096E-2</v>
      </c>
      <c r="M629">
        <v>9.3293508375301107E-2</v>
      </c>
      <c r="N629">
        <v>0.11020572377969701</v>
      </c>
      <c r="O629">
        <v>0.194255819456637</v>
      </c>
      <c r="P629">
        <v>7.5413487743188096E-2</v>
      </c>
      <c r="Q629">
        <v>0.14388475569847001</v>
      </c>
      <c r="R629">
        <v>0.94841768137815796</v>
      </c>
      <c r="S629">
        <v>461546.55519999901</v>
      </c>
      <c r="T629">
        <v>458713.25154816097</v>
      </c>
      <c r="U629">
        <v>0.436150067172976</v>
      </c>
    </row>
    <row r="630" spans="1:21" x14ac:dyDescent="0.25">
      <c r="A630">
        <v>10.572104561403499</v>
      </c>
      <c r="B630">
        <v>0.58666438429408996</v>
      </c>
      <c r="C630">
        <v>0.46236155563035802</v>
      </c>
      <c r="D630">
        <v>0.22373506598328199</v>
      </c>
      <c r="E630">
        <v>9.1918016559883395E-2</v>
      </c>
      <c r="F630">
        <v>0.159121907295763</v>
      </c>
      <c r="G630">
        <v>0.107332452768525</v>
      </c>
      <c r="H630">
        <v>9.9604117835766795E-2</v>
      </c>
      <c r="I630">
        <v>7.6471233421850499E-2</v>
      </c>
      <c r="J630">
        <v>7.1785044143255095E-2</v>
      </c>
      <c r="K630">
        <v>6.5084235296098497E-2</v>
      </c>
      <c r="L630">
        <v>7.9041787261117005E-2</v>
      </c>
      <c r="M630">
        <v>9.3294009755773899E-2</v>
      </c>
      <c r="N630">
        <v>0.11020473960711</v>
      </c>
      <c r="O630">
        <v>0.194251802266031</v>
      </c>
      <c r="P630">
        <v>7.5413437060018407E-2</v>
      </c>
      <c r="Q630">
        <v>0.143906617082427</v>
      </c>
      <c r="R630">
        <v>0.94841689304603605</v>
      </c>
      <c r="S630">
        <v>457267.920421054</v>
      </c>
      <c r="T630">
        <v>458371.07844378502</v>
      </c>
      <c r="U630">
        <v>0.43615019719622999</v>
      </c>
    </row>
    <row r="631" spans="1:21" x14ac:dyDescent="0.25">
      <c r="A631">
        <v>10.588939122807</v>
      </c>
      <c r="B631">
        <v>0.58651960603183395</v>
      </c>
      <c r="C631">
        <v>0.46241690898187998</v>
      </c>
      <c r="D631">
        <v>0.22369941375066199</v>
      </c>
      <c r="E631">
        <v>9.1915405452837801E-2</v>
      </c>
      <c r="F631">
        <v>0.15911619089141299</v>
      </c>
      <c r="G631">
        <v>0.107328850445116</v>
      </c>
      <c r="H631">
        <v>9.95952150187637E-2</v>
      </c>
      <c r="I631">
        <v>7.6472048525983105E-2</v>
      </c>
      <c r="J631">
        <v>7.1784891669775502E-2</v>
      </c>
      <c r="K631">
        <v>6.5081452880000695E-2</v>
      </c>
      <c r="L631">
        <v>7.9040558040276002E-2</v>
      </c>
      <c r="M631">
        <v>9.3292162746060794E-2</v>
      </c>
      <c r="N631">
        <v>0.11020364443745601</v>
      </c>
      <c r="O631">
        <v>0.194244383838757</v>
      </c>
      <c r="P631">
        <v>7.54112376246696E-2</v>
      </c>
      <c r="Q631">
        <v>0.14388119462746801</v>
      </c>
      <c r="R631">
        <v>0.94841902846414605</v>
      </c>
      <c r="S631">
        <v>457940.47208421002</v>
      </c>
      <c r="T631">
        <v>458039.18531588197</v>
      </c>
      <c r="U631">
        <v>0.43615185594662598</v>
      </c>
    </row>
    <row r="632" spans="1:21" x14ac:dyDescent="0.25">
      <c r="A632">
        <v>10.605773684210501</v>
      </c>
      <c r="B632">
        <v>0.58626554090633198</v>
      </c>
      <c r="C632">
        <v>0.46249747874569302</v>
      </c>
      <c r="D632">
        <v>0.22363870566430899</v>
      </c>
      <c r="E632">
        <v>9.1921952833238799E-2</v>
      </c>
      <c r="F632">
        <v>0.15912398764007499</v>
      </c>
      <c r="G632">
        <v>0.107326608914109</v>
      </c>
      <c r="H632">
        <v>9.9594478360904196E-2</v>
      </c>
      <c r="I632">
        <v>7.6473989760599895E-2</v>
      </c>
      <c r="J632">
        <v>7.1783945954561501E-2</v>
      </c>
      <c r="K632">
        <v>6.5082675759819394E-2</v>
      </c>
      <c r="L632">
        <v>7.9036382370845107E-2</v>
      </c>
      <c r="M632">
        <v>9.3290159162005407E-2</v>
      </c>
      <c r="N632">
        <v>0.110199366209646</v>
      </c>
      <c r="O632">
        <v>0.194241354660142</v>
      </c>
      <c r="P632">
        <v>7.5401448132809398E-2</v>
      </c>
      <c r="Q632">
        <v>0.14385204366153201</v>
      </c>
      <c r="R632">
        <v>0.94841514801975402</v>
      </c>
      <c r="S632">
        <v>457343.42105262901</v>
      </c>
      <c r="T632">
        <v>457714.15191413602</v>
      </c>
      <c r="U632">
        <v>0.43615291724419197</v>
      </c>
    </row>
    <row r="633" spans="1:21" x14ac:dyDescent="0.25">
      <c r="A633">
        <v>10.622608245614</v>
      </c>
      <c r="B633">
        <v>0.58608624048916103</v>
      </c>
      <c r="C633">
        <v>0.46252582235909501</v>
      </c>
      <c r="D633">
        <v>0.223593682369045</v>
      </c>
      <c r="E633">
        <v>9.19336298033743E-2</v>
      </c>
      <c r="F633">
        <v>0.159137986859793</v>
      </c>
      <c r="G633">
        <v>0.107331872994032</v>
      </c>
      <c r="H633">
        <v>9.9606018527140197E-2</v>
      </c>
      <c r="I633">
        <v>7.6481613148578806E-2</v>
      </c>
      <c r="J633">
        <v>7.1788956847056801E-2</v>
      </c>
      <c r="K633">
        <v>6.5086076327167605E-2</v>
      </c>
      <c r="L633">
        <v>7.90330757766224E-2</v>
      </c>
      <c r="M633">
        <v>9.3292992397358596E-2</v>
      </c>
      <c r="N633">
        <v>0.11020260017117101</v>
      </c>
      <c r="O633">
        <v>0.19424143464565799</v>
      </c>
      <c r="P633">
        <v>7.5397967023731097E-2</v>
      </c>
      <c r="Q633">
        <v>0.14383763847211101</v>
      </c>
      <c r="R633">
        <v>0.94841217486848395</v>
      </c>
      <c r="S633">
        <v>457186.37221052602</v>
      </c>
      <c r="T633">
        <v>457902.66429663502</v>
      </c>
      <c r="U633">
        <v>0.436152418295913</v>
      </c>
    </row>
    <row r="634" spans="1:21" x14ac:dyDescent="0.25">
      <c r="A634">
        <v>10.639442807017501</v>
      </c>
      <c r="B634">
        <v>0.58605593265226597</v>
      </c>
      <c r="C634">
        <v>0.46253882637698301</v>
      </c>
      <c r="D634">
        <v>0.223593698537983</v>
      </c>
      <c r="E634">
        <v>9.1943375216391399E-2</v>
      </c>
      <c r="F634">
        <v>0.15913260191836101</v>
      </c>
      <c r="G634">
        <v>0.10734645166873701</v>
      </c>
      <c r="H634">
        <v>9.9614448359383601E-2</v>
      </c>
      <c r="I634">
        <v>7.6492080541397306E-2</v>
      </c>
      <c r="J634">
        <v>7.1793708439536003E-2</v>
      </c>
      <c r="K634">
        <v>6.5083382287611999E-2</v>
      </c>
      <c r="L634">
        <v>7.9037644365787404E-2</v>
      </c>
      <c r="M634">
        <v>9.3298502838150499E-2</v>
      </c>
      <c r="N634">
        <v>0.11021494013795199</v>
      </c>
      <c r="O634">
        <v>0.19424941596370199</v>
      </c>
      <c r="P634">
        <v>7.5400930192358995E-2</v>
      </c>
      <c r="Q634">
        <v>0.14384069607307601</v>
      </c>
      <c r="R634">
        <v>0.94841012115044399</v>
      </c>
      <c r="S634">
        <v>461562.870231585</v>
      </c>
      <c r="T634">
        <v>458421.12688784697</v>
      </c>
      <c r="U634">
        <v>0.43615332144760199</v>
      </c>
    </row>
    <row r="635" spans="1:21" x14ac:dyDescent="0.25">
      <c r="A635">
        <v>10.656277368421</v>
      </c>
      <c r="B635">
        <v>0.58609370947347095</v>
      </c>
      <c r="C635">
        <v>0.46253988776486998</v>
      </c>
      <c r="D635">
        <v>0.22362065633407399</v>
      </c>
      <c r="E635">
        <v>9.1943390357961799E-2</v>
      </c>
      <c r="F635">
        <v>0.15912694851603601</v>
      </c>
      <c r="G635">
        <v>0.107342282065624</v>
      </c>
      <c r="H635">
        <v>9.9611879682384497E-2</v>
      </c>
      <c r="I635">
        <v>7.6487438072786101E-2</v>
      </c>
      <c r="J635">
        <v>7.1789257810180696E-2</v>
      </c>
      <c r="K635">
        <v>6.5082622132898907E-2</v>
      </c>
      <c r="L635">
        <v>7.9041203816766797E-2</v>
      </c>
      <c r="M635">
        <v>9.3296712858410902E-2</v>
      </c>
      <c r="N635">
        <v>0.11021704025465399</v>
      </c>
      <c r="O635">
        <v>0.19425447964423001</v>
      </c>
      <c r="P635">
        <v>7.54054491892268E-2</v>
      </c>
      <c r="Q635">
        <v>0.14385040808323701</v>
      </c>
      <c r="R635">
        <v>0.948422641325812</v>
      </c>
      <c r="S635">
        <v>457834.82736842101</v>
      </c>
      <c r="T635">
        <v>458416.43908032798</v>
      </c>
      <c r="U635">
        <v>0.43615576683456098</v>
      </c>
    </row>
    <row r="636" spans="1:21" x14ac:dyDescent="0.25">
      <c r="A636">
        <v>10.673111929824501</v>
      </c>
      <c r="B636">
        <v>0.58635815156584703</v>
      </c>
      <c r="C636">
        <v>0.46244405567986502</v>
      </c>
      <c r="D636">
        <v>0.22369821368258799</v>
      </c>
      <c r="E636">
        <v>9.1944206264453196E-2</v>
      </c>
      <c r="F636">
        <v>0.15913277730676501</v>
      </c>
      <c r="G636">
        <v>0.107339445602564</v>
      </c>
      <c r="H636">
        <v>9.96132261510842E-2</v>
      </c>
      <c r="I636">
        <v>7.64874008016945E-2</v>
      </c>
      <c r="J636">
        <v>7.1787640746653295E-2</v>
      </c>
      <c r="K636">
        <v>6.5083709440826407E-2</v>
      </c>
      <c r="L636">
        <v>7.9039086675903897E-2</v>
      </c>
      <c r="M636">
        <v>9.3292924982853395E-2</v>
      </c>
      <c r="N636">
        <v>0.11021969871225901</v>
      </c>
      <c r="O636">
        <v>0.19426200435362401</v>
      </c>
      <c r="P636">
        <v>7.5413409203422696E-2</v>
      </c>
      <c r="Q636">
        <v>0.14387872345129399</v>
      </c>
      <c r="R636">
        <v>0.948419153400199</v>
      </c>
      <c r="S636">
        <v>457018.67562105297</v>
      </c>
      <c r="T636">
        <v>458088.22191769897</v>
      </c>
      <c r="U636">
        <v>0.43615623476972698</v>
      </c>
    </row>
    <row r="637" spans="1:21" x14ac:dyDescent="0.25">
      <c r="A637">
        <v>10.689946491228</v>
      </c>
      <c r="B637">
        <v>0.58671949288855196</v>
      </c>
      <c r="C637">
        <v>0.46232943923196801</v>
      </c>
      <c r="D637">
        <v>0.22378673096343599</v>
      </c>
      <c r="E637">
        <v>9.1942131192914403E-2</v>
      </c>
      <c r="F637">
        <v>0.159128941592804</v>
      </c>
      <c r="G637">
        <v>0.10733704517083099</v>
      </c>
      <c r="H637">
        <v>9.9609453125718006E-2</v>
      </c>
      <c r="I637">
        <v>7.6491132724981703E-2</v>
      </c>
      <c r="J637">
        <v>7.1785606277806502E-2</v>
      </c>
      <c r="K637">
        <v>6.5083843521995199E-2</v>
      </c>
      <c r="L637">
        <v>7.9041051346592395E-2</v>
      </c>
      <c r="M637">
        <v>9.3296956863187605E-2</v>
      </c>
      <c r="N637">
        <v>0.110213358967616</v>
      </c>
      <c r="O637">
        <v>0.194270360604019</v>
      </c>
      <c r="P637">
        <v>7.5416144780992095E-2</v>
      </c>
      <c r="Q637">
        <v>0.14392617503860999</v>
      </c>
      <c r="R637">
        <v>0.94842563980268701</v>
      </c>
      <c r="S637">
        <v>458892.38189473498</v>
      </c>
      <c r="T637">
        <v>458278.339372407</v>
      </c>
      <c r="U637">
        <v>0.43615662153721002</v>
      </c>
    </row>
    <row r="638" spans="1:21" x14ac:dyDescent="0.25">
      <c r="A638">
        <v>10.7067810526315</v>
      </c>
      <c r="B638">
        <v>0.586683024597772</v>
      </c>
      <c r="C638">
        <v>0.46234204239712101</v>
      </c>
      <c r="D638">
        <v>0.223751529056508</v>
      </c>
      <c r="E638">
        <v>9.1932412686296899E-2</v>
      </c>
      <c r="F638">
        <v>0.15912433982434099</v>
      </c>
      <c r="G638">
        <v>0.10733450966390901</v>
      </c>
      <c r="H638">
        <v>9.9602557606415607E-2</v>
      </c>
      <c r="I638">
        <v>7.6489091601770004E-2</v>
      </c>
      <c r="J638">
        <v>7.1783051064458703E-2</v>
      </c>
      <c r="K638">
        <v>6.5083738360721802E-2</v>
      </c>
      <c r="L638">
        <v>7.9038750200913402E-2</v>
      </c>
      <c r="M638">
        <v>9.3295109119980096E-2</v>
      </c>
      <c r="N638">
        <v>0.110207040846882</v>
      </c>
      <c r="O638">
        <v>0.194263184569026</v>
      </c>
      <c r="P638">
        <v>7.5417782979203304E-2</v>
      </c>
      <c r="Q638">
        <v>0.14390216417172899</v>
      </c>
      <c r="R638">
        <v>0.94841711578714105</v>
      </c>
      <c r="S638">
        <v>460114.93692631501</v>
      </c>
      <c r="T638">
        <v>458776.892491907</v>
      </c>
      <c r="U638">
        <v>0.43615608856162302</v>
      </c>
    </row>
    <row r="639" spans="1:21" x14ac:dyDescent="0.25">
      <c r="A639">
        <v>10.723615614034999</v>
      </c>
      <c r="B639">
        <v>0.58636981491784701</v>
      </c>
      <c r="C639">
        <v>0.46246375725473399</v>
      </c>
      <c r="D639">
        <v>0.22366425792540601</v>
      </c>
      <c r="E639">
        <v>9.1932038942226901E-2</v>
      </c>
      <c r="F639">
        <v>0.15912738070499099</v>
      </c>
      <c r="G639">
        <v>0.10733198226398299</v>
      </c>
      <c r="H639">
        <v>9.9600259240000003E-2</v>
      </c>
      <c r="I639">
        <v>7.64860524411098E-2</v>
      </c>
      <c r="J639">
        <v>7.1782840838317E-2</v>
      </c>
      <c r="K639">
        <v>6.5085719465970998E-2</v>
      </c>
      <c r="L639">
        <v>7.9038442290207497E-2</v>
      </c>
      <c r="M639">
        <v>9.3293598952735896E-2</v>
      </c>
      <c r="N639">
        <v>0.11021124445937</v>
      </c>
      <c r="O639">
        <v>0.194251828368454</v>
      </c>
      <c r="P639">
        <v>7.5410902163003807E-2</v>
      </c>
      <c r="Q639">
        <v>0.14386365003127599</v>
      </c>
      <c r="R639">
        <v>0.94841847817733704</v>
      </c>
      <c r="S639">
        <v>460797.70703157899</v>
      </c>
      <c r="T639">
        <v>458814.94841524301</v>
      </c>
      <c r="U639">
        <v>0.43615435162778798</v>
      </c>
    </row>
    <row r="640" spans="1:21" x14ac:dyDescent="0.25">
      <c r="A640">
        <v>10.7404501754386</v>
      </c>
      <c r="B640">
        <v>0.58610649908149803</v>
      </c>
      <c r="C640">
        <v>0.46252391183147701</v>
      </c>
      <c r="D640">
        <v>0.22357752475585099</v>
      </c>
      <c r="E640">
        <v>9.1942320732666297E-2</v>
      </c>
      <c r="F640">
        <v>0.159131157559879</v>
      </c>
      <c r="G640">
        <v>0.107331195587839</v>
      </c>
      <c r="H640">
        <v>9.9597682058223197E-2</v>
      </c>
      <c r="I640">
        <v>7.6480699656499798E-2</v>
      </c>
      <c r="J640">
        <v>7.1783508253358899E-2</v>
      </c>
      <c r="K640">
        <v>6.5084965881314696E-2</v>
      </c>
      <c r="L640">
        <v>7.9039417335269604E-2</v>
      </c>
      <c r="M640">
        <v>9.3293176403426006E-2</v>
      </c>
      <c r="N640">
        <v>0.11021442775824999</v>
      </c>
      <c r="O640">
        <v>0.19424257440081</v>
      </c>
      <c r="P640">
        <v>7.5401153107749697E-2</v>
      </c>
      <c r="Q640">
        <v>0.14384071626250999</v>
      </c>
      <c r="R640">
        <v>0.94842512022851599</v>
      </c>
      <c r="S640">
        <v>456715.12235789403</v>
      </c>
      <c r="T640">
        <v>458589.44203165203</v>
      </c>
      <c r="U640">
        <v>0.43615472098963298</v>
      </c>
    </row>
    <row r="641" spans="1:21" x14ac:dyDescent="0.25">
      <c r="A641">
        <v>10.757284736842101</v>
      </c>
      <c r="B641">
        <v>0.58596576394467503</v>
      </c>
      <c r="C641">
        <v>0.46251909921566697</v>
      </c>
      <c r="D641">
        <v>0.22353293695856699</v>
      </c>
      <c r="E641">
        <v>9.1944143234792094E-2</v>
      </c>
      <c r="F641">
        <v>0.15913330242532001</v>
      </c>
      <c r="G641">
        <v>0.107330915698011</v>
      </c>
      <c r="H641">
        <v>9.95973275297663E-2</v>
      </c>
      <c r="I641">
        <v>7.6481498815810803E-2</v>
      </c>
      <c r="J641">
        <v>7.1783896562580898E-2</v>
      </c>
      <c r="K641">
        <v>6.5081865028739402E-2</v>
      </c>
      <c r="L641">
        <v>7.9033626789143802E-2</v>
      </c>
      <c r="M641">
        <v>9.3289731412929802E-2</v>
      </c>
      <c r="N641">
        <v>0.11021134811826</v>
      </c>
      <c r="O641">
        <v>0.194237056660897</v>
      </c>
      <c r="P641">
        <v>7.5396200601098695E-2</v>
      </c>
      <c r="Q641">
        <v>0.14382385032373801</v>
      </c>
      <c r="R641">
        <v>0.94842620038190095</v>
      </c>
      <c r="S641">
        <v>461998.58105263102</v>
      </c>
      <c r="T641">
        <v>458451.40053970303</v>
      </c>
      <c r="U641">
        <v>0.43615554389931299</v>
      </c>
    </row>
    <row r="642" spans="1:21" x14ac:dyDescent="0.25">
      <c r="A642">
        <v>10.7741192982456</v>
      </c>
      <c r="B642">
        <v>0.58593098606633798</v>
      </c>
      <c r="C642">
        <v>0.462527541240351</v>
      </c>
      <c r="D642">
        <v>0.223537994921153</v>
      </c>
      <c r="E642">
        <v>9.1943406012888404E-2</v>
      </c>
      <c r="F642">
        <v>0.15913484698409699</v>
      </c>
      <c r="G642">
        <v>0.10732894335203499</v>
      </c>
      <c r="H642">
        <v>9.9597509044809199E-2</v>
      </c>
      <c r="I642">
        <v>7.6486393856862095E-2</v>
      </c>
      <c r="J642">
        <v>7.1786069643820394E-2</v>
      </c>
      <c r="K642">
        <v>6.5084362510826693E-2</v>
      </c>
      <c r="L642">
        <v>7.9029407738149496E-2</v>
      </c>
      <c r="M642">
        <v>9.32929668793612E-2</v>
      </c>
      <c r="N642">
        <v>0.11021077602783701</v>
      </c>
      <c r="O642">
        <v>0.19423872396290301</v>
      </c>
      <c r="P642">
        <v>7.5399323139941493E-2</v>
      </c>
      <c r="Q642">
        <v>0.14382146895577</v>
      </c>
      <c r="R642">
        <v>0.94842603345270304</v>
      </c>
      <c r="S642">
        <v>458087.130526316</v>
      </c>
      <c r="T642">
        <v>458361.48853572801</v>
      </c>
      <c r="U642">
        <v>0.436159151891232</v>
      </c>
    </row>
    <row r="643" spans="1:21" x14ac:dyDescent="0.25">
      <c r="A643">
        <v>10.7909538596491</v>
      </c>
      <c r="B643">
        <v>0.58601939433675798</v>
      </c>
      <c r="C643">
        <v>0.46252853857798598</v>
      </c>
      <c r="D643">
        <v>0.22358495010162899</v>
      </c>
      <c r="E643">
        <v>9.1944359017784194E-2</v>
      </c>
      <c r="F643">
        <v>0.15912662098680599</v>
      </c>
      <c r="G643">
        <v>0.107332234239751</v>
      </c>
      <c r="H643">
        <v>9.9599062823780699E-2</v>
      </c>
      <c r="I643">
        <v>7.6484590231084296E-2</v>
      </c>
      <c r="J643">
        <v>7.1791821203177703E-2</v>
      </c>
      <c r="K643">
        <v>6.5084535201038296E-2</v>
      </c>
      <c r="L643">
        <v>7.9032951957233297E-2</v>
      </c>
      <c r="M643">
        <v>9.3299508871251602E-2</v>
      </c>
      <c r="N643">
        <v>0.11021112271811601</v>
      </c>
      <c r="O643">
        <v>0.194247244214656</v>
      </c>
      <c r="P643">
        <v>7.5404170241135798E-2</v>
      </c>
      <c r="Q643">
        <v>0.14383859613629599</v>
      </c>
      <c r="R643">
        <v>0.94843623608894201</v>
      </c>
      <c r="S643">
        <v>458887.18661052501</v>
      </c>
      <c r="T643">
        <v>458082.13783356099</v>
      </c>
      <c r="U643">
        <v>0.436162047394557</v>
      </c>
    </row>
    <row r="644" spans="1:21" x14ac:dyDescent="0.25">
      <c r="A644">
        <v>10.807788421052599</v>
      </c>
      <c r="B644">
        <v>0.586392252012507</v>
      </c>
      <c r="C644">
        <v>0.46246332589030098</v>
      </c>
      <c r="D644">
        <v>0.22367265152302099</v>
      </c>
      <c r="E644">
        <v>9.1933571643251194E-2</v>
      </c>
      <c r="F644">
        <v>0.159121468023358</v>
      </c>
      <c r="G644">
        <v>0.10733190927908499</v>
      </c>
      <c r="H644">
        <v>9.9598922958879302E-2</v>
      </c>
      <c r="I644">
        <v>7.6484875789054899E-2</v>
      </c>
      <c r="J644">
        <v>7.1791242313117398E-2</v>
      </c>
      <c r="K644">
        <v>6.5085338791247005E-2</v>
      </c>
      <c r="L644">
        <v>7.9038199072588494E-2</v>
      </c>
      <c r="M644">
        <v>9.3298340658065207E-2</v>
      </c>
      <c r="N644">
        <v>0.110210436576673</v>
      </c>
      <c r="O644">
        <v>0.19425730682874701</v>
      </c>
      <c r="P644">
        <v>7.5408904010136099E-2</v>
      </c>
      <c r="Q644">
        <v>0.143877705956027</v>
      </c>
      <c r="R644">
        <v>0.94843619219449105</v>
      </c>
      <c r="S644">
        <v>456139.25894736801</v>
      </c>
      <c r="T644">
        <v>457702.609620595</v>
      </c>
      <c r="U644">
        <v>0.43616092015382502</v>
      </c>
    </row>
    <row r="645" spans="1:21" x14ac:dyDescent="0.25">
      <c r="A645">
        <v>10.8246229824561</v>
      </c>
      <c r="B645">
        <v>0.58666527447628403</v>
      </c>
      <c r="C645">
        <v>0.46242159745594902</v>
      </c>
      <c r="D645">
        <v>0.223738760506904</v>
      </c>
      <c r="E645">
        <v>9.1927064007684994E-2</v>
      </c>
      <c r="F645">
        <v>0.15912722079016001</v>
      </c>
      <c r="G645">
        <v>0.107330977628792</v>
      </c>
      <c r="H645">
        <v>9.9596129724065993E-2</v>
      </c>
      <c r="I645">
        <v>7.6484014125594302E-2</v>
      </c>
      <c r="J645">
        <v>7.1787003572510999E-2</v>
      </c>
      <c r="K645">
        <v>6.5086143921346901E-2</v>
      </c>
      <c r="L645">
        <v>7.9038152081003898E-2</v>
      </c>
      <c r="M645">
        <v>9.3293682588843199E-2</v>
      </c>
      <c r="N645">
        <v>0.110208995529865</v>
      </c>
      <c r="O645">
        <v>0.19426345627712499</v>
      </c>
      <c r="P645">
        <v>7.5416037704442995E-2</v>
      </c>
      <c r="Q645">
        <v>0.14390143767076599</v>
      </c>
      <c r="R645">
        <v>0.94844301174589396</v>
      </c>
      <c r="S645">
        <v>456911.185684208</v>
      </c>
      <c r="T645">
        <v>457684.46394055698</v>
      </c>
      <c r="U645">
        <v>0.43615982514884599</v>
      </c>
    </row>
    <row r="646" spans="1:21" x14ac:dyDescent="0.25">
      <c r="A646">
        <v>10.841457543859599</v>
      </c>
      <c r="B646">
        <v>0.58651378297826795</v>
      </c>
      <c r="C646">
        <v>0.46245405960757002</v>
      </c>
      <c r="D646">
        <v>0.223713553312957</v>
      </c>
      <c r="E646">
        <v>9.1933610296558194E-2</v>
      </c>
      <c r="F646">
        <v>0.15913591983336001</v>
      </c>
      <c r="G646">
        <v>0.10733737469725101</v>
      </c>
      <c r="H646">
        <v>9.9604164074766799E-2</v>
      </c>
      <c r="I646">
        <v>7.6485447688155198E-2</v>
      </c>
      <c r="J646">
        <v>7.1789095078387502E-2</v>
      </c>
      <c r="K646">
        <v>6.5085005689403397E-2</v>
      </c>
      <c r="L646">
        <v>7.9039295932312306E-2</v>
      </c>
      <c r="M646">
        <v>9.3298880262527001E-2</v>
      </c>
      <c r="N646">
        <v>0.11020787410892501</v>
      </c>
      <c r="O646">
        <v>0.19426777462488501</v>
      </c>
      <c r="P646">
        <v>7.5413345412671001E-2</v>
      </c>
      <c r="Q646">
        <v>0.143875324983742</v>
      </c>
      <c r="R646">
        <v>0.94843840661581702</v>
      </c>
      <c r="S646">
        <v>459098.54475789401</v>
      </c>
      <c r="T646">
        <v>457849.87836037099</v>
      </c>
      <c r="U646">
        <v>0.436159214338741</v>
      </c>
    </row>
    <row r="647" spans="1:21" x14ac:dyDescent="0.25">
      <c r="A647">
        <v>10.8582921052631</v>
      </c>
      <c r="B647">
        <v>0.58619229756259805</v>
      </c>
      <c r="C647">
        <v>0.46250773536360101</v>
      </c>
      <c r="D647">
        <v>0.22361761723264001</v>
      </c>
      <c r="E647">
        <v>9.1945151585062904E-2</v>
      </c>
      <c r="F647">
        <v>0.15913855743355701</v>
      </c>
      <c r="G647">
        <v>0.10734432941187</v>
      </c>
      <c r="H647">
        <v>9.9619132326347198E-2</v>
      </c>
      <c r="I647">
        <v>7.6487433313151901E-2</v>
      </c>
      <c r="J647">
        <v>7.17908790523826E-2</v>
      </c>
      <c r="K647">
        <v>6.5086748969484104E-2</v>
      </c>
      <c r="L647">
        <v>7.9043500247544599E-2</v>
      </c>
      <c r="M647">
        <v>9.3304513278455306E-2</v>
      </c>
      <c r="N647">
        <v>0.11021277990777099</v>
      </c>
      <c r="O647">
        <v>0.194254608223112</v>
      </c>
      <c r="P647">
        <v>7.5406540205639402E-2</v>
      </c>
      <c r="Q647">
        <v>0.143849670181246</v>
      </c>
      <c r="R647">
        <v>0.94843769965004499</v>
      </c>
      <c r="S647">
        <v>455989.80926315498</v>
      </c>
      <c r="T647">
        <v>458031.91200921201</v>
      </c>
      <c r="U647">
        <v>0.436159842409719</v>
      </c>
    </row>
    <row r="648" spans="1:21" x14ac:dyDescent="0.25">
      <c r="A648">
        <v>10.875126666666601</v>
      </c>
      <c r="B648">
        <v>0.58596966001697903</v>
      </c>
      <c r="C648">
        <v>0.46250392320431599</v>
      </c>
      <c r="D648">
        <v>0.22355802080475801</v>
      </c>
      <c r="E648">
        <v>9.1947678514433501E-2</v>
      </c>
      <c r="F648">
        <v>0.15912726887470799</v>
      </c>
      <c r="G648">
        <v>0.10733636452453001</v>
      </c>
      <c r="H648">
        <v>9.9617687093091295E-2</v>
      </c>
      <c r="I648">
        <v>7.64814855138089E-2</v>
      </c>
      <c r="J648">
        <v>7.1788612977745594E-2</v>
      </c>
      <c r="K648">
        <v>6.50831868416889E-2</v>
      </c>
      <c r="L648">
        <v>7.9034693039895201E-2</v>
      </c>
      <c r="M648">
        <v>9.3295385781377194E-2</v>
      </c>
      <c r="N648">
        <v>0.110213975616367</v>
      </c>
      <c r="O648">
        <v>0.19424010026215799</v>
      </c>
      <c r="P648">
        <v>7.5402018463112203E-2</v>
      </c>
      <c r="Q648">
        <v>0.143827965006986</v>
      </c>
      <c r="R648">
        <v>0.94843766868808399</v>
      </c>
      <c r="S648">
        <v>456242.47200000001</v>
      </c>
      <c r="T648">
        <v>458222.04964337603</v>
      </c>
      <c r="U648">
        <v>0.43616114659456601</v>
      </c>
    </row>
    <row r="649" spans="1:21" x14ac:dyDescent="0.25">
      <c r="A649">
        <v>10.8919612280701</v>
      </c>
      <c r="B649">
        <v>0.58581037200137298</v>
      </c>
      <c r="C649">
        <v>0.462466763645485</v>
      </c>
      <c r="D649">
        <v>0.22353041824505601</v>
      </c>
      <c r="E649">
        <v>9.1951100624929297E-2</v>
      </c>
      <c r="F649">
        <v>0.15912625434076799</v>
      </c>
      <c r="G649">
        <v>0.10733241236659501</v>
      </c>
      <c r="H649">
        <v>9.9610457751365497E-2</v>
      </c>
      <c r="I649">
        <v>7.6483747133762103E-2</v>
      </c>
      <c r="J649">
        <v>7.1790454793408801E-2</v>
      </c>
      <c r="K649">
        <v>6.5085534811984494E-2</v>
      </c>
      <c r="L649">
        <v>7.9034224519134999E-2</v>
      </c>
      <c r="M649">
        <v>9.3291731807676803E-2</v>
      </c>
      <c r="N649">
        <v>0.110211773413114</v>
      </c>
      <c r="O649">
        <v>0.19424552777220799</v>
      </c>
      <c r="P649">
        <v>7.5400679626648898E-2</v>
      </c>
      <c r="Q649">
        <v>0.14382073101776099</v>
      </c>
      <c r="R649">
        <v>0.94844315972081406</v>
      </c>
      <c r="S649">
        <v>456530.00707368401</v>
      </c>
      <c r="T649">
        <v>458252.96225811099</v>
      </c>
      <c r="U649">
        <v>0.43616361045215701</v>
      </c>
    </row>
    <row r="650" spans="1:21" x14ac:dyDescent="0.25">
      <c r="A650">
        <v>10.908795789473601</v>
      </c>
      <c r="B650">
        <v>0.58578423671625901</v>
      </c>
      <c r="C650">
        <v>0.46244127487193298</v>
      </c>
      <c r="D650">
        <v>0.22352307857381501</v>
      </c>
      <c r="E650">
        <v>9.1955174623859201E-2</v>
      </c>
      <c r="F650">
        <v>0.15913606777623801</v>
      </c>
      <c r="G650">
        <v>0.107339625892902</v>
      </c>
      <c r="H650">
        <v>9.9606353035470205E-2</v>
      </c>
      <c r="I650">
        <v>7.64849171135705E-2</v>
      </c>
      <c r="J650">
        <v>7.1794003099591899E-2</v>
      </c>
      <c r="K650">
        <v>6.5092995635869802E-2</v>
      </c>
      <c r="L650">
        <v>7.9044348064692405E-2</v>
      </c>
      <c r="M650">
        <v>9.3297182162461703E-2</v>
      </c>
      <c r="N650">
        <v>0.11021496504173101</v>
      </c>
      <c r="O650">
        <v>0.19425109113899899</v>
      </c>
      <c r="P650">
        <v>7.5405237242029896E-2</v>
      </c>
      <c r="Q650">
        <v>0.14381977316208699</v>
      </c>
      <c r="R650">
        <v>0.94844813213075196</v>
      </c>
      <c r="S650">
        <v>458124.17743157799</v>
      </c>
      <c r="T650">
        <v>458209.38057575602</v>
      </c>
      <c r="U650">
        <v>0.43616736286332802</v>
      </c>
    </row>
    <row r="651" spans="1:21" x14ac:dyDescent="0.25">
      <c r="A651">
        <v>10.9256303508771</v>
      </c>
      <c r="B651">
        <v>0.58593586021842303</v>
      </c>
      <c r="C651">
        <v>0.46245496062571401</v>
      </c>
      <c r="D651">
        <v>0.22355537118424701</v>
      </c>
      <c r="E651">
        <v>9.1951631214355498E-2</v>
      </c>
      <c r="F651">
        <v>0.159136011153059</v>
      </c>
      <c r="G651">
        <v>0.107342714463984</v>
      </c>
      <c r="H651">
        <v>9.9611234982979704E-2</v>
      </c>
      <c r="I651">
        <v>7.6482369746371501E-2</v>
      </c>
      <c r="J651">
        <v>7.1797280342005401E-2</v>
      </c>
      <c r="K651">
        <v>6.50899659444759E-2</v>
      </c>
      <c r="L651">
        <v>7.9038838092466507E-2</v>
      </c>
      <c r="M651">
        <v>9.3298672312230199E-2</v>
      </c>
      <c r="N651">
        <v>0.110217498200764</v>
      </c>
      <c r="O651">
        <v>0.19425004900788501</v>
      </c>
      <c r="P651">
        <v>7.5409285101777607E-2</v>
      </c>
      <c r="Q651">
        <v>0.143828550616354</v>
      </c>
      <c r="R651">
        <v>0.948446011702472</v>
      </c>
      <c r="S651">
        <v>458653.84252631501</v>
      </c>
      <c r="T651">
        <v>457782.47217442997</v>
      </c>
      <c r="U651">
        <v>0.43617087166248802</v>
      </c>
    </row>
    <row r="652" spans="1:21" x14ac:dyDescent="0.25">
      <c r="A652">
        <v>10.9424649122807</v>
      </c>
      <c r="B652">
        <v>0.58634012224126597</v>
      </c>
      <c r="C652">
        <v>0.46243494380968703</v>
      </c>
      <c r="D652">
        <v>0.22366984846489801</v>
      </c>
      <c r="E652">
        <v>9.19468056307952E-2</v>
      </c>
      <c r="F652">
        <v>0.159139288535395</v>
      </c>
      <c r="G652">
        <v>0.10734202150965801</v>
      </c>
      <c r="H652">
        <v>9.9614356980131893E-2</v>
      </c>
      <c r="I652">
        <v>7.6485888784836198E-2</v>
      </c>
      <c r="J652">
        <v>7.1791026512866896E-2</v>
      </c>
      <c r="K652">
        <v>6.5086730941750506E-2</v>
      </c>
      <c r="L652">
        <v>7.9036873453861595E-2</v>
      </c>
      <c r="M652">
        <v>9.3301608574098596E-2</v>
      </c>
      <c r="N652">
        <v>0.110213546982816</v>
      </c>
      <c r="O652">
        <v>0.19425562910697</v>
      </c>
      <c r="P652">
        <v>7.5413494047554999E-2</v>
      </c>
      <c r="Q652">
        <v>0.14387569454750601</v>
      </c>
      <c r="R652">
        <v>0.94845239979384</v>
      </c>
      <c r="S652">
        <v>456811.55368421</v>
      </c>
      <c r="T652">
        <v>457183.60241839697</v>
      </c>
      <c r="U652">
        <v>0.43616987178621303</v>
      </c>
    </row>
    <row r="653" spans="1:21" x14ac:dyDescent="0.25">
      <c r="A653">
        <v>10.959299473684201</v>
      </c>
      <c r="B653">
        <v>0.58657445500861305</v>
      </c>
      <c r="C653">
        <v>0.46241977917586502</v>
      </c>
      <c r="D653">
        <v>0.22373247106049601</v>
      </c>
      <c r="E653">
        <v>9.1946697591828899E-2</v>
      </c>
      <c r="F653">
        <v>0.159132738021768</v>
      </c>
      <c r="G653">
        <v>0.10733074803655</v>
      </c>
      <c r="H653">
        <v>9.9608282758344796E-2</v>
      </c>
      <c r="I653">
        <v>7.6485132993290697E-2</v>
      </c>
      <c r="J653">
        <v>7.1782644717593297E-2</v>
      </c>
      <c r="K653">
        <v>6.5085746083856699E-2</v>
      </c>
      <c r="L653">
        <v>7.9037306892751596E-2</v>
      </c>
      <c r="M653">
        <v>9.3298798168738303E-2</v>
      </c>
      <c r="N653">
        <v>0.110210588502544</v>
      </c>
      <c r="O653">
        <v>0.194253233302037</v>
      </c>
      <c r="P653">
        <v>7.5415017414022303E-2</v>
      </c>
      <c r="Q653">
        <v>0.143904367284971</v>
      </c>
      <c r="R653">
        <v>0.94844855484297896</v>
      </c>
      <c r="S653">
        <v>456395.89903157903</v>
      </c>
      <c r="T653">
        <v>457476.781684065</v>
      </c>
      <c r="U653">
        <v>0.43616608996254902</v>
      </c>
    </row>
    <row r="654" spans="1:21" x14ac:dyDescent="0.25">
      <c r="A654">
        <v>10.9761340350877</v>
      </c>
      <c r="B654">
        <v>0.58650680271011402</v>
      </c>
      <c r="C654">
        <v>0.462452990114742</v>
      </c>
      <c r="D654">
        <v>0.223699514012314</v>
      </c>
      <c r="E654">
        <v>9.1953806140307195E-2</v>
      </c>
      <c r="F654">
        <v>0.15913494009354701</v>
      </c>
      <c r="G654">
        <v>0.10733088214661</v>
      </c>
      <c r="H654">
        <v>9.9614115988061303E-2</v>
      </c>
      <c r="I654">
        <v>7.6492699364950997E-2</v>
      </c>
      <c r="J654">
        <v>7.1791537945279996E-2</v>
      </c>
      <c r="K654">
        <v>6.5091013199881004E-2</v>
      </c>
      <c r="L654">
        <v>7.9040580680095604E-2</v>
      </c>
      <c r="M654">
        <v>9.3301164438564593E-2</v>
      </c>
      <c r="N654">
        <v>0.11021983404972201</v>
      </c>
      <c r="O654">
        <v>0.19425356449694001</v>
      </c>
      <c r="P654">
        <v>7.5415378670405903E-2</v>
      </c>
      <c r="Q654">
        <v>0.14387989974776799</v>
      </c>
      <c r="R654">
        <v>0.94845199437282401</v>
      </c>
      <c r="S654">
        <v>458760.50138947199</v>
      </c>
      <c r="T654">
        <v>458153.40661549103</v>
      </c>
      <c r="U654">
        <v>0.43616539805046201</v>
      </c>
    </row>
    <row r="655" spans="1:21" x14ac:dyDescent="0.25">
      <c r="A655">
        <v>10.992968596491201</v>
      </c>
      <c r="B655">
        <v>0.58619451393847399</v>
      </c>
      <c r="C655">
        <v>0.46247856220718703</v>
      </c>
      <c r="D655">
        <v>0.22361754572201201</v>
      </c>
      <c r="E655">
        <v>9.1953496218066894E-2</v>
      </c>
      <c r="F655">
        <v>0.15913841075927301</v>
      </c>
      <c r="G655">
        <v>0.10733904097109299</v>
      </c>
      <c r="H655">
        <v>9.9615973777436806E-2</v>
      </c>
      <c r="I655">
        <v>7.6494965616048502E-2</v>
      </c>
      <c r="J655">
        <v>7.1801117500677594E-2</v>
      </c>
      <c r="K655">
        <v>6.5093364759634398E-2</v>
      </c>
      <c r="L655">
        <v>7.9045547868446406E-2</v>
      </c>
      <c r="M655">
        <v>9.33082968773465E-2</v>
      </c>
      <c r="N655">
        <v>0.110221024310195</v>
      </c>
      <c r="O655">
        <v>0.194260435331988</v>
      </c>
      <c r="P655">
        <v>7.5413009868860695E-2</v>
      </c>
      <c r="Q655">
        <v>0.14384192042112501</v>
      </c>
      <c r="R655">
        <v>0.94845048486050798</v>
      </c>
      <c r="S655">
        <v>459642.57355789602</v>
      </c>
      <c r="T655">
        <v>458103.12163957802</v>
      </c>
      <c r="U655">
        <v>0.436166380243875</v>
      </c>
    </row>
    <row r="656" spans="1:21" x14ac:dyDescent="0.25">
      <c r="A656">
        <v>11.0098031578947</v>
      </c>
      <c r="B656">
        <v>0.58593011372119896</v>
      </c>
      <c r="C656">
        <v>0.46247077793790597</v>
      </c>
      <c r="D656">
        <v>0.22357564999847901</v>
      </c>
      <c r="E656">
        <v>9.1956188885291196E-2</v>
      </c>
      <c r="F656">
        <v>0.159134041321883</v>
      </c>
      <c r="G656">
        <v>0.10733842389519101</v>
      </c>
      <c r="H656">
        <v>9.9612839322146096E-2</v>
      </c>
      <c r="I656">
        <v>7.6489362553317605E-2</v>
      </c>
      <c r="J656">
        <v>7.1794004111880694E-2</v>
      </c>
      <c r="K656">
        <v>6.5089667809059601E-2</v>
      </c>
      <c r="L656">
        <v>7.9042064682565902E-2</v>
      </c>
      <c r="M656">
        <v>9.3305902393766099E-2</v>
      </c>
      <c r="N656">
        <v>0.11021738848620399</v>
      </c>
      <c r="O656">
        <v>0.19425877344099499</v>
      </c>
      <c r="P656">
        <v>7.5408413376674602E-2</v>
      </c>
      <c r="Q656">
        <v>0.14382779941891799</v>
      </c>
      <c r="R656">
        <v>0.94844707057661704</v>
      </c>
      <c r="S656">
        <v>459848.85785263102</v>
      </c>
      <c r="T656">
        <v>457753.66001127299</v>
      </c>
      <c r="U656">
        <v>0.43616723338867602</v>
      </c>
    </row>
    <row r="657" spans="1:21" x14ac:dyDescent="0.25">
      <c r="A657">
        <v>11.026637719298201</v>
      </c>
      <c r="B657">
        <v>0.585797940688076</v>
      </c>
      <c r="C657">
        <v>0.46246916421641099</v>
      </c>
      <c r="D657">
        <v>0.22354553292759899</v>
      </c>
      <c r="E657">
        <v>9.1961076826517801E-2</v>
      </c>
      <c r="F657">
        <v>0.15912874774282601</v>
      </c>
      <c r="G657">
        <v>0.107335167426606</v>
      </c>
      <c r="H657">
        <v>9.9611415800855904E-2</v>
      </c>
      <c r="I657">
        <v>7.64820828861595E-2</v>
      </c>
      <c r="J657">
        <v>7.1788425241826603E-2</v>
      </c>
      <c r="K657">
        <v>6.5087908603053496E-2</v>
      </c>
      <c r="L657">
        <v>7.9036903263361796E-2</v>
      </c>
      <c r="M657">
        <v>9.3301520962478304E-2</v>
      </c>
      <c r="N657">
        <v>0.110215956631183</v>
      </c>
      <c r="O657">
        <v>0.194250796897978</v>
      </c>
      <c r="P657">
        <v>7.5402353195000493E-2</v>
      </c>
      <c r="Q657">
        <v>0.14381547725732199</v>
      </c>
      <c r="R657">
        <v>0.94845802324301498</v>
      </c>
      <c r="S657">
        <v>457092.69557894598</v>
      </c>
      <c r="T657">
        <v>457674.833744595</v>
      </c>
      <c r="U657">
        <v>0.43616792647805602</v>
      </c>
    </row>
    <row r="658" spans="1:21" x14ac:dyDescent="0.25">
      <c r="A658">
        <v>11.0434722807017</v>
      </c>
      <c r="B658">
        <v>0.58581306279012701</v>
      </c>
      <c r="C658">
        <v>0.46247178146250301</v>
      </c>
      <c r="D658">
        <v>0.223555148064561</v>
      </c>
      <c r="E658">
        <v>9.1952976680302306E-2</v>
      </c>
      <c r="F658">
        <v>0.15912559931067199</v>
      </c>
      <c r="G658">
        <v>0.107333488955751</v>
      </c>
      <c r="H658">
        <v>9.9601772220374002E-2</v>
      </c>
      <c r="I658">
        <v>7.64772574092457E-2</v>
      </c>
      <c r="J658">
        <v>7.1787995977899602E-2</v>
      </c>
      <c r="K658">
        <v>6.5084394842115603E-2</v>
      </c>
      <c r="L658">
        <v>7.9039217995550401E-2</v>
      </c>
      <c r="M658">
        <v>9.3301005337423706E-2</v>
      </c>
      <c r="N658">
        <v>0.110213844330713</v>
      </c>
      <c r="O658">
        <v>0.19424658099095299</v>
      </c>
      <c r="P658">
        <v>7.53978694024727E-2</v>
      </c>
      <c r="Q658">
        <v>0.143819186813718</v>
      </c>
      <c r="R658">
        <v>0.94845701437408703</v>
      </c>
      <c r="S658">
        <v>457385.68033684097</v>
      </c>
      <c r="T658">
        <v>457702.572721451</v>
      </c>
      <c r="U658">
        <v>0.43616952096150802</v>
      </c>
    </row>
    <row r="659" spans="1:21" x14ac:dyDescent="0.25">
      <c r="A659">
        <v>11.0603068421052</v>
      </c>
      <c r="B659">
        <v>0.58606262102962003</v>
      </c>
      <c r="C659">
        <v>0.46247996330728303</v>
      </c>
      <c r="D659">
        <v>0.223625425224207</v>
      </c>
      <c r="E659">
        <v>9.1946865016591606E-2</v>
      </c>
      <c r="F659">
        <v>0.15913506282155701</v>
      </c>
      <c r="G659">
        <v>0.10733466905483401</v>
      </c>
      <c r="H659">
        <v>9.9598790445664304E-2</v>
      </c>
      <c r="I659">
        <v>7.6475234868265601E-2</v>
      </c>
      <c r="J659">
        <v>7.1788129271150802E-2</v>
      </c>
      <c r="K659">
        <v>6.5085127611320404E-2</v>
      </c>
      <c r="L659">
        <v>7.9040550136194099E-2</v>
      </c>
      <c r="M659">
        <v>9.3301718597486302E-2</v>
      </c>
      <c r="N659">
        <v>0.110213878970761</v>
      </c>
      <c r="O659">
        <v>0.19425354587218199</v>
      </c>
      <c r="P659">
        <v>7.5406886207875598E-2</v>
      </c>
      <c r="Q659">
        <v>0.143853753498772</v>
      </c>
      <c r="R659">
        <v>0.94846329814838404</v>
      </c>
      <c r="S659">
        <v>455596.428547366</v>
      </c>
      <c r="T659">
        <v>457730.67145776801</v>
      </c>
      <c r="U659">
        <v>0.43617067846045199</v>
      </c>
    </row>
    <row r="660" spans="1:21" x14ac:dyDescent="0.25">
      <c r="A660">
        <v>11.077141403508699</v>
      </c>
      <c r="B660">
        <v>0.58650213448558297</v>
      </c>
      <c r="C660">
        <v>0.46243595565783602</v>
      </c>
      <c r="D660">
        <v>0.223748625189369</v>
      </c>
      <c r="E660">
        <v>9.1948257308135203E-2</v>
      </c>
      <c r="F660">
        <v>0.15915236250248499</v>
      </c>
      <c r="G660">
        <v>0.107342361652464</v>
      </c>
      <c r="H660">
        <v>9.9606152373758999E-2</v>
      </c>
      <c r="I660">
        <v>7.6481109678020798E-2</v>
      </c>
      <c r="J660">
        <v>7.1795878864332904E-2</v>
      </c>
      <c r="K660">
        <v>6.5094298224734101E-2</v>
      </c>
      <c r="L660">
        <v>7.9044656404746796E-2</v>
      </c>
      <c r="M660">
        <v>9.3305473200506195E-2</v>
      </c>
      <c r="N660">
        <v>0.110218212184268</v>
      </c>
      <c r="O660">
        <v>0.194268297032437</v>
      </c>
      <c r="P660">
        <v>7.5421477068610701E-2</v>
      </c>
      <c r="Q660">
        <v>0.14389874241095599</v>
      </c>
      <c r="R660">
        <v>0.94847255136116404</v>
      </c>
      <c r="S660">
        <v>455659.94349473697</v>
      </c>
      <c r="T660">
        <v>457758.905603869</v>
      </c>
      <c r="U660">
        <v>0.43616871231146898</v>
      </c>
    </row>
    <row r="661" spans="1:21" x14ac:dyDescent="0.25">
      <c r="A661">
        <v>11.0939759649122</v>
      </c>
      <c r="B661">
        <v>0.58660745851312301</v>
      </c>
      <c r="C661">
        <v>0.46242993355392298</v>
      </c>
      <c r="D661">
        <v>0.22376988714641499</v>
      </c>
      <c r="E661">
        <v>9.1945367030537004E-2</v>
      </c>
      <c r="F661">
        <v>0.159140240663392</v>
      </c>
      <c r="G661">
        <v>0.107342602286494</v>
      </c>
      <c r="H661">
        <v>9.9602737401848093E-2</v>
      </c>
      <c r="I661">
        <v>7.6485739097636701E-2</v>
      </c>
      <c r="J661">
        <v>7.1795827229290302E-2</v>
      </c>
      <c r="K661">
        <v>6.5092120761119199E-2</v>
      </c>
      <c r="L661">
        <v>7.9045534248147503E-2</v>
      </c>
      <c r="M661">
        <v>9.3303925504280599E-2</v>
      </c>
      <c r="N661">
        <v>0.110220920944349</v>
      </c>
      <c r="O661">
        <v>0.19426168545556899</v>
      </c>
      <c r="P661">
        <v>7.5419312872094801E-2</v>
      </c>
      <c r="Q661">
        <v>0.14390945563903201</v>
      </c>
      <c r="R661">
        <v>0.94848288600377695</v>
      </c>
      <c r="S661">
        <v>457704.66821052501</v>
      </c>
      <c r="T661">
        <v>457741.41518020601</v>
      </c>
      <c r="U661">
        <v>0.43616422288214002</v>
      </c>
    </row>
    <row r="662" spans="1:21" x14ac:dyDescent="0.25">
      <c r="A662">
        <v>11.110810526315699</v>
      </c>
      <c r="B662">
        <v>0.58638595864426601</v>
      </c>
      <c r="C662">
        <v>0.46250007442441599</v>
      </c>
      <c r="D662">
        <v>0.223711148408757</v>
      </c>
      <c r="E662">
        <v>9.1934907285348394E-2</v>
      </c>
      <c r="F662">
        <v>0.159124678389687</v>
      </c>
      <c r="G662">
        <v>0.107335503235401</v>
      </c>
      <c r="H662">
        <v>9.9596763892840404E-2</v>
      </c>
      <c r="I662">
        <v>7.6478887570487306E-2</v>
      </c>
      <c r="J662">
        <v>7.1786276005977506E-2</v>
      </c>
      <c r="K662">
        <v>6.5085024900893407E-2</v>
      </c>
      <c r="L662">
        <v>7.9031331881097996E-2</v>
      </c>
      <c r="M662">
        <v>9.3299696105077601E-2</v>
      </c>
      <c r="N662">
        <v>0.11021449914772399</v>
      </c>
      <c r="O662">
        <v>0.194248390181399</v>
      </c>
      <c r="P662">
        <v>7.5411023142910497E-2</v>
      </c>
      <c r="Q662">
        <v>0.14387542408436099</v>
      </c>
      <c r="R662">
        <v>0.94848016427204995</v>
      </c>
      <c r="S662">
        <v>457709.66694736801</v>
      </c>
      <c r="T662">
        <v>457707.48916653497</v>
      </c>
      <c r="U662">
        <v>0.436161098599749</v>
      </c>
    </row>
    <row r="663" spans="1:21" x14ac:dyDescent="0.25">
      <c r="A663">
        <v>11.1276450877193</v>
      </c>
      <c r="B663">
        <v>0.58608950831213102</v>
      </c>
      <c r="C663">
        <v>0.46253409394875999</v>
      </c>
      <c r="D663">
        <v>0.223628750311231</v>
      </c>
      <c r="E663">
        <v>9.1930959025366701E-2</v>
      </c>
      <c r="F663">
        <v>0.159130562846202</v>
      </c>
      <c r="G663">
        <v>0.10733414321412101</v>
      </c>
      <c r="H663">
        <v>9.9601472998717799E-2</v>
      </c>
      <c r="I663">
        <v>7.6476882082220601E-2</v>
      </c>
      <c r="J663">
        <v>7.1788678633009806E-2</v>
      </c>
      <c r="K663">
        <v>6.5087488456568005E-2</v>
      </c>
      <c r="L663">
        <v>7.9023769631856894E-2</v>
      </c>
      <c r="M663">
        <v>9.3299620622285806E-2</v>
      </c>
      <c r="N663">
        <v>0.110214207043853</v>
      </c>
      <c r="O663">
        <v>0.19424457844815801</v>
      </c>
      <c r="P663">
        <v>7.5404644306295093E-2</v>
      </c>
      <c r="Q663">
        <v>0.143845849553943</v>
      </c>
      <c r="R663">
        <v>0.948479144685762</v>
      </c>
      <c r="S663">
        <v>456787.30846316001</v>
      </c>
      <c r="T663">
        <v>457909.33568494098</v>
      </c>
      <c r="U663">
        <v>0.43616047150404103</v>
      </c>
    </row>
    <row r="664" spans="1:21" x14ac:dyDescent="0.25">
      <c r="A664">
        <v>11.1444796491228</v>
      </c>
      <c r="B664">
        <v>0.58589654728455998</v>
      </c>
      <c r="C664">
        <v>0.46250742986617699</v>
      </c>
      <c r="D664">
        <v>0.22359210755908099</v>
      </c>
      <c r="E664">
        <v>9.19369586231404E-2</v>
      </c>
      <c r="F664">
        <v>0.15914587264431701</v>
      </c>
      <c r="G664">
        <v>0.10734560203914199</v>
      </c>
      <c r="H664">
        <v>9.9608456334062095E-2</v>
      </c>
      <c r="I664">
        <v>7.6482667826286196E-2</v>
      </c>
      <c r="J664">
        <v>7.1795603755324303E-2</v>
      </c>
      <c r="K664">
        <v>6.5096187000512798E-2</v>
      </c>
      <c r="L664">
        <v>7.9035274965889302E-2</v>
      </c>
      <c r="M664">
        <v>9.3304985931116094E-2</v>
      </c>
      <c r="N664">
        <v>0.110219336702505</v>
      </c>
      <c r="O664">
        <v>0.19425035653056899</v>
      </c>
      <c r="P664">
        <v>7.5404151616803194E-2</v>
      </c>
      <c r="Q664">
        <v>0.14382986752794699</v>
      </c>
      <c r="R664">
        <v>0.94848820514715904</v>
      </c>
      <c r="S664">
        <v>455971.08412631502</v>
      </c>
      <c r="T664">
        <v>458192.03274787398</v>
      </c>
      <c r="U664">
        <v>0.43616285346954597</v>
      </c>
    </row>
    <row r="665" spans="1:21" x14ac:dyDescent="0.25">
      <c r="A665">
        <v>11.161314210526299</v>
      </c>
      <c r="B665">
        <v>0.58580324990667598</v>
      </c>
      <c r="C665">
        <v>0.46249509262773097</v>
      </c>
      <c r="D665">
        <v>0.223573970278272</v>
      </c>
      <c r="E665">
        <v>9.1942737060795601E-2</v>
      </c>
      <c r="F665">
        <v>0.15915314055778501</v>
      </c>
      <c r="G665">
        <v>0.10735581423373</v>
      </c>
      <c r="H665">
        <v>9.9603658056927599E-2</v>
      </c>
      <c r="I665">
        <v>7.6489946806362702E-2</v>
      </c>
      <c r="J665">
        <v>7.1788532252132706E-2</v>
      </c>
      <c r="K665">
        <v>6.5091454252074105E-2</v>
      </c>
      <c r="L665">
        <v>7.9043161540833198E-2</v>
      </c>
      <c r="M665">
        <v>9.3309994572410404E-2</v>
      </c>
      <c r="N665">
        <v>0.11022390254926399</v>
      </c>
      <c r="O665">
        <v>0.19425051098496701</v>
      </c>
      <c r="P665">
        <v>7.5409788233673905E-2</v>
      </c>
      <c r="Q665">
        <v>0.14382633903463601</v>
      </c>
      <c r="R665">
        <v>0.94848413217296001</v>
      </c>
      <c r="S665">
        <v>459636.960505264</v>
      </c>
      <c r="T665">
        <v>458306.08480123302</v>
      </c>
      <c r="U665">
        <v>0.43616175428040499</v>
      </c>
    </row>
    <row r="666" spans="1:21" x14ac:dyDescent="0.25">
      <c r="A666">
        <v>11.1781487719298</v>
      </c>
      <c r="B666">
        <v>0.585860194747305</v>
      </c>
      <c r="C666">
        <v>0.46250051414284699</v>
      </c>
      <c r="D666">
        <v>0.22358641147397401</v>
      </c>
      <c r="E666">
        <v>9.1937496811726804E-2</v>
      </c>
      <c r="F666">
        <v>0.15914569753961</v>
      </c>
      <c r="G666">
        <v>0.10733950729689599</v>
      </c>
      <c r="H666">
        <v>9.9598471760204005E-2</v>
      </c>
      <c r="I666">
        <v>7.64868208172092E-2</v>
      </c>
      <c r="J666">
        <v>7.1784157640783094E-2</v>
      </c>
      <c r="K666">
        <v>6.5087157247878197E-2</v>
      </c>
      <c r="L666">
        <v>7.9040433814246802E-2</v>
      </c>
      <c r="M666">
        <v>9.3305046039345502E-2</v>
      </c>
      <c r="N666">
        <v>0.11022081374025899</v>
      </c>
      <c r="O666">
        <v>0.19425359459557501</v>
      </c>
      <c r="P666">
        <v>7.5410290642485903E-2</v>
      </c>
      <c r="Q666">
        <v>0.14383684894384299</v>
      </c>
      <c r="R666">
        <v>0.94849308641133401</v>
      </c>
      <c r="S666">
        <v>456786.152589473</v>
      </c>
      <c r="T666">
        <v>458365.026255665</v>
      </c>
      <c r="U666">
        <v>0.43615591370108903</v>
      </c>
    </row>
    <row r="667" spans="1:21" x14ac:dyDescent="0.25">
      <c r="A667">
        <v>11.194983333333299</v>
      </c>
      <c r="B667">
        <v>0.58613839307616</v>
      </c>
      <c r="C667">
        <v>0.46249273662277302</v>
      </c>
      <c r="D667">
        <v>0.22366055880080499</v>
      </c>
      <c r="E667">
        <v>9.1928306637665394E-2</v>
      </c>
      <c r="F667">
        <v>0.159147444700973</v>
      </c>
      <c r="G667">
        <v>0.107336078446807</v>
      </c>
      <c r="H667">
        <v>9.95995271613863E-2</v>
      </c>
      <c r="I667">
        <v>7.64829154146318E-2</v>
      </c>
      <c r="J667">
        <v>7.1788574226372498E-2</v>
      </c>
      <c r="K667">
        <v>6.5092082769398305E-2</v>
      </c>
      <c r="L667">
        <v>7.9040976776506205E-2</v>
      </c>
      <c r="M667">
        <v>9.3305841814125906E-2</v>
      </c>
      <c r="N667">
        <v>0.110214681371514</v>
      </c>
      <c r="O667">
        <v>0.194261803423945</v>
      </c>
      <c r="P667">
        <v>7.5413035622845001E-2</v>
      </c>
      <c r="Q667">
        <v>0.14386507463887399</v>
      </c>
      <c r="R667">
        <v>0.94849641185468203</v>
      </c>
      <c r="S667">
        <v>461031.57600000303</v>
      </c>
      <c r="T667">
        <v>458116.049473411</v>
      </c>
      <c r="U667">
        <v>0.43615654306905099</v>
      </c>
    </row>
    <row r="668" spans="1:21" x14ac:dyDescent="0.25">
      <c r="A668">
        <v>11.2118178947368</v>
      </c>
      <c r="B668">
        <v>0.58654479777316604</v>
      </c>
      <c r="C668">
        <v>0.46243080269008402</v>
      </c>
      <c r="D668">
        <v>0.223754755418584</v>
      </c>
      <c r="E668">
        <v>9.1925202976332304E-2</v>
      </c>
      <c r="F668">
        <v>0.15914645910067701</v>
      </c>
      <c r="G668">
        <v>0.107339234459223</v>
      </c>
      <c r="H668">
        <v>9.9603858409826301E-2</v>
      </c>
      <c r="I668">
        <v>7.6483485531929796E-2</v>
      </c>
      <c r="J668">
        <v>7.1788090991405901E-2</v>
      </c>
      <c r="K668">
        <v>6.5088004137585795E-2</v>
      </c>
      <c r="L668">
        <v>7.9040087440500006E-2</v>
      </c>
      <c r="M668">
        <v>9.3309888696183202E-2</v>
      </c>
      <c r="N668">
        <v>0.110216271435106</v>
      </c>
      <c r="O668">
        <v>0.19426885519388701</v>
      </c>
      <c r="P668">
        <v>7.5417766749412904E-2</v>
      </c>
      <c r="Q668">
        <v>0.143904743713379</v>
      </c>
      <c r="R668">
        <v>0.94850506852100402</v>
      </c>
      <c r="S668">
        <v>459547.01018947299</v>
      </c>
      <c r="T668">
        <v>457771.299425982</v>
      </c>
      <c r="U668">
        <v>0.43615914856632898</v>
      </c>
    </row>
    <row r="669" spans="1:21" x14ac:dyDescent="0.25">
      <c r="A669">
        <v>11.228652456140299</v>
      </c>
      <c r="B669">
        <v>0.58645562935634299</v>
      </c>
      <c r="C669">
        <v>0.46240619163679803</v>
      </c>
      <c r="D669">
        <v>0.22372022578213999</v>
      </c>
      <c r="E669">
        <v>9.1920843988606699E-2</v>
      </c>
      <c r="F669">
        <v>0.15913743960462301</v>
      </c>
      <c r="G669">
        <v>0.107331476890903</v>
      </c>
      <c r="H669">
        <v>9.9601455810723605E-2</v>
      </c>
      <c r="I669">
        <v>7.6473331874565703E-2</v>
      </c>
      <c r="J669">
        <v>7.1787148364361203E-2</v>
      </c>
      <c r="K669">
        <v>6.5078267257049696E-2</v>
      </c>
      <c r="L669">
        <v>7.9038188790338498E-2</v>
      </c>
      <c r="M669">
        <v>9.3300781770904603E-2</v>
      </c>
      <c r="N669">
        <v>0.11021472726048</v>
      </c>
      <c r="O669">
        <v>0.19425466427086299</v>
      </c>
      <c r="P669">
        <v>7.5416703135273405E-2</v>
      </c>
      <c r="Q669">
        <v>0.143887592865373</v>
      </c>
      <c r="R669">
        <v>0.94850452387608697</v>
      </c>
      <c r="S669">
        <v>457799.02021052601</v>
      </c>
      <c r="T669">
        <v>457971.08087182598</v>
      </c>
      <c r="U669">
        <v>0.43615786052321198</v>
      </c>
    </row>
    <row r="670" spans="1:21" x14ac:dyDescent="0.25">
      <c r="A670">
        <v>11.2454870175438</v>
      </c>
      <c r="B670">
        <v>0.58616609351220095</v>
      </c>
      <c r="C670">
        <v>0.46244599022404398</v>
      </c>
      <c r="D670">
        <v>0.223630942002674</v>
      </c>
      <c r="E670">
        <v>9.1925134392105506E-2</v>
      </c>
      <c r="F670">
        <v>0.15913998513082001</v>
      </c>
      <c r="G670">
        <v>0.107331272236555</v>
      </c>
      <c r="H670">
        <v>9.9604239408115094E-2</v>
      </c>
      <c r="I670">
        <v>7.6470250340190601E-2</v>
      </c>
      <c r="J670">
        <v>7.17910914504198E-2</v>
      </c>
      <c r="K670">
        <v>6.5084303852564099E-2</v>
      </c>
      <c r="L670">
        <v>7.9038505601227396E-2</v>
      </c>
      <c r="M670">
        <v>9.3298110206260707E-2</v>
      </c>
      <c r="N670">
        <v>0.110212996262323</v>
      </c>
      <c r="O670">
        <v>0.19424982673960201</v>
      </c>
      <c r="P670">
        <v>7.5414990868465495E-2</v>
      </c>
      <c r="Q670">
        <v>0.143849309232503</v>
      </c>
      <c r="R670">
        <v>0.94849926244565197</v>
      </c>
      <c r="S670">
        <v>461299.69338947401</v>
      </c>
      <c r="T670">
        <v>458331.85542538599</v>
      </c>
      <c r="U670">
        <v>0.436156588685438</v>
      </c>
    </row>
    <row r="671" spans="1:21" x14ac:dyDescent="0.25">
      <c r="A671">
        <v>11.262321578947301</v>
      </c>
      <c r="B671">
        <v>0.58593872071281705</v>
      </c>
      <c r="C671">
        <v>0.462407159998943</v>
      </c>
      <c r="D671">
        <v>0.22355038179586401</v>
      </c>
      <c r="E671">
        <v>9.1935779913591406E-2</v>
      </c>
      <c r="F671">
        <v>0.15914624425121501</v>
      </c>
      <c r="G671">
        <v>0.107337408019636</v>
      </c>
      <c r="H671">
        <v>9.9608904902223502E-2</v>
      </c>
      <c r="I671">
        <v>7.6482357982480403E-2</v>
      </c>
      <c r="J671">
        <v>7.1793308674350506E-2</v>
      </c>
      <c r="K671">
        <v>6.5092948181906002E-2</v>
      </c>
      <c r="L671">
        <v>7.9040284725003199E-2</v>
      </c>
      <c r="M671">
        <v>9.3302320072029599E-2</v>
      </c>
      <c r="N671">
        <v>0.11021164037642101</v>
      </c>
      <c r="O671">
        <v>0.194249988487178</v>
      </c>
      <c r="P671">
        <v>7.5409612057267802E-2</v>
      </c>
      <c r="Q671">
        <v>0.14383457007432299</v>
      </c>
      <c r="R671">
        <v>0.94850279585851804</v>
      </c>
      <c r="S671">
        <v>458316.395536842</v>
      </c>
      <c r="T671">
        <v>458153.51775175898</v>
      </c>
      <c r="U671">
        <v>0.436155347726492</v>
      </c>
    </row>
    <row r="672" spans="1:21" x14ac:dyDescent="0.25">
      <c r="A672">
        <v>11.2791561403508</v>
      </c>
      <c r="B672">
        <v>0.58575698966062095</v>
      </c>
      <c r="C672">
        <v>0.46234989023113698</v>
      </c>
      <c r="D672">
        <v>0.22349849184374601</v>
      </c>
      <c r="E672">
        <v>9.1942155426615796E-2</v>
      </c>
      <c r="F672">
        <v>0.159136200132136</v>
      </c>
      <c r="G672">
        <v>0.107335507601778</v>
      </c>
      <c r="H672">
        <v>9.9597551949130003E-2</v>
      </c>
      <c r="I672">
        <v>7.6490975200258701E-2</v>
      </c>
      <c r="J672">
        <v>7.1785133271459495E-2</v>
      </c>
      <c r="K672">
        <v>6.5086962539916707E-2</v>
      </c>
      <c r="L672">
        <v>7.9038863669256401E-2</v>
      </c>
      <c r="M672">
        <v>9.3302868963143201E-2</v>
      </c>
      <c r="N672">
        <v>0.110208275931526</v>
      </c>
      <c r="O672">
        <v>0.194232669753439</v>
      </c>
      <c r="P672">
        <v>7.5401796660419296E-2</v>
      </c>
      <c r="Q672">
        <v>0.14382247966384201</v>
      </c>
      <c r="R672">
        <v>0.94851155178192104</v>
      </c>
      <c r="S672">
        <v>457677.60210526298</v>
      </c>
      <c r="T672">
        <v>457823.88865421299</v>
      </c>
      <c r="U672">
        <v>0.43615269035520099</v>
      </c>
    </row>
    <row r="673" spans="1:21" x14ac:dyDescent="0.25">
      <c r="A673">
        <v>11.295990701754301</v>
      </c>
      <c r="B673">
        <v>0.58566598842826301</v>
      </c>
      <c r="C673">
        <v>0.46234769440672402</v>
      </c>
      <c r="D673">
        <v>0.223484017585834</v>
      </c>
      <c r="E673">
        <v>9.1944199071760699E-2</v>
      </c>
      <c r="F673">
        <v>0.15911908783054499</v>
      </c>
      <c r="G673">
        <v>0.107330830251664</v>
      </c>
      <c r="H673">
        <v>9.9591844681245503E-2</v>
      </c>
      <c r="I673">
        <v>7.6493937631546396E-2</v>
      </c>
      <c r="J673">
        <v>7.1781561149796003E-2</v>
      </c>
      <c r="K673">
        <v>6.5081258183575699E-2</v>
      </c>
      <c r="L673">
        <v>7.9037748375863998E-2</v>
      </c>
      <c r="M673">
        <v>9.3296625043164494E-2</v>
      </c>
      <c r="N673">
        <v>0.110205695939876</v>
      </c>
      <c r="O673">
        <v>0.194229772458372</v>
      </c>
      <c r="P673">
        <v>7.5400563045859306E-2</v>
      </c>
      <c r="Q673">
        <v>0.143818489343815</v>
      </c>
      <c r="R673">
        <v>0.94851121271180505</v>
      </c>
      <c r="S673">
        <v>457444.96480000002</v>
      </c>
      <c r="T673">
        <v>457598.48119320499</v>
      </c>
      <c r="U673">
        <v>0.43615145473307199</v>
      </c>
    </row>
    <row r="674" spans="1:21" x14ac:dyDescent="0.25">
      <c r="A674">
        <v>11.312825263157899</v>
      </c>
      <c r="B674">
        <v>0.58571696534399298</v>
      </c>
      <c r="C674">
        <v>0.46241290634230098</v>
      </c>
      <c r="D674">
        <v>0.22351960124162701</v>
      </c>
      <c r="E674">
        <v>9.1939755196044096E-2</v>
      </c>
      <c r="F674">
        <v>0.159125109970676</v>
      </c>
      <c r="G674">
        <v>0.107329918235226</v>
      </c>
      <c r="H674">
        <v>9.9588846454133295E-2</v>
      </c>
      <c r="I674">
        <v>7.6493716657157498E-2</v>
      </c>
      <c r="J674">
        <v>7.1785481272569701E-2</v>
      </c>
      <c r="K674">
        <v>6.5081584951048904E-2</v>
      </c>
      <c r="L674">
        <v>7.9037293532582598E-2</v>
      </c>
      <c r="M674">
        <v>9.3291226925947907E-2</v>
      </c>
      <c r="N674">
        <v>0.110205719378292</v>
      </c>
      <c r="O674">
        <v>0.19423978704165201</v>
      </c>
      <c r="P674">
        <v>7.5402905276439502E-2</v>
      </c>
      <c r="Q674">
        <v>0.143830912742511</v>
      </c>
      <c r="R674">
        <v>0.94851314211627102</v>
      </c>
      <c r="S674">
        <v>458187.26719999901</v>
      </c>
      <c r="T674">
        <v>457400.79162208602</v>
      </c>
      <c r="U674">
        <v>0.43615472298496</v>
      </c>
    </row>
    <row r="675" spans="1:21" x14ac:dyDescent="0.25">
      <c r="A675">
        <v>11.3296598245614</v>
      </c>
      <c r="B675">
        <v>0.58610184368762297</v>
      </c>
      <c r="C675">
        <v>0.46244463078125497</v>
      </c>
      <c r="D675">
        <v>0.223639612246746</v>
      </c>
      <c r="E675">
        <v>9.19357640040014E-2</v>
      </c>
      <c r="F675">
        <v>0.159139887678689</v>
      </c>
      <c r="G675">
        <v>0.10733702041069899</v>
      </c>
      <c r="H675">
        <v>9.9586006524817305E-2</v>
      </c>
      <c r="I675">
        <v>7.6496113089876097E-2</v>
      </c>
      <c r="J675">
        <v>7.1785326211595293E-2</v>
      </c>
      <c r="K675">
        <v>6.5083738133153199E-2</v>
      </c>
      <c r="L675">
        <v>7.9037125327683894E-2</v>
      </c>
      <c r="M675">
        <v>9.3293790382022401E-2</v>
      </c>
      <c r="N675">
        <v>0.11021065174264599</v>
      </c>
      <c r="O675">
        <v>0.19425073490169001</v>
      </c>
      <c r="P675">
        <v>7.54103702408883E-2</v>
      </c>
      <c r="Q675">
        <v>0.143858777208317</v>
      </c>
      <c r="R675">
        <v>0.94853593228167998</v>
      </c>
      <c r="S675">
        <v>456750.32757894701</v>
      </c>
      <c r="T675">
        <v>457793.16411516198</v>
      </c>
      <c r="U675">
        <v>0.43615536221718099</v>
      </c>
    </row>
    <row r="676" spans="1:21" x14ac:dyDescent="0.25">
      <c r="A676">
        <v>11.346494385964901</v>
      </c>
      <c r="B676">
        <v>0.58644461961373895</v>
      </c>
      <c r="C676">
        <v>0.46243167940861901</v>
      </c>
      <c r="D676">
        <v>0.22373885931668999</v>
      </c>
      <c r="E676">
        <v>9.1933022932936204E-2</v>
      </c>
      <c r="F676">
        <v>0.159134889680764</v>
      </c>
      <c r="G676">
        <v>0.107345162112448</v>
      </c>
      <c r="H676">
        <v>9.95912072813218E-2</v>
      </c>
      <c r="I676">
        <v>7.6505906254539402E-2</v>
      </c>
      <c r="J676">
        <v>7.1786825326396297E-2</v>
      </c>
      <c r="K676">
        <v>6.50872602496817E-2</v>
      </c>
      <c r="L676">
        <v>7.9040551778853996E-2</v>
      </c>
      <c r="M676">
        <v>9.3298263922786506E-2</v>
      </c>
      <c r="N676">
        <v>0.11021208478526601</v>
      </c>
      <c r="O676">
        <v>0.194266513542727</v>
      </c>
      <c r="P676">
        <v>7.5424422025680005E-2</v>
      </c>
      <c r="Q676">
        <v>0.14389820161386599</v>
      </c>
      <c r="R676">
        <v>0.94852501325328598</v>
      </c>
      <c r="S676">
        <v>461129.80092631502</v>
      </c>
      <c r="T676">
        <v>458333.99907801597</v>
      </c>
      <c r="U676">
        <v>0.43615140521163398</v>
      </c>
    </row>
    <row r="677" spans="1:21" x14ac:dyDescent="0.25">
      <c r="A677">
        <v>11.3633289473684</v>
      </c>
      <c r="B677">
        <v>0.58638861869111103</v>
      </c>
      <c r="C677">
        <v>0.46245605542865598</v>
      </c>
      <c r="D677">
        <v>0.22372445997825799</v>
      </c>
      <c r="E677">
        <v>9.1929889853384503E-2</v>
      </c>
      <c r="F677">
        <v>0.15913619488592801</v>
      </c>
      <c r="G677">
        <v>0.107346838243635</v>
      </c>
      <c r="H677">
        <v>9.9596147258538603E-2</v>
      </c>
      <c r="I677">
        <v>7.6508009216428002E-2</v>
      </c>
      <c r="J677">
        <v>7.1789380189839394E-2</v>
      </c>
      <c r="K677">
        <v>6.5088736248794299E-2</v>
      </c>
      <c r="L677">
        <v>7.9041352516984104E-2</v>
      </c>
      <c r="M677">
        <v>9.3300931956039598E-2</v>
      </c>
      <c r="N677">
        <v>0.11021582173125199</v>
      </c>
      <c r="O677">
        <v>0.19426440267204101</v>
      </c>
      <c r="P677">
        <v>7.5422952088105399E-2</v>
      </c>
      <c r="Q677">
        <v>0.14389053142200001</v>
      </c>
      <c r="R677">
        <v>0.94852491004321304</v>
      </c>
      <c r="S677">
        <v>457616.28631578898</v>
      </c>
      <c r="T677">
        <v>458124.86433803698</v>
      </c>
      <c r="U677">
        <v>0.43614993868877999</v>
      </c>
    </row>
    <row r="678" spans="1:21" x14ac:dyDescent="0.25">
      <c r="A678">
        <v>11.380163508771901</v>
      </c>
      <c r="B678">
        <v>0.58613763235535399</v>
      </c>
      <c r="C678">
        <v>0.46247681881489799</v>
      </c>
      <c r="D678">
        <v>0.223635433491186</v>
      </c>
      <c r="E678">
        <v>9.19289561637332E-2</v>
      </c>
      <c r="F678">
        <v>0.159145233000963</v>
      </c>
      <c r="G678">
        <v>0.107342487981071</v>
      </c>
      <c r="H678">
        <v>9.9589666384865203E-2</v>
      </c>
      <c r="I678">
        <v>7.6496669103291004E-2</v>
      </c>
      <c r="J678">
        <v>7.1786285757102497E-2</v>
      </c>
      <c r="K678">
        <v>6.5081733637610897E-2</v>
      </c>
      <c r="L678">
        <v>7.9040813756684994E-2</v>
      </c>
      <c r="M678">
        <v>9.3305347464669494E-2</v>
      </c>
      <c r="N678">
        <v>0.110216578635562</v>
      </c>
      <c r="O678">
        <v>0.19425094340094801</v>
      </c>
      <c r="P678">
        <v>7.5413996716174797E-2</v>
      </c>
      <c r="Q678">
        <v>0.14385713768111699</v>
      </c>
      <c r="R678">
        <v>0.94851567283617999</v>
      </c>
      <c r="S678">
        <v>457111.16513684101</v>
      </c>
      <c r="T678">
        <v>457737.551944323</v>
      </c>
      <c r="U678">
        <v>0.436148585506408</v>
      </c>
    </row>
    <row r="679" spans="1:21" x14ac:dyDescent="0.25">
      <c r="A679">
        <v>11.3969980701754</v>
      </c>
      <c r="B679">
        <v>0.58588637338103799</v>
      </c>
      <c r="C679">
        <v>0.46248552335361998</v>
      </c>
      <c r="D679">
        <v>0.223572181089256</v>
      </c>
      <c r="E679">
        <v>9.1932136876420503E-2</v>
      </c>
      <c r="F679">
        <v>0.15913921891454499</v>
      </c>
      <c r="G679">
        <v>0.10733955420479301</v>
      </c>
      <c r="H679">
        <v>9.9588477971678593E-2</v>
      </c>
      <c r="I679">
        <v>7.64886121924475E-2</v>
      </c>
      <c r="J679">
        <v>7.1783102671886298E-2</v>
      </c>
      <c r="K679">
        <v>6.5081064057372906E-2</v>
      </c>
      <c r="L679">
        <v>7.9036229573209202E-2</v>
      </c>
      <c r="M679">
        <v>9.3302013612441101E-2</v>
      </c>
      <c r="N679">
        <v>0.110209938426341</v>
      </c>
      <c r="O679">
        <v>0.194241784057575</v>
      </c>
      <c r="P679">
        <v>7.5407741084079105E-2</v>
      </c>
      <c r="Q679">
        <v>0.143832516398197</v>
      </c>
      <c r="R679">
        <v>0.94852180669431596</v>
      </c>
      <c r="S679">
        <v>458608.60328420898</v>
      </c>
      <c r="T679">
        <v>457723.58531365701</v>
      </c>
      <c r="U679">
        <v>0.43614868463133599</v>
      </c>
    </row>
    <row r="680" spans="1:21" x14ac:dyDescent="0.25">
      <c r="A680">
        <v>11.4138326315789</v>
      </c>
      <c r="B680">
        <v>0.58575160408309201</v>
      </c>
      <c r="C680">
        <v>0.462479107105426</v>
      </c>
      <c r="D680">
        <v>0.22353316974141901</v>
      </c>
      <c r="E680">
        <v>9.1939490792976905E-2</v>
      </c>
      <c r="F680">
        <v>0.15913554835528901</v>
      </c>
      <c r="G680">
        <v>0.107337280869289</v>
      </c>
      <c r="H680">
        <v>9.9588475217825503E-2</v>
      </c>
      <c r="I680">
        <v>7.6484187802782294E-2</v>
      </c>
      <c r="J680">
        <v>7.1786716600333506E-2</v>
      </c>
      <c r="K680">
        <v>6.5086495792237201E-2</v>
      </c>
      <c r="L680">
        <v>7.9035296052661005E-2</v>
      </c>
      <c r="M680">
        <v>9.3298078865516804E-2</v>
      </c>
      <c r="N680">
        <v>0.110212796715557</v>
      </c>
      <c r="O680">
        <v>0.194229551487061</v>
      </c>
      <c r="P680">
        <v>7.5398445416840099E-2</v>
      </c>
      <c r="Q680">
        <v>0.14382207290565599</v>
      </c>
      <c r="R680">
        <v>0.94853163577847399</v>
      </c>
      <c r="S680">
        <v>458132.15797894599</v>
      </c>
      <c r="T680">
        <v>457793.19795737101</v>
      </c>
      <c r="U680">
        <v>0.43615227417839197</v>
      </c>
    </row>
    <row r="681" spans="1:21" x14ac:dyDescent="0.25">
      <c r="A681">
        <v>11.4306671929824</v>
      </c>
      <c r="B681">
        <v>0.58575745348111397</v>
      </c>
      <c r="C681">
        <v>0.46246661172561199</v>
      </c>
      <c r="D681">
        <v>0.223535856732484</v>
      </c>
      <c r="E681">
        <v>9.1943691542471895E-2</v>
      </c>
      <c r="F681">
        <v>0.15914832286981001</v>
      </c>
      <c r="G681">
        <v>0.107344645459845</v>
      </c>
      <c r="H681">
        <v>9.95928407093635E-2</v>
      </c>
      <c r="I681">
        <v>7.6487025296689395E-2</v>
      </c>
      <c r="J681">
        <v>7.1792740095612095E-2</v>
      </c>
      <c r="K681">
        <v>6.5088968112286705E-2</v>
      </c>
      <c r="L681">
        <v>7.9040926092776798E-2</v>
      </c>
      <c r="M681">
        <v>9.3300351077618096E-2</v>
      </c>
      <c r="N681">
        <v>0.110217259610579</v>
      </c>
      <c r="O681">
        <v>0.19423373109198999</v>
      </c>
      <c r="P681">
        <v>7.5400775234322301E-2</v>
      </c>
      <c r="Q681">
        <v>0.14382707434078901</v>
      </c>
      <c r="R681">
        <v>0.94853446346510395</v>
      </c>
      <c r="S681">
        <v>458649.902821052</v>
      </c>
      <c r="T681">
        <v>457962.98444171698</v>
      </c>
      <c r="U681">
        <v>0.43615467326810797</v>
      </c>
    </row>
    <row r="682" spans="1:21" x14ac:dyDescent="0.25">
      <c r="A682">
        <v>11.4475017543859</v>
      </c>
      <c r="B682">
        <v>0.58591980299082602</v>
      </c>
      <c r="C682">
        <v>0.46249345772009998</v>
      </c>
      <c r="D682">
        <v>0.223592793422178</v>
      </c>
      <c r="E682">
        <v>9.1936457846698197E-2</v>
      </c>
      <c r="F682">
        <v>0.159156224313759</v>
      </c>
      <c r="G682">
        <v>0.10734269524111301</v>
      </c>
      <c r="H682">
        <v>9.9601030149979605E-2</v>
      </c>
      <c r="I682">
        <v>7.6485341665676596E-2</v>
      </c>
      <c r="J682">
        <v>7.1790724306593695E-2</v>
      </c>
      <c r="K682">
        <v>6.5092268260783501E-2</v>
      </c>
      <c r="L682">
        <v>7.9043951192704298E-2</v>
      </c>
      <c r="M682">
        <v>9.3295180248453999E-2</v>
      </c>
      <c r="N682">
        <v>0.110215832334855</v>
      </c>
      <c r="O682">
        <v>0.19424511767200001</v>
      </c>
      <c r="P682">
        <v>7.5412260915494606E-2</v>
      </c>
      <c r="Q682">
        <v>0.14384588049932001</v>
      </c>
      <c r="R682">
        <v>0.94854878092177597</v>
      </c>
      <c r="S682">
        <v>458088.23621052102</v>
      </c>
      <c r="T682">
        <v>458153.85271311097</v>
      </c>
      <c r="U682">
        <v>0.43615646138943798</v>
      </c>
    </row>
    <row r="683" spans="1:21" x14ac:dyDescent="0.25">
      <c r="A683">
        <v>11.464336315789399</v>
      </c>
      <c r="B683">
        <v>0.58630690699594801</v>
      </c>
      <c r="C683">
        <v>0.46251446877292501</v>
      </c>
      <c r="D683">
        <v>0.22370160785066401</v>
      </c>
      <c r="E683">
        <v>9.19368845050514E-2</v>
      </c>
      <c r="F683">
        <v>0.159153081948154</v>
      </c>
      <c r="G683">
        <v>0.10733596335298499</v>
      </c>
      <c r="H683">
        <v>9.9596366249276605E-2</v>
      </c>
      <c r="I683">
        <v>7.6483234446021994E-2</v>
      </c>
      <c r="J683">
        <v>7.1788030292878904E-2</v>
      </c>
      <c r="K683">
        <v>6.5093530745092595E-2</v>
      </c>
      <c r="L683">
        <v>7.9043660028580195E-2</v>
      </c>
      <c r="M683">
        <v>9.3297472007154297E-2</v>
      </c>
      <c r="N683">
        <v>0.110215370431734</v>
      </c>
      <c r="O683">
        <v>0.19424884708844001</v>
      </c>
      <c r="P683">
        <v>7.541923227109E-2</v>
      </c>
      <c r="Q683">
        <v>0.14387882491993301</v>
      </c>
      <c r="R683">
        <v>0.94854790826843505</v>
      </c>
      <c r="S683">
        <v>458009.99747368402</v>
      </c>
      <c r="T683">
        <v>458010.775752966</v>
      </c>
      <c r="U683">
        <v>0.436158973783837</v>
      </c>
    </row>
    <row r="684" spans="1:21" x14ac:dyDescent="0.25">
      <c r="A684">
        <v>11.4811708771929</v>
      </c>
      <c r="B684">
        <v>0.58646980352520905</v>
      </c>
      <c r="C684">
        <v>0.46249138328659201</v>
      </c>
      <c r="D684">
        <v>0.223729174040768</v>
      </c>
      <c r="E684">
        <v>9.19320284897297E-2</v>
      </c>
      <c r="F684">
        <v>0.15915903027952</v>
      </c>
      <c r="G684">
        <v>0.107336491993809</v>
      </c>
      <c r="H684">
        <v>9.9587370186351803E-2</v>
      </c>
      <c r="I684">
        <v>7.6487404416684696E-2</v>
      </c>
      <c r="J684">
        <v>7.1788841098175293E-2</v>
      </c>
      <c r="K684">
        <v>6.5091542211729997E-2</v>
      </c>
      <c r="L684">
        <v>7.90395618011724E-2</v>
      </c>
      <c r="M684">
        <v>9.3305355222071201E-2</v>
      </c>
      <c r="N684">
        <v>0.11021835781905499</v>
      </c>
      <c r="O684">
        <v>0.194251464159344</v>
      </c>
      <c r="P684">
        <v>7.5423162330475801E-2</v>
      </c>
      <c r="Q684">
        <v>0.143893392271744</v>
      </c>
      <c r="R684">
        <v>0.94855120271703497</v>
      </c>
      <c r="S684">
        <v>458060.75115789601</v>
      </c>
      <c r="T684">
        <v>457801.80162264901</v>
      </c>
      <c r="U684">
        <v>0.43616150179595498</v>
      </c>
    </row>
    <row r="685" spans="1:21" x14ac:dyDescent="0.25">
      <c r="A685">
        <v>11.498005438596399</v>
      </c>
      <c r="B685">
        <v>0.58622327195802204</v>
      </c>
      <c r="C685">
        <v>0.46249646779388198</v>
      </c>
      <c r="D685">
        <v>0.223649172767201</v>
      </c>
      <c r="E685">
        <v>9.1928077154853197E-2</v>
      </c>
      <c r="F685">
        <v>0.15916238940288399</v>
      </c>
      <c r="G685">
        <v>0.107334741086192</v>
      </c>
      <c r="H685">
        <v>9.9588639348966002E-2</v>
      </c>
      <c r="I685">
        <v>7.6489436859911206E-2</v>
      </c>
      <c r="J685">
        <v>7.17859496386722E-2</v>
      </c>
      <c r="K685">
        <v>6.5088270933510106E-2</v>
      </c>
      <c r="L685">
        <v>7.9036359751516905E-2</v>
      </c>
      <c r="M685">
        <v>9.3305497564036999E-2</v>
      </c>
      <c r="N685">
        <v>0.110212986558669</v>
      </c>
      <c r="O685">
        <v>0.19424102526860701</v>
      </c>
      <c r="P685">
        <v>7.5413782383259298E-2</v>
      </c>
      <c r="Q685">
        <v>0.143864953397351</v>
      </c>
      <c r="R685">
        <v>0.94855479375335405</v>
      </c>
      <c r="S685">
        <v>454554.61541052599</v>
      </c>
      <c r="T685">
        <v>458094.43510448799</v>
      </c>
      <c r="U685">
        <v>0.436164353808973</v>
      </c>
    </row>
    <row r="686" spans="1:21" x14ac:dyDescent="0.25">
      <c r="A686">
        <v>11.51484</v>
      </c>
      <c r="B686">
        <v>0.58593910915886904</v>
      </c>
      <c r="C686">
        <v>0.46248308559726498</v>
      </c>
      <c r="D686">
        <v>0.22355123702287599</v>
      </c>
      <c r="E686">
        <v>9.1930658261370202E-2</v>
      </c>
      <c r="F686">
        <v>0.15916637153667901</v>
      </c>
      <c r="G686">
        <v>0.10733541949929901</v>
      </c>
      <c r="H686">
        <v>9.9595482745549496E-2</v>
      </c>
      <c r="I686">
        <v>7.6494952635146302E-2</v>
      </c>
      <c r="J686">
        <v>7.1782777597005201E-2</v>
      </c>
      <c r="K686">
        <v>6.5082352001566299E-2</v>
      </c>
      <c r="L686">
        <v>7.90417611752669E-2</v>
      </c>
      <c r="M686">
        <v>9.3301339388529997E-2</v>
      </c>
      <c r="N686">
        <v>0.11021606729546</v>
      </c>
      <c r="O686">
        <v>0.194234774256484</v>
      </c>
      <c r="P686">
        <v>7.5404310415212297E-2</v>
      </c>
      <c r="Q686">
        <v>0.143827989417985</v>
      </c>
      <c r="R686">
        <v>0.948551801136021</v>
      </c>
      <c r="S686">
        <v>459630.32480000099</v>
      </c>
      <c r="T686">
        <v>458479.60917647701</v>
      </c>
      <c r="U686">
        <v>0.43616918525169501</v>
      </c>
    </row>
    <row r="687" spans="1:21" x14ac:dyDescent="0.25">
      <c r="A687">
        <v>11.5316745614035</v>
      </c>
      <c r="B687">
        <v>0.58575835928518305</v>
      </c>
      <c r="C687">
        <v>0.46243624113813597</v>
      </c>
      <c r="D687">
        <v>0.22350348324272201</v>
      </c>
      <c r="E687">
        <v>9.1935083851399799E-2</v>
      </c>
      <c r="F687">
        <v>0.15916832389129401</v>
      </c>
      <c r="G687">
        <v>0.107341613598813</v>
      </c>
      <c r="H687">
        <v>9.9598690900417799E-2</v>
      </c>
      <c r="I687">
        <v>7.65013966637791E-2</v>
      </c>
      <c r="J687">
        <v>7.1784865270247203E-2</v>
      </c>
      <c r="K687">
        <v>6.5084251139986907E-2</v>
      </c>
      <c r="L687">
        <v>7.9046368749131998E-2</v>
      </c>
      <c r="M687">
        <v>9.3300566374527993E-2</v>
      </c>
      <c r="N687">
        <v>0.110223867212077</v>
      </c>
      <c r="O687">
        <v>0.19424170021508799</v>
      </c>
      <c r="P687">
        <v>7.5403336018450395E-2</v>
      </c>
      <c r="Q687">
        <v>0.14381758321534199</v>
      </c>
      <c r="R687">
        <v>0.94854859116550805</v>
      </c>
      <c r="S687">
        <v>457441.73389473697</v>
      </c>
      <c r="T687">
        <v>458314.02999612899</v>
      </c>
      <c r="U687">
        <v>0.43617353109504498</v>
      </c>
    </row>
    <row r="688" spans="1:21" x14ac:dyDescent="0.25">
      <c r="A688">
        <v>11.548509122806999</v>
      </c>
      <c r="B688">
        <v>0.58563525227713298</v>
      </c>
      <c r="C688">
        <v>0.462407484220132</v>
      </c>
      <c r="D688">
        <v>0.223492363195953</v>
      </c>
      <c r="E688">
        <v>9.1937244482097696E-2</v>
      </c>
      <c r="F688">
        <v>0.15915034371214201</v>
      </c>
      <c r="G688">
        <v>0.10733217543197</v>
      </c>
      <c r="H688">
        <v>9.9598175435339595E-2</v>
      </c>
      <c r="I688">
        <v>7.6490585386552706E-2</v>
      </c>
      <c r="J688">
        <v>7.1790214807954E-2</v>
      </c>
      <c r="K688">
        <v>6.5082720283360304E-2</v>
      </c>
      <c r="L688">
        <v>7.9039086669798406E-2</v>
      </c>
      <c r="M688">
        <v>9.3298200900508402E-2</v>
      </c>
      <c r="N688">
        <v>0.110219417504842</v>
      </c>
      <c r="O688">
        <v>0.194237078451198</v>
      </c>
      <c r="P688">
        <v>7.5401652521538104E-2</v>
      </c>
      <c r="Q688">
        <v>0.14381350019080499</v>
      </c>
      <c r="R688">
        <v>0.94854770124062404</v>
      </c>
      <c r="S688">
        <v>459513.87292631599</v>
      </c>
      <c r="T688">
        <v>458053.76572085399</v>
      </c>
      <c r="U688">
        <v>0.43617509136948301</v>
      </c>
    </row>
    <row r="689" spans="1:21" x14ac:dyDescent="0.25">
      <c r="A689">
        <v>11.5653436842105</v>
      </c>
      <c r="B689">
        <v>0.58563734493141595</v>
      </c>
      <c r="C689">
        <v>0.46241567406939299</v>
      </c>
      <c r="D689">
        <v>0.223507054724816</v>
      </c>
      <c r="E689">
        <v>9.1932474382850293E-2</v>
      </c>
      <c r="F689">
        <v>0.15914599812152999</v>
      </c>
      <c r="G689">
        <v>0.107323952175778</v>
      </c>
      <c r="H689">
        <v>9.9595361144315595E-2</v>
      </c>
      <c r="I689">
        <v>7.6482478508910101E-2</v>
      </c>
      <c r="J689">
        <v>7.1787932327907103E-2</v>
      </c>
      <c r="K689">
        <v>6.5080089429873103E-2</v>
      </c>
      <c r="L689">
        <v>7.9037936188265406E-2</v>
      </c>
      <c r="M689">
        <v>9.3295912816634699E-2</v>
      </c>
      <c r="N689">
        <v>0.110212747906433</v>
      </c>
      <c r="O689">
        <v>0.194230884491399</v>
      </c>
      <c r="P689">
        <v>7.5402477937404497E-2</v>
      </c>
      <c r="Q689">
        <v>0.14381917583682299</v>
      </c>
      <c r="R689">
        <v>0.94855861334866898</v>
      </c>
      <c r="S689">
        <v>459270.294063156</v>
      </c>
      <c r="T689">
        <v>457787.92231792398</v>
      </c>
      <c r="U689">
        <v>0.43617560741605199</v>
      </c>
    </row>
    <row r="690" spans="1:21" x14ac:dyDescent="0.25">
      <c r="A690">
        <v>11.582178245613999</v>
      </c>
      <c r="B690">
        <v>0.58587400651506605</v>
      </c>
      <c r="C690">
        <v>0.46247686725119902</v>
      </c>
      <c r="D690">
        <v>0.22357750084890901</v>
      </c>
      <c r="E690">
        <v>9.1926806398420699E-2</v>
      </c>
      <c r="F690">
        <v>0.15915089895387399</v>
      </c>
      <c r="G690">
        <v>0.107331440913986</v>
      </c>
      <c r="H690">
        <v>9.9594167405161096E-2</v>
      </c>
      <c r="I690">
        <v>7.6489498413528603E-2</v>
      </c>
      <c r="J690">
        <v>7.1786570874383004E-2</v>
      </c>
      <c r="K690">
        <v>6.5082520049283998E-2</v>
      </c>
      <c r="L690">
        <v>7.9046185047902201E-2</v>
      </c>
      <c r="M690">
        <v>9.3302485216955194E-2</v>
      </c>
      <c r="N690">
        <v>0.110215214659921</v>
      </c>
      <c r="O690">
        <v>0.19424090151807599</v>
      </c>
      <c r="P690">
        <v>7.5412199016415105E-2</v>
      </c>
      <c r="Q690">
        <v>0.14385146798691101</v>
      </c>
      <c r="R690">
        <v>0.94856846621212099</v>
      </c>
      <c r="S690">
        <v>454183.37061052502</v>
      </c>
      <c r="T690">
        <v>457521.18840555497</v>
      </c>
      <c r="U690">
        <v>0.43617884500793103</v>
      </c>
    </row>
    <row r="691" spans="1:21" x14ac:dyDescent="0.25">
      <c r="A691">
        <v>11.5990128070175</v>
      </c>
      <c r="B691">
        <v>0.58633812144766895</v>
      </c>
      <c r="C691">
        <v>0.46249368339206098</v>
      </c>
      <c r="D691">
        <v>0.223695085377417</v>
      </c>
      <c r="E691">
        <v>9.1923187376650506E-2</v>
      </c>
      <c r="F691">
        <v>0.15915154266456599</v>
      </c>
      <c r="G691">
        <v>0.107335066193885</v>
      </c>
      <c r="H691">
        <v>9.9590886078256197E-2</v>
      </c>
      <c r="I691">
        <v>7.6490746651307395E-2</v>
      </c>
      <c r="J691">
        <v>7.1790184598230694E-2</v>
      </c>
      <c r="K691">
        <v>6.5080864776667399E-2</v>
      </c>
      <c r="L691">
        <v>7.9046009653447297E-2</v>
      </c>
      <c r="M691">
        <v>9.3303228931961801E-2</v>
      </c>
      <c r="N691">
        <v>0.110222152572409</v>
      </c>
      <c r="O691">
        <v>0.19424126793878499</v>
      </c>
      <c r="P691">
        <v>7.5418409260847405E-2</v>
      </c>
      <c r="Q691">
        <v>0.14388389071452701</v>
      </c>
      <c r="R691">
        <v>0.94858028703198005</v>
      </c>
      <c r="S691">
        <v>456956.57440000097</v>
      </c>
      <c r="T691">
        <v>457936.30293498299</v>
      </c>
      <c r="U691">
        <v>0.43618323826154198</v>
      </c>
    </row>
    <row r="692" spans="1:21" x14ac:dyDescent="0.25">
      <c r="A692">
        <v>11.615847368421001</v>
      </c>
      <c r="B692">
        <v>0.58645029421489503</v>
      </c>
      <c r="C692">
        <v>0.46248936151923098</v>
      </c>
      <c r="D692">
        <v>0.22371719686003799</v>
      </c>
      <c r="E692">
        <v>9.1917010340231697E-2</v>
      </c>
      <c r="F692">
        <v>0.15915886856637501</v>
      </c>
      <c r="G692">
        <v>0.10733167603475099</v>
      </c>
      <c r="H692">
        <v>9.9590736697938095E-2</v>
      </c>
      <c r="I692">
        <v>7.6484434075081001E-2</v>
      </c>
      <c r="J692">
        <v>7.1796348813536304E-2</v>
      </c>
      <c r="K692">
        <v>6.5081852976514101E-2</v>
      </c>
      <c r="L692">
        <v>7.9043100908009895E-2</v>
      </c>
      <c r="M692">
        <v>9.3305191804879201E-2</v>
      </c>
      <c r="N692">
        <v>0.110221453988273</v>
      </c>
      <c r="O692">
        <v>0.194244069410998</v>
      </c>
      <c r="P692">
        <v>7.5421680204345601E-2</v>
      </c>
      <c r="Q692">
        <v>0.143881155616879</v>
      </c>
      <c r="R692">
        <v>0.94857194082139096</v>
      </c>
      <c r="S692">
        <v>458617.581473684</v>
      </c>
      <c r="T692">
        <v>458452.03467492101</v>
      </c>
      <c r="U692">
        <v>0.43618354471249599</v>
      </c>
    </row>
    <row r="693" spans="1:21" x14ac:dyDescent="0.25">
      <c r="A693">
        <v>11.6326819298245</v>
      </c>
      <c r="B693">
        <v>0.58620917735057299</v>
      </c>
      <c r="C693">
        <v>0.46250282994728797</v>
      </c>
      <c r="D693">
        <v>0.223653172856767</v>
      </c>
      <c r="E693">
        <v>9.1917930674478204E-2</v>
      </c>
      <c r="F693">
        <v>0.15916157447814799</v>
      </c>
      <c r="G693">
        <v>0.10733232617494599</v>
      </c>
      <c r="H693">
        <v>9.95945159954707E-2</v>
      </c>
      <c r="I693">
        <v>7.6488512339063203E-2</v>
      </c>
      <c r="J693">
        <v>7.1796764976941693E-2</v>
      </c>
      <c r="K693">
        <v>6.5085366582465498E-2</v>
      </c>
      <c r="L693">
        <v>7.9043090718536504E-2</v>
      </c>
      <c r="M693">
        <v>9.3306134612075001E-2</v>
      </c>
      <c r="N693">
        <v>0.110218570561951</v>
      </c>
      <c r="O693">
        <v>0.19424269416502599</v>
      </c>
      <c r="P693">
        <v>7.5416519506672997E-2</v>
      </c>
      <c r="Q693">
        <v>0.14386079363848001</v>
      </c>
      <c r="R693">
        <v>0.94856850012050498</v>
      </c>
      <c r="S693">
        <v>459201.34644210798</v>
      </c>
      <c r="T693">
        <v>458057.95954434603</v>
      </c>
      <c r="U693">
        <v>0.43618266006897699</v>
      </c>
    </row>
    <row r="694" spans="1:21" x14ac:dyDescent="0.25">
      <c r="A694">
        <v>11.649516491228001</v>
      </c>
      <c r="B694">
        <v>0.58594487032573905</v>
      </c>
      <c r="C694">
        <v>0.46247515541213002</v>
      </c>
      <c r="D694">
        <v>0.22354429492175801</v>
      </c>
      <c r="E694">
        <v>9.1929614433182094E-2</v>
      </c>
      <c r="F694">
        <v>0.159162133381969</v>
      </c>
      <c r="G694">
        <v>0.107340301471969</v>
      </c>
      <c r="H694">
        <v>9.9601882156367602E-2</v>
      </c>
      <c r="I694">
        <v>7.6491215852512895E-2</v>
      </c>
      <c r="J694">
        <v>7.1794249487110995E-2</v>
      </c>
      <c r="K694">
        <v>6.5085579771772595E-2</v>
      </c>
      <c r="L694">
        <v>7.9042111750287095E-2</v>
      </c>
      <c r="M694">
        <v>9.3300175723114998E-2</v>
      </c>
      <c r="N694">
        <v>0.11021695604795501</v>
      </c>
      <c r="O694">
        <v>0.19424282940478499</v>
      </c>
      <c r="P694">
        <v>7.5408731997284997E-2</v>
      </c>
      <c r="Q694">
        <v>0.14383878048797</v>
      </c>
      <c r="R694">
        <v>0.948569250580375</v>
      </c>
      <c r="S694">
        <v>454923.18677894701</v>
      </c>
      <c r="T694">
        <v>457540.36532036599</v>
      </c>
      <c r="U694">
        <v>0.436182305143964</v>
      </c>
    </row>
    <row r="695" spans="1:21" x14ac:dyDescent="0.25">
      <c r="A695">
        <v>11.6663510526315</v>
      </c>
      <c r="B695">
        <v>0.58575771753477102</v>
      </c>
      <c r="C695">
        <v>0.46238619985547003</v>
      </c>
      <c r="D695">
        <v>0.22349594240204401</v>
      </c>
      <c r="E695">
        <v>9.1933380123709496E-2</v>
      </c>
      <c r="F695">
        <v>0.15915498640699899</v>
      </c>
      <c r="G695">
        <v>0.107334915134997</v>
      </c>
      <c r="H695">
        <v>9.9598183847511595E-2</v>
      </c>
      <c r="I695">
        <v>7.64887945601955E-2</v>
      </c>
      <c r="J695">
        <v>7.1792337273133999E-2</v>
      </c>
      <c r="K695">
        <v>6.5084142018970406E-2</v>
      </c>
      <c r="L695">
        <v>7.9039516205560795E-2</v>
      </c>
      <c r="M695">
        <v>9.3296185222833297E-2</v>
      </c>
      <c r="N695">
        <v>0.110209781200267</v>
      </c>
      <c r="O695">
        <v>0.194243570912774</v>
      </c>
      <c r="P695">
        <v>7.5405458276114196E-2</v>
      </c>
      <c r="Q695">
        <v>0.14382528802788599</v>
      </c>
      <c r="R695">
        <v>0.948568637760417</v>
      </c>
      <c r="S695">
        <v>460159.158905263</v>
      </c>
      <c r="T695">
        <v>457502.21266625699</v>
      </c>
      <c r="U695">
        <v>0.43618175830601102</v>
      </c>
    </row>
    <row r="696" spans="1:21" x14ac:dyDescent="0.25">
      <c r="A696">
        <v>11.683185614035001</v>
      </c>
      <c r="B696">
        <v>0.58567768646152196</v>
      </c>
      <c r="C696">
        <v>0.46233612768035698</v>
      </c>
      <c r="D696">
        <v>0.22348673987400899</v>
      </c>
      <c r="E696">
        <v>9.1936234800066893E-2</v>
      </c>
      <c r="F696">
        <v>0.159154493686436</v>
      </c>
      <c r="G696">
        <v>0.107331536096602</v>
      </c>
      <c r="H696">
        <v>9.9592981222679497E-2</v>
      </c>
      <c r="I696">
        <v>7.6489355105240603E-2</v>
      </c>
      <c r="J696">
        <v>7.1789791655400295E-2</v>
      </c>
      <c r="K696">
        <v>6.50875576630182E-2</v>
      </c>
      <c r="L696">
        <v>7.9041576696083402E-2</v>
      </c>
      <c r="M696">
        <v>9.3296545000286002E-2</v>
      </c>
      <c r="N696">
        <v>0.110213118258342</v>
      </c>
      <c r="O696">
        <v>0.194244788480119</v>
      </c>
      <c r="P696">
        <v>7.5407798884468899E-2</v>
      </c>
      <c r="Q696">
        <v>0.143823825334158</v>
      </c>
      <c r="R696">
        <v>0.94856916636153799</v>
      </c>
      <c r="S696">
        <v>458362.01751578902</v>
      </c>
      <c r="T696">
        <v>457523.60811934498</v>
      </c>
      <c r="U696">
        <v>0.436182967329937</v>
      </c>
    </row>
    <row r="697" spans="1:21" x14ac:dyDescent="0.25">
      <c r="A697">
        <v>11.700020175438601</v>
      </c>
      <c r="B697">
        <v>0.58572393654853505</v>
      </c>
      <c r="C697">
        <v>0.46236750484085698</v>
      </c>
      <c r="D697">
        <v>0.22351196526136899</v>
      </c>
      <c r="E697">
        <v>9.1931208517858701E-2</v>
      </c>
      <c r="F697">
        <v>0.15915318047815599</v>
      </c>
      <c r="G697">
        <v>0.107336065748539</v>
      </c>
      <c r="H697">
        <v>9.95900057469008E-2</v>
      </c>
      <c r="I697">
        <v>7.6485662513531699E-2</v>
      </c>
      <c r="J697">
        <v>7.1788529704365001E-2</v>
      </c>
      <c r="K697">
        <v>6.5088061226042798E-2</v>
      </c>
      <c r="L697">
        <v>7.9041622325043207E-2</v>
      </c>
      <c r="M697">
        <v>9.3296369945750607E-2</v>
      </c>
      <c r="N697">
        <v>0.11021489648492799</v>
      </c>
      <c r="O697">
        <v>0.19424110932743699</v>
      </c>
      <c r="P697">
        <v>7.5410436259828698E-2</v>
      </c>
      <c r="Q697">
        <v>0.14382512146635301</v>
      </c>
      <c r="R697">
        <v>0.948569475115566</v>
      </c>
      <c r="S697">
        <v>457820.84000000299</v>
      </c>
      <c r="T697">
        <v>457998.89969063201</v>
      </c>
      <c r="U697">
        <v>0.43618573668529698</v>
      </c>
    </row>
    <row r="698" spans="1:21" x14ac:dyDescent="0.25">
      <c r="A698">
        <v>11.7168547368421</v>
      </c>
      <c r="B698">
        <v>0.58606870819608103</v>
      </c>
      <c r="C698">
        <v>0.46249113056404501</v>
      </c>
      <c r="D698">
        <v>0.223626238650593</v>
      </c>
      <c r="E698">
        <v>9.1922816536729901E-2</v>
      </c>
      <c r="F698">
        <v>0.15914950314825199</v>
      </c>
      <c r="G698">
        <v>0.107334607411452</v>
      </c>
      <c r="H698">
        <v>9.9590232094086004E-2</v>
      </c>
      <c r="I698">
        <v>7.6486834970947506E-2</v>
      </c>
      <c r="J698">
        <v>7.1787989146075898E-2</v>
      </c>
      <c r="K698">
        <v>6.5083588650789406E-2</v>
      </c>
      <c r="L698">
        <v>7.9044511186904906E-2</v>
      </c>
      <c r="M698">
        <v>9.3299390926779996E-2</v>
      </c>
      <c r="N698">
        <v>0.110211871379941</v>
      </c>
      <c r="O698">
        <v>0.19424167909007301</v>
      </c>
      <c r="P698">
        <v>7.5415744486028904E-2</v>
      </c>
      <c r="Q698">
        <v>0.14385077818446801</v>
      </c>
      <c r="R698">
        <v>0.94858081731948996</v>
      </c>
      <c r="S698">
        <v>459865.44808420999</v>
      </c>
      <c r="T698">
        <v>458525.42479387799</v>
      </c>
      <c r="U698">
        <v>0.43618766862886599</v>
      </c>
    </row>
    <row r="699" spans="1:21" x14ac:dyDescent="0.25">
      <c r="A699">
        <v>11.733689298245601</v>
      </c>
      <c r="B699">
        <v>0.58658049122870404</v>
      </c>
      <c r="C699">
        <v>0.46252911913320099</v>
      </c>
      <c r="D699">
        <v>0.22375541225686599</v>
      </c>
      <c r="E699">
        <v>9.1926639057456003E-2</v>
      </c>
      <c r="F699">
        <v>0.15915829347410601</v>
      </c>
      <c r="G699">
        <v>0.107333562148425</v>
      </c>
      <c r="H699">
        <v>9.9591766217663802E-2</v>
      </c>
      <c r="I699">
        <v>7.6487347070911996E-2</v>
      </c>
      <c r="J699">
        <v>7.1785634163080994E-2</v>
      </c>
      <c r="K699">
        <v>6.5084688374975094E-2</v>
      </c>
      <c r="L699">
        <v>7.9044816288546899E-2</v>
      </c>
      <c r="M699">
        <v>9.3305121586008205E-2</v>
      </c>
      <c r="N699">
        <v>0.11021644234811601</v>
      </c>
      <c r="O699">
        <v>0.194249422773037</v>
      </c>
      <c r="P699">
        <v>7.5423135902984301E-2</v>
      </c>
      <c r="Q699">
        <v>0.14389839306951899</v>
      </c>
      <c r="R699">
        <v>0.94857720475404605</v>
      </c>
      <c r="S699">
        <v>458509.45448421303</v>
      </c>
      <c r="T699">
        <v>458688.63659488101</v>
      </c>
      <c r="U699">
        <v>0.43618858537334798</v>
      </c>
    </row>
    <row r="700" spans="1:21" x14ac:dyDescent="0.25">
      <c r="A700">
        <v>11.7505238596491</v>
      </c>
      <c r="B700">
        <v>0.58668473039833402</v>
      </c>
      <c r="C700">
        <v>0.46253025414507998</v>
      </c>
      <c r="D700">
        <v>0.223751543853069</v>
      </c>
      <c r="E700">
        <v>9.1929480107270006E-2</v>
      </c>
      <c r="F700">
        <v>0.15916307656432899</v>
      </c>
      <c r="G700">
        <v>0.10732624305153</v>
      </c>
      <c r="H700">
        <v>9.9592452912093704E-2</v>
      </c>
      <c r="I700">
        <v>7.6482339511864103E-2</v>
      </c>
      <c r="J700">
        <v>7.1784468907610796E-2</v>
      </c>
      <c r="K700">
        <v>6.50893043596001E-2</v>
      </c>
      <c r="L700">
        <v>7.9039196865197503E-2</v>
      </c>
      <c r="M700">
        <v>9.3303249641300004E-2</v>
      </c>
      <c r="N700">
        <v>0.110213333342483</v>
      </c>
      <c r="O700">
        <v>0.194250248519067</v>
      </c>
      <c r="P700">
        <v>7.5423826189298507E-2</v>
      </c>
      <c r="Q700">
        <v>0.143900755218166</v>
      </c>
      <c r="R700">
        <v>0.94857188888209498</v>
      </c>
      <c r="S700">
        <v>458986.90063157899</v>
      </c>
      <c r="T700">
        <v>458814.87291257898</v>
      </c>
      <c r="U700">
        <v>0.43618689153047602</v>
      </c>
    </row>
    <row r="701" spans="1:21" x14ac:dyDescent="0.25">
      <c r="A701">
        <v>11.767358421052601</v>
      </c>
      <c r="B701">
        <v>0.58643047395163606</v>
      </c>
      <c r="C701">
        <v>0.46252672173633902</v>
      </c>
      <c r="D701">
        <v>0.22368341562874899</v>
      </c>
      <c r="E701">
        <v>9.1928812710177693E-2</v>
      </c>
      <c r="F701">
        <v>0.15915292091868899</v>
      </c>
      <c r="G701">
        <v>0.10731856531665</v>
      </c>
      <c r="H701">
        <v>9.9593815882517894E-2</v>
      </c>
      <c r="I701">
        <v>7.6476439628433798E-2</v>
      </c>
      <c r="J701">
        <v>7.1784797886342497E-2</v>
      </c>
      <c r="K701">
        <v>6.5086862724456102E-2</v>
      </c>
      <c r="L701">
        <v>7.9037927843073605E-2</v>
      </c>
      <c r="M701">
        <v>9.3301492708284695E-2</v>
      </c>
      <c r="N701">
        <v>0.110207588138061</v>
      </c>
      <c r="O701">
        <v>0.194246465258786</v>
      </c>
      <c r="P701">
        <v>7.5423702663389103E-2</v>
      </c>
      <c r="Q701">
        <v>0.143868106442193</v>
      </c>
      <c r="R701">
        <v>0.948571372870744</v>
      </c>
      <c r="S701">
        <v>459886.78913684201</v>
      </c>
      <c r="T701">
        <v>458716.22247037</v>
      </c>
      <c r="U701">
        <v>0.43618343276402299</v>
      </c>
    </row>
    <row r="702" spans="1:21" x14ac:dyDescent="0.25">
      <c r="A702">
        <v>11.7841929824561</v>
      </c>
      <c r="B702">
        <v>0.586156659840396</v>
      </c>
      <c r="C702">
        <v>0.46249117013882002</v>
      </c>
      <c r="D702">
        <v>0.223611660757873</v>
      </c>
      <c r="E702">
        <v>9.19339335326608E-2</v>
      </c>
      <c r="F702">
        <v>0.15915330408893499</v>
      </c>
      <c r="G702">
        <v>0.107323141929935</v>
      </c>
      <c r="H702">
        <v>9.9594443647331596E-2</v>
      </c>
      <c r="I702">
        <v>7.6480827355603895E-2</v>
      </c>
      <c r="J702">
        <v>7.1784878123602999E-2</v>
      </c>
      <c r="K702">
        <v>6.5086249898578405E-2</v>
      </c>
      <c r="L702">
        <v>7.9040687451770397E-2</v>
      </c>
      <c r="M702">
        <v>9.3302117515669802E-2</v>
      </c>
      <c r="N702">
        <v>0.11021276106747099</v>
      </c>
      <c r="O702">
        <v>0.194247960480774</v>
      </c>
      <c r="P702">
        <v>7.5416172627800093E-2</v>
      </c>
      <c r="Q702">
        <v>0.143844525990245</v>
      </c>
      <c r="R702">
        <v>0.94857313386032904</v>
      </c>
      <c r="S702">
        <v>456408.73263157898</v>
      </c>
      <c r="T702">
        <v>458597.13200428698</v>
      </c>
      <c r="U702">
        <v>0.43618423876690798</v>
      </c>
    </row>
    <row r="703" spans="1:21" x14ac:dyDescent="0.25">
      <c r="A703">
        <v>11.8010275438596</v>
      </c>
      <c r="B703">
        <v>0.58604085651615301</v>
      </c>
      <c r="C703">
        <v>0.462465556830988</v>
      </c>
      <c r="D703">
        <v>0.223561944050051</v>
      </c>
      <c r="E703">
        <v>9.1937545430963399E-2</v>
      </c>
      <c r="F703">
        <v>0.159156784506921</v>
      </c>
      <c r="G703">
        <v>0.107328206929257</v>
      </c>
      <c r="H703">
        <v>9.9601613943286996E-2</v>
      </c>
      <c r="I703">
        <v>7.6497762539939201E-2</v>
      </c>
      <c r="J703">
        <v>7.1788553220834495E-2</v>
      </c>
      <c r="K703">
        <v>6.5091102808299398E-2</v>
      </c>
      <c r="L703">
        <v>7.9045806181616496E-2</v>
      </c>
      <c r="M703">
        <v>9.3309856049878501E-2</v>
      </c>
      <c r="N703">
        <v>0.110226162486525</v>
      </c>
      <c r="O703">
        <v>0.194251347265363</v>
      </c>
      <c r="P703">
        <v>7.5410992663947699E-2</v>
      </c>
      <c r="Q703">
        <v>0.143832375222296</v>
      </c>
      <c r="R703">
        <v>0.94857619018669803</v>
      </c>
      <c r="S703">
        <v>457670.62223157898</v>
      </c>
      <c r="T703">
        <v>458224.626684057</v>
      </c>
      <c r="U703">
        <v>0.43618526694982801</v>
      </c>
    </row>
    <row r="704" spans="1:21" x14ac:dyDescent="0.25">
      <c r="A704">
        <v>11.817862105263099</v>
      </c>
      <c r="B704">
        <v>0.58600546483925997</v>
      </c>
      <c r="C704">
        <v>0.46249270636233802</v>
      </c>
      <c r="D704">
        <v>0.223563474862494</v>
      </c>
      <c r="E704">
        <v>9.1938565605346106E-2</v>
      </c>
      <c r="F704">
        <v>0.159157156845533</v>
      </c>
      <c r="G704">
        <v>0.107331547084656</v>
      </c>
      <c r="H704">
        <v>9.9603967195639298E-2</v>
      </c>
      <c r="I704">
        <v>7.6507484974456905E-2</v>
      </c>
      <c r="J704">
        <v>7.1793181516786E-2</v>
      </c>
      <c r="K704">
        <v>6.5092626217996205E-2</v>
      </c>
      <c r="L704">
        <v>7.9043953737435696E-2</v>
      </c>
      <c r="M704">
        <v>9.3308336585736604E-2</v>
      </c>
      <c r="N704">
        <v>0.11022556234332299</v>
      </c>
      <c r="O704">
        <v>0.194247729173842</v>
      </c>
      <c r="P704">
        <v>7.5417078141285995E-2</v>
      </c>
      <c r="Q704">
        <v>0.14383267388363999</v>
      </c>
      <c r="R704">
        <v>0.94857787614585798</v>
      </c>
      <c r="S704">
        <v>458979.84749473602</v>
      </c>
      <c r="T704">
        <v>457831.79230334598</v>
      </c>
      <c r="U704">
        <v>0.43618340054023302</v>
      </c>
    </row>
    <row r="705" spans="1:21" x14ac:dyDescent="0.25">
      <c r="A705">
        <v>11.8346966666666</v>
      </c>
      <c r="B705">
        <v>0.58614995153007499</v>
      </c>
      <c r="C705">
        <v>0.46251525771381402</v>
      </c>
      <c r="D705">
        <v>0.22363382391544401</v>
      </c>
      <c r="E705">
        <v>9.1931380661655002E-2</v>
      </c>
      <c r="F705">
        <v>0.15915028996022501</v>
      </c>
      <c r="G705">
        <v>0.10732735411010599</v>
      </c>
      <c r="H705">
        <v>9.9596649534489795E-2</v>
      </c>
      <c r="I705">
        <v>7.6503482306018195E-2</v>
      </c>
      <c r="J705">
        <v>7.1784373795574896E-2</v>
      </c>
      <c r="K705">
        <v>6.5091813513748098E-2</v>
      </c>
      <c r="L705">
        <v>7.9038800076524501E-2</v>
      </c>
      <c r="M705">
        <v>9.3302232009974798E-2</v>
      </c>
      <c r="N705">
        <v>0.110216564177898</v>
      </c>
      <c r="O705">
        <v>0.19424992745346001</v>
      </c>
      <c r="P705">
        <v>7.5426400559786305E-2</v>
      </c>
      <c r="Q705">
        <v>0.14385168460053099</v>
      </c>
      <c r="R705">
        <v>0.94859100453801304</v>
      </c>
      <c r="S705">
        <v>461054.64159999898</v>
      </c>
      <c r="T705">
        <v>457827.71729279001</v>
      </c>
      <c r="U705">
        <v>0.43618296712082</v>
      </c>
    </row>
    <row r="706" spans="1:21" x14ac:dyDescent="0.25">
      <c r="A706">
        <v>11.851531228070099</v>
      </c>
      <c r="B706">
        <v>0.58660288233144897</v>
      </c>
      <c r="C706">
        <v>0.46244437701930802</v>
      </c>
      <c r="D706">
        <v>0.22375548123643599</v>
      </c>
      <c r="E706">
        <v>9.1926932861262106E-2</v>
      </c>
      <c r="F706">
        <v>0.15915062991637</v>
      </c>
      <c r="G706">
        <v>0.10732337995833401</v>
      </c>
      <c r="H706">
        <v>9.9594173117355203E-2</v>
      </c>
      <c r="I706">
        <v>7.6501449167358598E-2</v>
      </c>
      <c r="J706">
        <v>7.1782385701404494E-2</v>
      </c>
      <c r="K706">
        <v>6.5089128431176299E-2</v>
      </c>
      <c r="L706">
        <v>7.9039737057716997E-2</v>
      </c>
      <c r="M706">
        <v>9.3301521185681899E-2</v>
      </c>
      <c r="N706">
        <v>0.110215242095432</v>
      </c>
      <c r="O706">
        <v>0.19425614835942301</v>
      </c>
      <c r="P706">
        <v>7.5429692451018798E-2</v>
      </c>
      <c r="Q706">
        <v>0.143906756677605</v>
      </c>
      <c r="R706">
        <v>0.94859041733425697</v>
      </c>
      <c r="S706">
        <v>457061.18113684002</v>
      </c>
      <c r="T706">
        <v>457850.76110845298</v>
      </c>
      <c r="U706">
        <v>0.436185188518256</v>
      </c>
    </row>
    <row r="707" spans="1:21" x14ac:dyDescent="0.25">
      <c r="A707">
        <v>11.8683657894736</v>
      </c>
      <c r="B707">
        <v>0.58685317563766703</v>
      </c>
      <c r="C707">
        <v>0.46242521027800998</v>
      </c>
      <c r="D707">
        <v>0.223786563119585</v>
      </c>
      <c r="E707">
        <v>9.1927708713875095E-2</v>
      </c>
      <c r="F707">
        <v>0.15914185282655699</v>
      </c>
      <c r="G707">
        <v>0.1073237114917</v>
      </c>
      <c r="H707">
        <v>9.9596978566875494E-2</v>
      </c>
      <c r="I707">
        <v>7.6501239207891994E-2</v>
      </c>
      <c r="J707">
        <v>7.1782351233446604E-2</v>
      </c>
      <c r="K707">
        <v>6.5088973818884205E-2</v>
      </c>
      <c r="L707">
        <v>7.9040804311060503E-2</v>
      </c>
      <c r="M707">
        <v>9.3299889859605606E-2</v>
      </c>
      <c r="N707">
        <v>0.110212719189673</v>
      </c>
      <c r="O707">
        <v>0.19426413431832401</v>
      </c>
      <c r="P707">
        <v>7.5427997489451296E-2</v>
      </c>
      <c r="Q707">
        <v>0.14392338421192899</v>
      </c>
      <c r="R707">
        <v>0.94858785104162702</v>
      </c>
      <c r="S707">
        <v>453438.81473683898</v>
      </c>
      <c r="T707">
        <v>458089.919818656</v>
      </c>
      <c r="U707">
        <v>0.43618591116493399</v>
      </c>
    </row>
    <row r="708" spans="1:21" x14ac:dyDescent="0.25">
      <c r="A708">
        <v>11.885200350877099</v>
      </c>
      <c r="B708">
        <v>0.58656332708778003</v>
      </c>
      <c r="C708">
        <v>0.46249058347419197</v>
      </c>
      <c r="D708">
        <v>0.22370862553302401</v>
      </c>
      <c r="E708">
        <v>9.1929192356071707E-2</v>
      </c>
      <c r="F708">
        <v>0.15913708108731001</v>
      </c>
      <c r="G708">
        <v>0.10732730983882501</v>
      </c>
      <c r="H708">
        <v>9.9595188293848905E-2</v>
      </c>
      <c r="I708">
        <v>7.6501773610540794E-2</v>
      </c>
      <c r="J708">
        <v>7.1783531010345097E-2</v>
      </c>
      <c r="K708">
        <v>6.5089955152028506E-2</v>
      </c>
      <c r="L708">
        <v>7.9041280611440001E-2</v>
      </c>
      <c r="M708">
        <v>9.3302509671552999E-2</v>
      </c>
      <c r="N708">
        <v>0.11021461606524301</v>
      </c>
      <c r="O708">
        <v>0.19425995451366901</v>
      </c>
      <c r="P708">
        <v>7.5421884695840005E-2</v>
      </c>
      <c r="Q708">
        <v>0.14388465588414701</v>
      </c>
      <c r="R708">
        <v>0.94858133164750102</v>
      </c>
      <c r="S708">
        <v>458777.19132631499</v>
      </c>
      <c r="T708">
        <v>458341.93628155801</v>
      </c>
      <c r="U708">
        <v>0.43618339965031899</v>
      </c>
    </row>
    <row r="709" spans="1:21" x14ac:dyDescent="0.25">
      <c r="A709">
        <v>11.902034912280699</v>
      </c>
      <c r="B709">
        <v>0.58619119855695101</v>
      </c>
      <c r="C709">
        <v>0.46251030249744501</v>
      </c>
      <c r="D709">
        <v>0.22359977323629501</v>
      </c>
      <c r="E709">
        <v>9.1933652502341104E-2</v>
      </c>
      <c r="F709">
        <v>0.15914422640901099</v>
      </c>
      <c r="G709">
        <v>0.107333028185539</v>
      </c>
      <c r="H709">
        <v>9.9590779913880795E-2</v>
      </c>
      <c r="I709">
        <v>7.6499383355902797E-2</v>
      </c>
      <c r="J709">
        <v>7.1784420538841903E-2</v>
      </c>
      <c r="K709">
        <v>6.5090308339359804E-2</v>
      </c>
      <c r="L709">
        <v>7.9035766411126404E-2</v>
      </c>
      <c r="M709">
        <v>9.3304982757904997E-2</v>
      </c>
      <c r="N709">
        <v>0.11021625788959399</v>
      </c>
      <c r="O709">
        <v>0.19424935864196399</v>
      </c>
      <c r="P709">
        <v>7.5414989610963795E-2</v>
      </c>
      <c r="Q709">
        <v>0.14384783744285001</v>
      </c>
      <c r="R709">
        <v>0.94858330099925403</v>
      </c>
      <c r="S709">
        <v>452119.34408420802</v>
      </c>
      <c r="T709">
        <v>458073.09605912998</v>
      </c>
      <c r="U709">
        <v>0.43618274213727598</v>
      </c>
    </row>
    <row r="710" spans="1:21" x14ac:dyDescent="0.25">
      <c r="A710">
        <v>11.9188694736842</v>
      </c>
      <c r="B710">
        <v>0.58593235630311102</v>
      </c>
      <c r="C710">
        <v>0.46242390583731902</v>
      </c>
      <c r="D710">
        <v>0.223538350380449</v>
      </c>
      <c r="E710">
        <v>9.1948082814855406E-2</v>
      </c>
      <c r="F710">
        <v>0.15914136495084799</v>
      </c>
      <c r="G710">
        <v>0.10733077350701301</v>
      </c>
      <c r="H710">
        <v>9.9587981172844994E-2</v>
      </c>
      <c r="I710">
        <v>7.6501439487875897E-2</v>
      </c>
      <c r="J710">
        <v>7.1781159764053803E-2</v>
      </c>
      <c r="K710">
        <v>6.5085600824126594E-2</v>
      </c>
      <c r="L710">
        <v>7.9032256969964104E-2</v>
      </c>
      <c r="M710">
        <v>9.3302325132160094E-2</v>
      </c>
      <c r="N710">
        <v>0.11021632992005601</v>
      </c>
      <c r="O710">
        <v>0.194248561144057</v>
      </c>
      <c r="P710">
        <v>7.5412226168787899E-2</v>
      </c>
      <c r="Q710">
        <v>0.14382552762207301</v>
      </c>
      <c r="R710">
        <v>0.948589467656338</v>
      </c>
      <c r="S710">
        <v>455901.53355789499</v>
      </c>
      <c r="T710">
        <v>457778.511118875</v>
      </c>
      <c r="U710">
        <v>0.436186607610973</v>
      </c>
    </row>
    <row r="711" spans="1:21" x14ac:dyDescent="0.25">
      <c r="A711">
        <v>11.935704035087699</v>
      </c>
      <c r="B711">
        <v>0.58584376693241902</v>
      </c>
      <c r="C711">
        <v>0.46236886587221998</v>
      </c>
      <c r="D711">
        <v>0.22351751528959499</v>
      </c>
      <c r="E711">
        <v>9.1950844487564701E-2</v>
      </c>
      <c r="F711">
        <v>0.15914737822793401</v>
      </c>
      <c r="G711">
        <v>0.107329831680268</v>
      </c>
      <c r="H711">
        <v>9.9590099248566002E-2</v>
      </c>
      <c r="I711">
        <v>7.6498532176708794E-2</v>
      </c>
      <c r="J711">
        <v>7.1779014289470103E-2</v>
      </c>
      <c r="K711">
        <v>6.5083548572261798E-2</v>
      </c>
      <c r="L711">
        <v>7.9034123299843703E-2</v>
      </c>
      <c r="M711">
        <v>9.3299581658866301E-2</v>
      </c>
      <c r="N711">
        <v>0.110215921214249</v>
      </c>
      <c r="O711">
        <v>0.19424176419934</v>
      </c>
      <c r="P711">
        <v>7.54072773765425E-2</v>
      </c>
      <c r="Q711">
        <v>0.14381628188175899</v>
      </c>
      <c r="R711">
        <v>0.94859144540593898</v>
      </c>
      <c r="S711">
        <v>457240.50812631799</v>
      </c>
      <c r="T711">
        <v>457882.26739777898</v>
      </c>
      <c r="U711">
        <v>0.43619064783058098</v>
      </c>
    </row>
    <row r="712" spans="1:21" x14ac:dyDescent="0.25">
      <c r="A712">
        <v>11.9525385964912</v>
      </c>
      <c r="B712">
        <v>0.58584100109829096</v>
      </c>
      <c r="C712">
        <v>0.46238407198235698</v>
      </c>
      <c r="D712">
        <v>0.22351600872952099</v>
      </c>
      <c r="E712">
        <v>9.1944327429373904E-2</v>
      </c>
      <c r="F712">
        <v>0.15915652379626399</v>
      </c>
      <c r="G712">
        <v>0.10733604434215401</v>
      </c>
      <c r="H712">
        <v>9.9602939999586096E-2</v>
      </c>
      <c r="I712">
        <v>7.6495236980358997E-2</v>
      </c>
      <c r="J712">
        <v>7.1785450430924394E-2</v>
      </c>
      <c r="K712">
        <v>6.5087810227722101E-2</v>
      </c>
      <c r="L712">
        <v>7.9036980980309507E-2</v>
      </c>
      <c r="M712">
        <v>9.3299573156566798E-2</v>
      </c>
      <c r="N712">
        <v>0.110214353676114</v>
      </c>
      <c r="O712">
        <v>0.19424338307713901</v>
      </c>
      <c r="P712">
        <v>7.5403807414954893E-2</v>
      </c>
      <c r="Q712">
        <v>0.14381951415119601</v>
      </c>
      <c r="R712">
        <v>0.94859814682094901</v>
      </c>
      <c r="S712">
        <v>459593.00294736802</v>
      </c>
      <c r="T712">
        <v>458001.777999115</v>
      </c>
      <c r="U712">
        <v>0.43619111248244102</v>
      </c>
    </row>
    <row r="713" spans="1:21" x14ac:dyDescent="0.25">
      <c r="A713">
        <v>11.969373157894699</v>
      </c>
      <c r="B713">
        <v>0.58595756644652397</v>
      </c>
      <c r="C713">
        <v>0.46244795408781297</v>
      </c>
      <c r="D713">
        <v>0.223572376107709</v>
      </c>
      <c r="E713">
        <v>9.1935302175565198E-2</v>
      </c>
      <c r="F713">
        <v>0.1591559750014</v>
      </c>
      <c r="G713">
        <v>0.107340760094294</v>
      </c>
      <c r="H713">
        <v>9.9607256050269904E-2</v>
      </c>
      <c r="I713">
        <v>7.6496396061670496E-2</v>
      </c>
      <c r="J713">
        <v>7.1791207272142096E-2</v>
      </c>
      <c r="K713">
        <v>6.5087775642668599E-2</v>
      </c>
      <c r="L713">
        <v>7.9043689855643195E-2</v>
      </c>
      <c r="M713">
        <v>9.3303023394396598E-2</v>
      </c>
      <c r="N713">
        <v>0.110225812638106</v>
      </c>
      <c r="O713">
        <v>0.19425107961301899</v>
      </c>
      <c r="P713">
        <v>7.5411839944778097E-2</v>
      </c>
      <c r="Q713">
        <v>0.14383828145477001</v>
      </c>
      <c r="R713">
        <v>0.94859771821344296</v>
      </c>
      <c r="S713">
        <v>456667.90408420801</v>
      </c>
      <c r="T713">
        <v>457786.00705882401</v>
      </c>
      <c r="U713">
        <v>0.436189261661869</v>
      </c>
    </row>
    <row r="714" spans="1:21" x14ac:dyDescent="0.25">
      <c r="A714">
        <v>11.9862077192982</v>
      </c>
      <c r="B714">
        <v>0.586344757086389</v>
      </c>
      <c r="C714">
        <v>0.46254886331192802</v>
      </c>
      <c r="D714">
        <v>0.22369124214276001</v>
      </c>
      <c r="E714">
        <v>9.1927661255404802E-2</v>
      </c>
      <c r="F714">
        <v>0.159159807256437</v>
      </c>
      <c r="G714">
        <v>0.107342855731019</v>
      </c>
      <c r="H714">
        <v>9.9596266399480493E-2</v>
      </c>
      <c r="I714">
        <v>7.6492139083859295E-2</v>
      </c>
      <c r="J714">
        <v>7.1793399619013903E-2</v>
      </c>
      <c r="K714">
        <v>6.5088023333607303E-2</v>
      </c>
      <c r="L714">
        <v>7.9044459913383894E-2</v>
      </c>
      <c r="M714">
        <v>9.3303726466697101E-2</v>
      </c>
      <c r="N714">
        <v>0.110229466676183</v>
      </c>
      <c r="O714">
        <v>0.19425516619580599</v>
      </c>
      <c r="P714">
        <v>7.5423158329820106E-2</v>
      </c>
      <c r="Q714">
        <v>0.143870946915931</v>
      </c>
      <c r="R714">
        <v>0.94860300105886697</v>
      </c>
      <c r="S714">
        <v>459984.95553684101</v>
      </c>
      <c r="T714">
        <v>457560.22588235303</v>
      </c>
      <c r="U714">
        <v>0.43618915009251202</v>
      </c>
    </row>
    <row r="715" spans="1:21" x14ac:dyDescent="0.25">
      <c r="A715">
        <v>12.003042280701701</v>
      </c>
      <c r="B715">
        <v>0.58657648930641204</v>
      </c>
      <c r="C715">
        <v>0.46257634312428397</v>
      </c>
      <c r="D715">
        <v>0.22372885478424501</v>
      </c>
      <c r="E715">
        <v>9.1940119592088906E-2</v>
      </c>
      <c r="F715">
        <v>0.159166167052055</v>
      </c>
      <c r="G715">
        <v>0.10734839838153699</v>
      </c>
      <c r="H715">
        <v>9.9597027465283802E-2</v>
      </c>
      <c r="I715">
        <v>7.6496427118166205E-2</v>
      </c>
      <c r="J715">
        <v>7.1800000017733595E-2</v>
      </c>
      <c r="K715">
        <v>6.5096154703674497E-2</v>
      </c>
      <c r="L715">
        <v>7.9044949195226505E-2</v>
      </c>
      <c r="M715">
        <v>9.3309522806837103E-2</v>
      </c>
      <c r="N715">
        <v>0.110230309960533</v>
      </c>
      <c r="O715">
        <v>0.19426687422771699</v>
      </c>
      <c r="P715">
        <v>7.5427502781535399E-2</v>
      </c>
      <c r="Q715">
        <v>0.14388342262857501</v>
      </c>
      <c r="R715">
        <v>0.94859350889647598</v>
      </c>
      <c r="S715">
        <v>457858.57229473902</v>
      </c>
      <c r="T715">
        <v>458264.43382464</v>
      </c>
      <c r="U715">
        <v>0.43618961568890302</v>
      </c>
    </row>
    <row r="716" spans="1:21" x14ac:dyDescent="0.25">
      <c r="A716">
        <v>12.0198768421052</v>
      </c>
      <c r="B716">
        <v>0.586390271014395</v>
      </c>
      <c r="C716">
        <v>0.46255701561148199</v>
      </c>
      <c r="D716">
        <v>0.22366494904439099</v>
      </c>
      <c r="E716">
        <v>9.1946671884332504E-2</v>
      </c>
      <c r="F716">
        <v>0.15916456569066301</v>
      </c>
      <c r="G716">
        <v>0.107347520327973</v>
      </c>
      <c r="H716">
        <v>9.9598775305694304E-2</v>
      </c>
      <c r="I716">
        <v>7.6495918130717599E-2</v>
      </c>
      <c r="J716">
        <v>7.17941100501472E-2</v>
      </c>
      <c r="K716">
        <v>6.5092942025901795E-2</v>
      </c>
      <c r="L716">
        <v>7.9042415095921595E-2</v>
      </c>
      <c r="M716">
        <v>9.3305791765022905E-2</v>
      </c>
      <c r="N716">
        <v>0.11022735200270101</v>
      </c>
      <c r="O716">
        <v>0.19426027998301701</v>
      </c>
      <c r="P716">
        <v>7.5419530855364902E-2</v>
      </c>
      <c r="Q716">
        <v>0.14385569986629501</v>
      </c>
      <c r="R716">
        <v>0.94858811345229799</v>
      </c>
      <c r="S716">
        <v>459419.94105263101</v>
      </c>
      <c r="T716">
        <v>458987.55934058101</v>
      </c>
      <c r="U716">
        <v>0.43618865045977301</v>
      </c>
    </row>
    <row r="717" spans="1:21" x14ac:dyDescent="0.25">
      <c r="A717">
        <v>12.036711403508701</v>
      </c>
      <c r="B717">
        <v>0.586060276506292</v>
      </c>
      <c r="C717">
        <v>0.46251069841856701</v>
      </c>
      <c r="D717">
        <v>0.223584945478427</v>
      </c>
      <c r="E717">
        <v>9.1947698783197307E-2</v>
      </c>
      <c r="F717">
        <v>0.15916028167031701</v>
      </c>
      <c r="G717">
        <v>0.10734063787308799</v>
      </c>
      <c r="H717">
        <v>9.9602070528733197E-2</v>
      </c>
      <c r="I717">
        <v>7.6483662890617199E-2</v>
      </c>
      <c r="J717">
        <v>7.1789934372630704E-2</v>
      </c>
      <c r="K717">
        <v>6.5087661523851703E-2</v>
      </c>
      <c r="L717">
        <v>7.9038710469562207E-2</v>
      </c>
      <c r="M717">
        <v>9.3294684441036696E-2</v>
      </c>
      <c r="N717">
        <v>0.110221551773623</v>
      </c>
      <c r="O717">
        <v>0.19424820113350699</v>
      </c>
      <c r="P717">
        <v>7.5411246131329199E-2</v>
      </c>
      <c r="Q717">
        <v>0.143833968472867</v>
      </c>
      <c r="R717">
        <v>0.94858812668973003</v>
      </c>
      <c r="S717">
        <v>461777.84800000401</v>
      </c>
      <c r="T717">
        <v>458715.54964028299</v>
      </c>
      <c r="U717">
        <v>0.43618886022425102</v>
      </c>
    </row>
    <row r="718" spans="1:21" x14ac:dyDescent="0.25">
      <c r="A718">
        <v>12.0535459649122</v>
      </c>
      <c r="B718">
        <v>0.58585454933000702</v>
      </c>
      <c r="C718">
        <v>0.46242971713230702</v>
      </c>
      <c r="D718">
        <v>0.22351873542544601</v>
      </c>
      <c r="E718">
        <v>9.1952844199735206E-2</v>
      </c>
      <c r="F718">
        <v>0.159159694783785</v>
      </c>
      <c r="G718">
        <v>0.10732986073853799</v>
      </c>
      <c r="H718">
        <v>9.9618510642123403E-2</v>
      </c>
      <c r="I718">
        <v>7.6474346150912295E-2</v>
      </c>
      <c r="J718">
        <v>7.1788807011053293E-2</v>
      </c>
      <c r="K718">
        <v>6.5087639313691603E-2</v>
      </c>
      <c r="L718">
        <v>7.9039764554526201E-2</v>
      </c>
      <c r="M718">
        <v>9.3291993349899696E-2</v>
      </c>
      <c r="N718">
        <v>0.110222786788072</v>
      </c>
      <c r="O718">
        <v>0.19424415795625199</v>
      </c>
      <c r="P718">
        <v>7.5409049632176997E-2</v>
      </c>
      <c r="Q718">
        <v>0.14382410977771801</v>
      </c>
      <c r="R718">
        <v>0.94858838709857995</v>
      </c>
      <c r="S718">
        <v>456169.22256841999</v>
      </c>
      <c r="T718">
        <v>458432.59204644</v>
      </c>
      <c r="U718">
        <v>0.43619117929185403</v>
      </c>
    </row>
    <row r="719" spans="1:21" x14ac:dyDescent="0.25">
      <c r="A719">
        <v>12.0703805263157</v>
      </c>
      <c r="B719">
        <v>0.58578226137848199</v>
      </c>
      <c r="C719">
        <v>0.46238532339810001</v>
      </c>
      <c r="D719">
        <v>0.22349634540357799</v>
      </c>
      <c r="E719">
        <v>9.1950268028939894E-2</v>
      </c>
      <c r="F719">
        <v>0.159157723501409</v>
      </c>
      <c r="G719">
        <v>0.107327257408729</v>
      </c>
      <c r="H719">
        <v>9.9612535193682905E-2</v>
      </c>
      <c r="I719">
        <v>7.6477166417201203E-2</v>
      </c>
      <c r="J719">
        <v>7.1786428859539897E-2</v>
      </c>
      <c r="K719">
        <v>6.5083924189837397E-2</v>
      </c>
      <c r="L719">
        <v>7.9037241979463393E-2</v>
      </c>
      <c r="M719">
        <v>9.32974962607174E-2</v>
      </c>
      <c r="N719">
        <v>0.11021998002096101</v>
      </c>
      <c r="O719">
        <v>0.19424039939826401</v>
      </c>
      <c r="P719">
        <v>7.5409538741537205E-2</v>
      </c>
      <c r="Q719">
        <v>0.14382292780351799</v>
      </c>
      <c r="R719">
        <v>0.94859079989440398</v>
      </c>
      <c r="S719">
        <v>459557.75797894702</v>
      </c>
      <c r="T719">
        <v>458334.58706875599</v>
      </c>
      <c r="U719">
        <v>0.43619397967321599</v>
      </c>
    </row>
    <row r="720" spans="1:21" x14ac:dyDescent="0.25">
      <c r="A720">
        <v>12.087215087719301</v>
      </c>
      <c r="B720">
        <v>0.58583705479643899</v>
      </c>
      <c r="C720">
        <v>0.46243068189025799</v>
      </c>
      <c r="D720">
        <v>0.22353252141146401</v>
      </c>
      <c r="E720">
        <v>9.1942575547530395E-2</v>
      </c>
      <c r="F720">
        <v>0.15915972428813899</v>
      </c>
      <c r="G720">
        <v>0.107334793786542</v>
      </c>
      <c r="H720">
        <v>9.9605900809152895E-2</v>
      </c>
      <c r="I720">
        <v>7.6482933174582698E-2</v>
      </c>
      <c r="J720">
        <v>7.1789880524498098E-2</v>
      </c>
      <c r="K720">
        <v>6.5084883171137795E-2</v>
      </c>
      <c r="L720">
        <v>7.9038177829410305E-2</v>
      </c>
      <c r="M720">
        <v>9.3305719801482501E-2</v>
      </c>
      <c r="N720">
        <v>0.11021993037474501</v>
      </c>
      <c r="O720">
        <v>0.19424410232341799</v>
      </c>
      <c r="P720">
        <v>7.5411362160945405E-2</v>
      </c>
      <c r="Q720">
        <v>0.14383483713082901</v>
      </c>
      <c r="R720">
        <v>0.94860033703447799</v>
      </c>
      <c r="S720">
        <v>461033.74096842099</v>
      </c>
      <c r="T720">
        <v>458238.343880956</v>
      </c>
      <c r="U720">
        <v>0.43619423729842099</v>
      </c>
    </row>
    <row r="721" spans="1:21" x14ac:dyDescent="0.25">
      <c r="A721">
        <v>12.1040496491228</v>
      </c>
      <c r="B721">
        <v>0.58613977452759902</v>
      </c>
      <c r="C721">
        <v>0.46254560774520098</v>
      </c>
      <c r="D721">
        <v>0.223645536128844</v>
      </c>
      <c r="E721">
        <v>9.1927022405056E-2</v>
      </c>
      <c r="F721">
        <v>0.15916346970623699</v>
      </c>
      <c r="G721">
        <v>0.107344540494433</v>
      </c>
      <c r="H721">
        <v>9.9600996722704796E-2</v>
      </c>
      <c r="I721">
        <v>7.6481632638504105E-2</v>
      </c>
      <c r="J721">
        <v>7.1786004366264894E-2</v>
      </c>
      <c r="K721">
        <v>6.50880600380149E-2</v>
      </c>
      <c r="L721">
        <v>7.9039066655310394E-2</v>
      </c>
      <c r="M721">
        <v>9.3303979060693806E-2</v>
      </c>
      <c r="N721">
        <v>0.11021854376578701</v>
      </c>
      <c r="O721">
        <v>0.19425717576068099</v>
      </c>
      <c r="P721">
        <v>7.5420438128016395E-2</v>
      </c>
      <c r="Q721">
        <v>0.14386812073549801</v>
      </c>
      <c r="R721">
        <v>0.94860406863400204</v>
      </c>
      <c r="S721">
        <v>461315.25920000102</v>
      </c>
      <c r="T721">
        <v>458337.60163208499</v>
      </c>
      <c r="U721">
        <v>0.43619348103065703</v>
      </c>
    </row>
    <row r="722" spans="1:21" x14ac:dyDescent="0.25">
      <c r="A722">
        <v>12.120884210526301</v>
      </c>
      <c r="B722">
        <v>0.58656444555068299</v>
      </c>
      <c r="C722">
        <v>0.46255385129952298</v>
      </c>
      <c r="D722">
        <v>0.22375159351177501</v>
      </c>
      <c r="E722">
        <v>9.1919514971060004E-2</v>
      </c>
      <c r="F722">
        <v>0.15915123353604499</v>
      </c>
      <c r="G722">
        <v>0.107335313095295</v>
      </c>
      <c r="H722">
        <v>9.9589980602211095E-2</v>
      </c>
      <c r="I722">
        <v>7.6474785887031105E-2</v>
      </c>
      <c r="J722">
        <v>7.1780045106446297E-2</v>
      </c>
      <c r="K722">
        <v>6.50816012484534E-2</v>
      </c>
      <c r="L722">
        <v>7.9033231384531999E-2</v>
      </c>
      <c r="M722">
        <v>9.3302155756486302E-2</v>
      </c>
      <c r="N722">
        <v>0.11021708028560399</v>
      </c>
      <c r="O722">
        <v>0.19425256373857999</v>
      </c>
      <c r="P722">
        <v>7.5426898746959695E-2</v>
      </c>
      <c r="Q722">
        <v>0.14390576436677899</v>
      </c>
      <c r="R722">
        <v>0.94861005901575302</v>
      </c>
      <c r="S722">
        <v>458763.18189473602</v>
      </c>
      <c r="T722">
        <v>458433.80664717703</v>
      </c>
      <c r="U722">
        <v>0.43619241707658302</v>
      </c>
    </row>
    <row r="723" spans="1:21" x14ac:dyDescent="0.25">
      <c r="A723">
        <v>12.1377187719298</v>
      </c>
      <c r="B723">
        <v>0.58661512657963799</v>
      </c>
      <c r="C723">
        <v>0.46255682388375202</v>
      </c>
      <c r="D723">
        <v>0.22374503263060799</v>
      </c>
      <c r="E723">
        <v>9.1924632496600295E-2</v>
      </c>
      <c r="F723">
        <v>0.15914632636588</v>
      </c>
      <c r="G723">
        <v>0.107331923323998</v>
      </c>
      <c r="H723">
        <v>9.9593148634039799E-2</v>
      </c>
      <c r="I723">
        <v>7.6474741152197295E-2</v>
      </c>
      <c r="J723">
        <v>7.1781221430799194E-2</v>
      </c>
      <c r="K723">
        <v>6.5080678210661505E-2</v>
      </c>
      <c r="L723">
        <v>7.90324039912573E-2</v>
      </c>
      <c r="M723">
        <v>9.3307093114717396E-2</v>
      </c>
      <c r="N723">
        <v>0.110217731246274</v>
      </c>
      <c r="O723">
        <v>0.194257153408253</v>
      </c>
      <c r="P723">
        <v>7.5422979956211597E-2</v>
      </c>
      <c r="Q723">
        <v>0.14389992801614901</v>
      </c>
      <c r="R723">
        <v>0.94860246041819396</v>
      </c>
      <c r="S723">
        <v>457524.78635789402</v>
      </c>
      <c r="T723">
        <v>458345.56995089899</v>
      </c>
      <c r="U723">
        <v>0.43618874387541501</v>
      </c>
    </row>
    <row r="724" spans="1:21" x14ac:dyDescent="0.25">
      <c r="A724">
        <v>12.1545533333333</v>
      </c>
      <c r="B724">
        <v>0.58635047319123601</v>
      </c>
      <c r="C724">
        <v>0.46252917700200702</v>
      </c>
      <c r="D724">
        <v>0.22365024796053401</v>
      </c>
      <c r="E724">
        <v>9.1931280106662502E-2</v>
      </c>
      <c r="F724">
        <v>0.15915496040603799</v>
      </c>
      <c r="G724">
        <v>0.107331191049764</v>
      </c>
      <c r="H724">
        <v>9.95941189945483E-2</v>
      </c>
      <c r="I724">
        <v>7.6482195783886001E-2</v>
      </c>
      <c r="J724">
        <v>7.1782816411118E-2</v>
      </c>
      <c r="K724">
        <v>6.5081825712511296E-2</v>
      </c>
      <c r="L724">
        <v>7.9034868491066196E-2</v>
      </c>
      <c r="M724">
        <v>9.3301124654286402E-2</v>
      </c>
      <c r="N724">
        <v>0.110217596690313</v>
      </c>
      <c r="O724">
        <v>0.19425741846636399</v>
      </c>
      <c r="P724">
        <v>7.5419207778386205E-2</v>
      </c>
      <c r="Q724">
        <v>0.143859566499173</v>
      </c>
      <c r="R724">
        <v>0.94860615977657403</v>
      </c>
      <c r="S724">
        <v>459494.04479999701</v>
      </c>
      <c r="T724">
        <v>458254.01459835598</v>
      </c>
      <c r="U724">
        <v>0.436184188763658</v>
      </c>
    </row>
    <row r="725" spans="1:21" x14ac:dyDescent="0.25">
      <c r="A725">
        <v>12.171387894736799</v>
      </c>
      <c r="B725">
        <v>0.58603345885662805</v>
      </c>
      <c r="C725">
        <v>0.46241434516220598</v>
      </c>
      <c r="D725">
        <v>0.22354976389613501</v>
      </c>
      <c r="E725">
        <v>9.1939073885521805E-2</v>
      </c>
      <c r="F725">
        <v>0.15916640102545501</v>
      </c>
      <c r="G725">
        <v>0.10732703869365801</v>
      </c>
      <c r="H725">
        <v>9.9591395792931303E-2</v>
      </c>
      <c r="I725">
        <v>7.6480953197069407E-2</v>
      </c>
      <c r="J725">
        <v>7.1782406393840301E-2</v>
      </c>
      <c r="K725">
        <v>6.5082266763833094E-2</v>
      </c>
      <c r="L725">
        <v>7.9036813181904905E-2</v>
      </c>
      <c r="M725">
        <v>9.3298697374393003E-2</v>
      </c>
      <c r="N725">
        <v>0.11021875155477499</v>
      </c>
      <c r="O725">
        <v>0.19424241970797801</v>
      </c>
      <c r="P725">
        <v>7.5414463806933493E-2</v>
      </c>
      <c r="Q725">
        <v>0.143835490382688</v>
      </c>
      <c r="R725">
        <v>0.94860456116840497</v>
      </c>
      <c r="S725">
        <v>460278.57818947203</v>
      </c>
      <c r="T725">
        <v>458034.79324341001</v>
      </c>
      <c r="U725">
        <v>0.436182884946618</v>
      </c>
    </row>
    <row r="726" spans="1:21" x14ac:dyDescent="0.25">
      <c r="A726">
        <v>12.1882224561403</v>
      </c>
      <c r="B726">
        <v>0.58583745162160505</v>
      </c>
      <c r="C726">
        <v>0.46232360515249998</v>
      </c>
      <c r="D726">
        <v>0.22349604524533501</v>
      </c>
      <c r="E726">
        <v>9.19469243147258E-2</v>
      </c>
      <c r="F726">
        <v>0.15915292987357599</v>
      </c>
      <c r="G726">
        <v>0.107326768168704</v>
      </c>
      <c r="H726">
        <v>9.9589663104550294E-2</v>
      </c>
      <c r="I726">
        <v>7.6475870245062805E-2</v>
      </c>
      <c r="J726">
        <v>7.1782949409859603E-2</v>
      </c>
      <c r="K726">
        <v>6.5084894408914407E-2</v>
      </c>
      <c r="L726">
        <v>7.9031879105181502E-2</v>
      </c>
      <c r="M726">
        <v>9.3297642746193704E-2</v>
      </c>
      <c r="N726">
        <v>0.11021834057021999</v>
      </c>
      <c r="O726">
        <v>0.19423814840389</v>
      </c>
      <c r="P726">
        <v>7.5403661380147799E-2</v>
      </c>
      <c r="Q726">
        <v>0.143826510596302</v>
      </c>
      <c r="R726">
        <v>0.94861256558346296</v>
      </c>
      <c r="S726">
        <v>458255.827115789</v>
      </c>
      <c r="T726">
        <v>457831.38792572398</v>
      </c>
      <c r="U726">
        <v>0.43618220843474798</v>
      </c>
    </row>
    <row r="727" spans="1:21" x14ac:dyDescent="0.25">
      <c r="A727">
        <v>12.205057017543799</v>
      </c>
      <c r="B727">
        <v>0.58584300018207003</v>
      </c>
      <c r="C727">
        <v>0.46232191853542698</v>
      </c>
      <c r="D727">
        <v>0.22349235635158701</v>
      </c>
      <c r="E727">
        <v>9.1948331972364503E-2</v>
      </c>
      <c r="F727">
        <v>0.15914885648111701</v>
      </c>
      <c r="G727">
        <v>0.107325477245687</v>
      </c>
      <c r="H727">
        <v>9.9587048177077003E-2</v>
      </c>
      <c r="I727">
        <v>7.6479843830283195E-2</v>
      </c>
      <c r="J727">
        <v>7.1782433673650697E-2</v>
      </c>
      <c r="K727">
        <v>6.5085519709233097E-2</v>
      </c>
      <c r="L727">
        <v>7.9027233535974406E-2</v>
      </c>
      <c r="M727">
        <v>9.3290903420835999E-2</v>
      </c>
      <c r="N727">
        <v>0.11021690099033001</v>
      </c>
      <c r="O727">
        <v>0.19423703001031001</v>
      </c>
      <c r="P727">
        <v>7.5401940879637294E-2</v>
      </c>
      <c r="Q727">
        <v>0.143821721777078</v>
      </c>
      <c r="R727">
        <v>0.94861579545347396</v>
      </c>
      <c r="S727">
        <v>456201.22736841999</v>
      </c>
      <c r="T727">
        <v>458072.05941341101</v>
      </c>
      <c r="U727">
        <v>0.43618180691005398</v>
      </c>
    </row>
    <row r="728" spans="1:21" x14ac:dyDescent="0.25">
      <c r="A728">
        <v>12.2218915789473</v>
      </c>
      <c r="B728">
        <v>0.58595909970527005</v>
      </c>
      <c r="C728">
        <v>0.462409575465906</v>
      </c>
      <c r="D728">
        <v>0.22353781283170199</v>
      </c>
      <c r="E728">
        <v>9.1943896084142093E-2</v>
      </c>
      <c r="F728">
        <v>0.15915748229861701</v>
      </c>
      <c r="G728">
        <v>0.107325855944326</v>
      </c>
      <c r="H728">
        <v>9.9587758738277396E-2</v>
      </c>
      <c r="I728">
        <v>7.6478748838869806E-2</v>
      </c>
      <c r="J728">
        <v>7.1783611808875394E-2</v>
      </c>
      <c r="K728">
        <v>6.5083504043967899E-2</v>
      </c>
      <c r="L728">
        <v>7.9028555916634602E-2</v>
      </c>
      <c r="M728">
        <v>9.3292598466796703E-2</v>
      </c>
      <c r="N728">
        <v>0.110216231523815</v>
      </c>
      <c r="O728">
        <v>0.194236705889554</v>
      </c>
      <c r="P728">
        <v>7.54113334786983E-2</v>
      </c>
      <c r="Q728">
        <v>0.14383307687234601</v>
      </c>
      <c r="R728">
        <v>0.94862523826418799</v>
      </c>
      <c r="S728">
        <v>458100.79663157801</v>
      </c>
      <c r="T728">
        <v>458297.419153011</v>
      </c>
      <c r="U728">
        <v>0.43618246686968198</v>
      </c>
    </row>
    <row r="729" spans="1:21" x14ac:dyDescent="0.25">
      <c r="A729">
        <v>12.238726140350799</v>
      </c>
      <c r="B729">
        <v>0.58624376427708402</v>
      </c>
      <c r="C729">
        <v>0.46252603208479398</v>
      </c>
      <c r="D729">
        <v>0.223647948800406</v>
      </c>
      <c r="E729">
        <v>9.1934806500456295E-2</v>
      </c>
      <c r="F729">
        <v>0.159151482637962</v>
      </c>
      <c r="G729">
        <v>0.107332774963263</v>
      </c>
      <c r="H729">
        <v>9.9589256459711395E-2</v>
      </c>
      <c r="I729">
        <v>7.6473620069643394E-2</v>
      </c>
      <c r="J729">
        <v>7.1787898962456007E-2</v>
      </c>
      <c r="K729">
        <v>6.5080702561117698E-2</v>
      </c>
      <c r="L729">
        <v>7.9032437864621496E-2</v>
      </c>
      <c r="M729">
        <v>9.3295695950096402E-2</v>
      </c>
      <c r="N729">
        <v>0.11021857640185299</v>
      </c>
      <c r="O729">
        <v>0.19424657259046799</v>
      </c>
      <c r="P729">
        <v>7.5419208687033099E-2</v>
      </c>
      <c r="Q729">
        <v>0.143865938065076</v>
      </c>
      <c r="R729">
        <v>0.94862782355269104</v>
      </c>
      <c r="S729">
        <v>459728.45524210599</v>
      </c>
      <c r="T729">
        <v>458185.65228687902</v>
      </c>
      <c r="U729">
        <v>0.43618290124596198</v>
      </c>
    </row>
    <row r="730" spans="1:21" x14ac:dyDescent="0.25">
      <c r="A730">
        <v>12.2555607017543</v>
      </c>
      <c r="B730">
        <v>0.58659376126609997</v>
      </c>
      <c r="C730">
        <v>0.46258868984168799</v>
      </c>
      <c r="D730">
        <v>0.223737122947017</v>
      </c>
      <c r="E730">
        <v>9.1935961705216798E-2</v>
      </c>
      <c r="F730">
        <v>0.15914918610897899</v>
      </c>
      <c r="G730">
        <v>0.10733812033144</v>
      </c>
      <c r="H730">
        <v>9.9590442139726607E-2</v>
      </c>
      <c r="I730">
        <v>7.6479941410619798E-2</v>
      </c>
      <c r="J730">
        <v>7.1790871770077994E-2</v>
      </c>
      <c r="K730">
        <v>6.5082537375998298E-2</v>
      </c>
      <c r="L730">
        <v>7.9037129877402607E-2</v>
      </c>
      <c r="M730">
        <v>9.3299694500501296E-2</v>
      </c>
      <c r="N730">
        <v>0.11022093718586801</v>
      </c>
      <c r="O730">
        <v>0.19425833110985399</v>
      </c>
      <c r="P730">
        <v>7.5421109595150304E-2</v>
      </c>
      <c r="Q730">
        <v>0.14389774101463401</v>
      </c>
      <c r="R730">
        <v>0.94862177482203902</v>
      </c>
      <c r="S730">
        <v>458071.13397894398</v>
      </c>
      <c r="T730">
        <v>458073.23902835097</v>
      </c>
      <c r="U730">
        <v>0.43618220799395202</v>
      </c>
    </row>
    <row r="731" spans="1:21" x14ac:dyDescent="0.25">
      <c r="A731">
        <v>12.2723952631579</v>
      </c>
      <c r="B731">
        <v>0.58654379390993505</v>
      </c>
      <c r="C731">
        <v>0.46256259697755803</v>
      </c>
      <c r="D731">
        <v>0.223706461611825</v>
      </c>
      <c r="E731">
        <v>9.1942305964744397E-2</v>
      </c>
      <c r="F731">
        <v>0.15915204362423799</v>
      </c>
      <c r="G731">
        <v>0.107334554313281</v>
      </c>
      <c r="H731">
        <v>9.9594134913977603E-2</v>
      </c>
      <c r="I731">
        <v>7.6490982453127895E-2</v>
      </c>
      <c r="J731">
        <v>7.1788995695015304E-2</v>
      </c>
      <c r="K731">
        <v>6.5085715431623503E-2</v>
      </c>
      <c r="L731">
        <v>7.9039332660418501E-2</v>
      </c>
      <c r="M731">
        <v>9.3308572158537398E-2</v>
      </c>
      <c r="N731">
        <v>0.110224949666287</v>
      </c>
      <c r="O731">
        <v>0.194259717900126</v>
      </c>
      <c r="P731">
        <v>7.5422596375013001E-2</v>
      </c>
      <c r="Q731">
        <v>0.14388477953291501</v>
      </c>
      <c r="R731">
        <v>0.94862299039145404</v>
      </c>
      <c r="S731">
        <v>461576.47696841997</v>
      </c>
      <c r="T731">
        <v>457949.15984660102</v>
      </c>
      <c r="U731">
        <v>0.436179858035042</v>
      </c>
    </row>
    <row r="732" spans="1:21" x14ac:dyDescent="0.25">
      <c r="A732">
        <v>12.289229824561399</v>
      </c>
      <c r="B732">
        <v>0.58626833864843297</v>
      </c>
      <c r="C732">
        <v>0.462508498670543</v>
      </c>
      <c r="D732">
        <v>0.2236292903556</v>
      </c>
      <c r="E732">
        <v>9.1942738976665106E-2</v>
      </c>
      <c r="F732">
        <v>0.15915628383792499</v>
      </c>
      <c r="G732">
        <v>0.107332642015894</v>
      </c>
      <c r="H732">
        <v>9.9594084418426099E-2</v>
      </c>
      <c r="I732">
        <v>7.6489892298772705E-2</v>
      </c>
      <c r="J732">
        <v>7.1787068289932601E-2</v>
      </c>
      <c r="K732">
        <v>6.5087135155594597E-2</v>
      </c>
      <c r="L732">
        <v>7.9032499528779998E-2</v>
      </c>
      <c r="M732">
        <v>9.3309062506838694E-2</v>
      </c>
      <c r="N732">
        <v>0.11022439797922</v>
      </c>
      <c r="O732">
        <v>0.194260634967411</v>
      </c>
      <c r="P732">
        <v>7.5420282352858997E-2</v>
      </c>
      <c r="Q732">
        <v>0.143854146341622</v>
      </c>
      <c r="R732">
        <v>0.94862571738474699</v>
      </c>
      <c r="S732">
        <v>455709.48126315401</v>
      </c>
      <c r="T732">
        <v>457823.31216743798</v>
      </c>
      <c r="U732">
        <v>0.43617879592025499</v>
      </c>
    </row>
    <row r="733" spans="1:21" x14ac:dyDescent="0.25">
      <c r="A733">
        <v>12.3060643859649</v>
      </c>
      <c r="B733">
        <v>0.58597033943019905</v>
      </c>
      <c r="C733">
        <v>0.46241729067502801</v>
      </c>
      <c r="D733">
        <v>0.223557525612399</v>
      </c>
      <c r="E733">
        <v>9.1944099728144199E-2</v>
      </c>
      <c r="F733">
        <v>0.15916255780899</v>
      </c>
      <c r="G733">
        <v>0.10733279880985699</v>
      </c>
      <c r="H733">
        <v>9.9599505044300998E-2</v>
      </c>
      <c r="I733">
        <v>7.6488483056385101E-2</v>
      </c>
      <c r="J733">
        <v>7.1789521442536405E-2</v>
      </c>
      <c r="K733">
        <v>6.5088443549459196E-2</v>
      </c>
      <c r="L733">
        <v>7.90340846150583E-2</v>
      </c>
      <c r="M733">
        <v>9.3302531403151104E-2</v>
      </c>
      <c r="N733">
        <v>0.11022532599383</v>
      </c>
      <c r="O733">
        <v>0.19426845210334201</v>
      </c>
      <c r="P733">
        <v>7.5415772811742707E-2</v>
      </c>
      <c r="Q733">
        <v>0.14383057356732201</v>
      </c>
      <c r="R733">
        <v>0.94862619285632399</v>
      </c>
      <c r="S733">
        <v>457675.63781052601</v>
      </c>
      <c r="T733">
        <v>457670.50222309498</v>
      </c>
      <c r="U733">
        <v>0.436179278110994</v>
      </c>
    </row>
    <row r="734" spans="1:21" x14ac:dyDescent="0.25">
      <c r="A734">
        <v>12.322898947368399</v>
      </c>
      <c r="B734">
        <v>0.58572976124345899</v>
      </c>
      <c r="C734">
        <v>0.46232582168914399</v>
      </c>
      <c r="D734">
        <v>0.223501010051355</v>
      </c>
      <c r="E734">
        <v>9.1942547268594896E-2</v>
      </c>
      <c r="F734">
        <v>0.15916640928465001</v>
      </c>
      <c r="G734">
        <v>0.10732835203477099</v>
      </c>
      <c r="H734">
        <v>9.9600399799674097E-2</v>
      </c>
      <c r="I734">
        <v>7.6491175011599605E-2</v>
      </c>
      <c r="J734">
        <v>7.1788165366883497E-2</v>
      </c>
      <c r="K734">
        <v>6.5087400044644098E-2</v>
      </c>
      <c r="L734">
        <v>7.9040365046969402E-2</v>
      </c>
      <c r="M734">
        <v>9.3297858551535606E-2</v>
      </c>
      <c r="N734">
        <v>0.11022505179603501</v>
      </c>
      <c r="O734">
        <v>0.19426007253191299</v>
      </c>
      <c r="P734">
        <v>7.5408605268895298E-2</v>
      </c>
      <c r="Q734">
        <v>0.14382017685255299</v>
      </c>
      <c r="R734">
        <v>0.94863141721098199</v>
      </c>
      <c r="S734">
        <v>455966.01035789202</v>
      </c>
      <c r="T734">
        <v>457561.45951278898</v>
      </c>
      <c r="U734">
        <v>0.436179068503527</v>
      </c>
    </row>
    <row r="735" spans="1:21" x14ac:dyDescent="0.25">
      <c r="A735">
        <v>12.3397335087719</v>
      </c>
      <c r="B735">
        <v>0.58563579624210405</v>
      </c>
      <c r="C735">
        <v>0.46231616590102398</v>
      </c>
      <c r="D735">
        <v>0.22349364205741601</v>
      </c>
      <c r="E735">
        <v>9.1943591210380093E-2</v>
      </c>
      <c r="F735">
        <v>0.15916430296864301</v>
      </c>
      <c r="G735">
        <v>0.10732938863843999</v>
      </c>
      <c r="H735">
        <v>9.9599957019481905E-2</v>
      </c>
      <c r="I735">
        <v>7.6495538034246302E-2</v>
      </c>
      <c r="J735">
        <v>7.1787539839696393E-2</v>
      </c>
      <c r="K735">
        <v>6.5091993019210106E-2</v>
      </c>
      <c r="L735">
        <v>7.9042095814312305E-2</v>
      </c>
      <c r="M735">
        <v>9.3295585724252506E-2</v>
      </c>
      <c r="N735">
        <v>0.110225785925197</v>
      </c>
      <c r="O735">
        <v>0.19425279490262901</v>
      </c>
      <c r="P735">
        <v>7.5406349365785302E-2</v>
      </c>
      <c r="Q735">
        <v>0.14382054057142499</v>
      </c>
      <c r="R735">
        <v>0.94864352926023199</v>
      </c>
      <c r="S735">
        <v>459325.75831578899</v>
      </c>
      <c r="T735">
        <v>458028.50637044298</v>
      </c>
      <c r="U735">
        <v>0.43617850535844399</v>
      </c>
    </row>
    <row r="736" spans="1:21" x14ac:dyDescent="0.25">
      <c r="A736">
        <v>12.356568070175401</v>
      </c>
      <c r="B736">
        <v>0.58573958640804902</v>
      </c>
      <c r="C736">
        <v>0.462404190151674</v>
      </c>
      <c r="D736">
        <v>0.22355628260539301</v>
      </c>
      <c r="E736">
        <v>9.1935762549214997E-2</v>
      </c>
      <c r="F736">
        <v>0.15916053483109099</v>
      </c>
      <c r="G736">
        <v>0.107329850093054</v>
      </c>
      <c r="H736">
        <v>9.9601386784947302E-2</v>
      </c>
      <c r="I736">
        <v>7.6483923964370995E-2</v>
      </c>
      <c r="J736">
        <v>7.1781921737875107E-2</v>
      </c>
      <c r="K736">
        <v>6.5091076110209395E-2</v>
      </c>
      <c r="L736">
        <v>7.9039272349992501E-2</v>
      </c>
      <c r="M736">
        <v>9.3295994202249793E-2</v>
      </c>
      <c r="N736">
        <v>0.110226480185316</v>
      </c>
      <c r="O736">
        <v>0.19425661734399499</v>
      </c>
      <c r="P736">
        <v>7.5410341602569E-2</v>
      </c>
      <c r="Q736">
        <v>0.14383492364237799</v>
      </c>
      <c r="R736">
        <v>0.94865499769397299</v>
      </c>
      <c r="S736">
        <v>458618.56766315497</v>
      </c>
      <c r="T736">
        <v>458441.26918637799</v>
      </c>
      <c r="U736">
        <v>0.43617750547857798</v>
      </c>
    </row>
    <row r="737" spans="1:21" x14ac:dyDescent="0.25">
      <c r="A737">
        <v>12.3734026315789</v>
      </c>
      <c r="B737">
        <v>0.586152137922056</v>
      </c>
      <c r="C737">
        <v>0.46254762727640097</v>
      </c>
      <c r="D737">
        <v>0.223682269376902</v>
      </c>
      <c r="E737">
        <v>9.1921391906976097E-2</v>
      </c>
      <c r="F737">
        <v>0.159152851702035</v>
      </c>
      <c r="G737">
        <v>0.107325410169868</v>
      </c>
      <c r="H737">
        <v>9.9599557874542805E-2</v>
      </c>
      <c r="I737">
        <v>7.6474059569512295E-2</v>
      </c>
      <c r="J737">
        <v>7.1775897772717007E-2</v>
      </c>
      <c r="K737">
        <v>6.5083470906269897E-2</v>
      </c>
      <c r="L737">
        <v>7.90355400384843E-2</v>
      </c>
      <c r="M737">
        <v>9.3294993501340698E-2</v>
      </c>
      <c r="N737">
        <v>0.11021964079280901</v>
      </c>
      <c r="O737">
        <v>0.19425311833916201</v>
      </c>
      <c r="P737">
        <v>7.5416800751085297E-2</v>
      </c>
      <c r="Q737">
        <v>0.14386374682502701</v>
      </c>
      <c r="R737">
        <v>0.94866048057700803</v>
      </c>
      <c r="S737">
        <v>457369.96126315702</v>
      </c>
      <c r="T737">
        <v>458226.895900929</v>
      </c>
      <c r="U737">
        <v>0.43617430052589701</v>
      </c>
    </row>
    <row r="738" spans="1:21" x14ac:dyDescent="0.25">
      <c r="A738">
        <v>12.390237192982401</v>
      </c>
      <c r="B738">
        <v>0.58644171217520003</v>
      </c>
      <c r="C738">
        <v>0.46257888433431399</v>
      </c>
      <c r="D738">
        <v>0.22373370421540401</v>
      </c>
      <c r="E738">
        <v>9.1918890333018199E-2</v>
      </c>
      <c r="F738">
        <v>0.15915105307222699</v>
      </c>
      <c r="G738">
        <v>0.10732411446939399</v>
      </c>
      <c r="H738">
        <v>9.9600930020731296E-2</v>
      </c>
      <c r="I738">
        <v>7.6473289660197799E-2</v>
      </c>
      <c r="J738">
        <v>7.1781639649801707E-2</v>
      </c>
      <c r="K738">
        <v>6.5082000087642505E-2</v>
      </c>
      <c r="L738">
        <v>7.9037288971390202E-2</v>
      </c>
      <c r="M738">
        <v>9.3295910910863006E-2</v>
      </c>
      <c r="N738">
        <v>0.110217951776007</v>
      </c>
      <c r="O738">
        <v>0.19425583118832401</v>
      </c>
      <c r="P738">
        <v>7.54220411620459E-2</v>
      </c>
      <c r="Q738">
        <v>0.14388097074924</v>
      </c>
      <c r="R738">
        <v>0.94864940993301206</v>
      </c>
      <c r="S738">
        <v>458202.527578949</v>
      </c>
      <c r="T738">
        <v>458005.30651759601</v>
      </c>
      <c r="U738">
        <v>0.43617062913778198</v>
      </c>
    </row>
    <row r="739" spans="1:21" x14ac:dyDescent="0.25">
      <c r="A739">
        <v>12.4070717543859</v>
      </c>
      <c r="B739">
        <v>0.586295884205836</v>
      </c>
      <c r="C739">
        <v>0.46253649178239598</v>
      </c>
      <c r="D739">
        <v>0.22367270196025901</v>
      </c>
      <c r="E739">
        <v>9.1928084754303904E-2</v>
      </c>
      <c r="F739">
        <v>0.15916015811647799</v>
      </c>
      <c r="G739">
        <v>0.107327038722022</v>
      </c>
      <c r="H739">
        <v>9.9605769804025496E-2</v>
      </c>
      <c r="I739">
        <v>7.6478182832394798E-2</v>
      </c>
      <c r="J739">
        <v>7.1790026209645905E-2</v>
      </c>
      <c r="K739">
        <v>6.5083146416928001E-2</v>
      </c>
      <c r="L739">
        <v>7.9042433605401599E-2</v>
      </c>
      <c r="M739">
        <v>9.3308792173243005E-2</v>
      </c>
      <c r="N739">
        <v>0.110225607564768</v>
      </c>
      <c r="O739">
        <v>0.19426548110812</v>
      </c>
      <c r="P739">
        <v>7.54222913147055E-2</v>
      </c>
      <c r="Q739">
        <v>0.14386407626235401</v>
      </c>
      <c r="R739">
        <v>0.94863789388817199</v>
      </c>
      <c r="S739">
        <v>454799.38096842199</v>
      </c>
      <c r="T739">
        <v>457709.59537556802</v>
      </c>
      <c r="U739">
        <v>0.43616824751993999</v>
      </c>
    </row>
    <row r="740" spans="1:21" x14ac:dyDescent="0.25">
      <c r="A740">
        <v>12.423906315789401</v>
      </c>
      <c r="B740">
        <v>0.58599467376738601</v>
      </c>
      <c r="C740">
        <v>0.46237325201922902</v>
      </c>
      <c r="D740">
        <v>0.22356270489198099</v>
      </c>
      <c r="E740">
        <v>9.1932035337019102E-2</v>
      </c>
      <c r="F740">
        <v>0.159156519950821</v>
      </c>
      <c r="G740">
        <v>0.107320703743072</v>
      </c>
      <c r="H740">
        <v>9.9600819382563099E-2</v>
      </c>
      <c r="I740">
        <v>7.6479953297541495E-2</v>
      </c>
      <c r="J740">
        <v>7.17855291464079E-2</v>
      </c>
      <c r="K740">
        <v>6.5086755318740003E-2</v>
      </c>
      <c r="L740">
        <v>7.90383786788946E-2</v>
      </c>
      <c r="M740">
        <v>9.3304404316249104E-2</v>
      </c>
      <c r="N740">
        <v>0.110220857462293</v>
      </c>
      <c r="O740">
        <v>0.194252330198002</v>
      </c>
      <c r="P740">
        <v>7.5417128684680507E-2</v>
      </c>
      <c r="Q740">
        <v>0.14383083849234901</v>
      </c>
      <c r="R740">
        <v>0.94864795085389697</v>
      </c>
      <c r="S740">
        <v>457753.64639999898</v>
      </c>
      <c r="T740">
        <v>457503.91260602302</v>
      </c>
      <c r="U740">
        <v>0.436168312793414</v>
      </c>
    </row>
    <row r="741" spans="1:21" x14ac:dyDescent="0.25">
      <c r="A741">
        <v>12.4407408771929</v>
      </c>
      <c r="B741">
        <v>0.58578011353069503</v>
      </c>
      <c r="C741">
        <v>0.46220540643678498</v>
      </c>
      <c r="D741">
        <v>0.223473476199679</v>
      </c>
      <c r="E741">
        <v>9.1941116242506601E-2</v>
      </c>
      <c r="F741">
        <v>0.15915544844698701</v>
      </c>
      <c r="G741">
        <v>0.107320947890128</v>
      </c>
      <c r="H741">
        <v>9.95966232591418E-2</v>
      </c>
      <c r="I741">
        <v>7.6484704573920606E-2</v>
      </c>
      <c r="J741">
        <v>7.1785753307524097E-2</v>
      </c>
      <c r="K741">
        <v>6.5085613691737695E-2</v>
      </c>
      <c r="L741">
        <v>7.9033645523695906E-2</v>
      </c>
      <c r="M741">
        <v>9.3298705024014605E-2</v>
      </c>
      <c r="N741">
        <v>0.110220623409981</v>
      </c>
      <c r="O741">
        <v>0.194246455646743</v>
      </c>
      <c r="P741">
        <v>7.5409697498135905E-2</v>
      </c>
      <c r="Q741">
        <v>0.143817106791823</v>
      </c>
      <c r="R741">
        <v>0.94864655588719404</v>
      </c>
      <c r="S741">
        <v>457428.67368421098</v>
      </c>
      <c r="T741">
        <v>458129.00001837697</v>
      </c>
      <c r="U741">
        <v>0.436169343531016</v>
      </c>
    </row>
    <row r="742" spans="1:21" x14ac:dyDescent="0.25">
      <c r="A742">
        <v>12.4575754385964</v>
      </c>
      <c r="B742">
        <v>0.58569138610987903</v>
      </c>
      <c r="C742">
        <v>0.46211756877441501</v>
      </c>
      <c r="D742">
        <v>0.223448146621714</v>
      </c>
      <c r="E742">
        <v>9.1955208423521007E-2</v>
      </c>
      <c r="F742">
        <v>0.159153398155996</v>
      </c>
      <c r="G742">
        <v>0.10732634166140199</v>
      </c>
      <c r="H742">
        <v>9.9594658028211505E-2</v>
      </c>
      <c r="I742">
        <v>7.6484398964305103E-2</v>
      </c>
      <c r="J742">
        <v>7.1788466441924603E-2</v>
      </c>
      <c r="K742">
        <v>6.5084596439594994E-2</v>
      </c>
      <c r="L742">
        <v>7.9037490425421103E-2</v>
      </c>
      <c r="M742">
        <v>9.3296001158235997E-2</v>
      </c>
      <c r="N742">
        <v>0.11022447953251401</v>
      </c>
      <c r="O742">
        <v>0.19424665997862101</v>
      </c>
      <c r="P742">
        <v>7.5406764539785898E-2</v>
      </c>
      <c r="Q742">
        <v>0.14381508482803601</v>
      </c>
      <c r="R742">
        <v>0.94865202997146203</v>
      </c>
      <c r="S742">
        <v>456627.66989473498</v>
      </c>
      <c r="T742">
        <v>458660.50004757103</v>
      </c>
      <c r="U742">
        <v>0.43617032529458999</v>
      </c>
    </row>
    <row r="743" spans="1:21" x14ac:dyDescent="0.25">
      <c r="A743">
        <v>12.474410000000001</v>
      </c>
      <c r="B743">
        <v>0.58572292150287397</v>
      </c>
      <c r="C743">
        <v>0.46212687357117199</v>
      </c>
      <c r="D743">
        <v>0.22344861646950201</v>
      </c>
      <c r="E743">
        <v>9.1953556597488897E-2</v>
      </c>
      <c r="F743">
        <v>0.15915519346698401</v>
      </c>
      <c r="G743">
        <v>0.107330897066142</v>
      </c>
      <c r="H743">
        <v>9.9598434547250897E-2</v>
      </c>
      <c r="I743">
        <v>7.6482169279611503E-2</v>
      </c>
      <c r="J743">
        <v>7.1788034276337301E-2</v>
      </c>
      <c r="K743">
        <v>6.5088498784574803E-2</v>
      </c>
      <c r="L743">
        <v>7.9042785572443403E-2</v>
      </c>
      <c r="M743">
        <v>9.3292912820682805E-2</v>
      </c>
      <c r="N743">
        <v>0.110223979293055</v>
      </c>
      <c r="O743">
        <v>0.194246292550319</v>
      </c>
      <c r="P743">
        <v>7.5410199362205194E-2</v>
      </c>
      <c r="Q743">
        <v>0.14381646806180601</v>
      </c>
      <c r="R743">
        <v>0.94865885553283702</v>
      </c>
      <c r="S743">
        <v>461349.38559999998</v>
      </c>
      <c r="T743">
        <v>458409.51881415199</v>
      </c>
      <c r="U743">
        <v>0.436169566717654</v>
      </c>
    </row>
    <row r="744" spans="1:21" x14ac:dyDescent="0.25">
      <c r="A744">
        <v>12.4912445614035</v>
      </c>
      <c r="B744">
        <v>0.58591391952974903</v>
      </c>
      <c r="C744">
        <v>0.46228049557427398</v>
      </c>
      <c r="D744">
        <v>0.22350824598725899</v>
      </c>
      <c r="E744">
        <v>9.1944283068949598E-2</v>
      </c>
      <c r="F744">
        <v>0.15915657347227699</v>
      </c>
      <c r="G744">
        <v>0.107332576102896</v>
      </c>
      <c r="H744">
        <v>9.9602926948343704E-2</v>
      </c>
      <c r="I744">
        <v>7.6482018504027902E-2</v>
      </c>
      <c r="J744">
        <v>7.1786690803589195E-2</v>
      </c>
      <c r="K744">
        <v>6.5091910117304197E-2</v>
      </c>
      <c r="L744">
        <v>7.9040216772007801E-2</v>
      </c>
      <c r="M744">
        <v>9.3296225900828395E-2</v>
      </c>
      <c r="N744">
        <v>0.110224932190463</v>
      </c>
      <c r="O744">
        <v>0.19425156343856201</v>
      </c>
      <c r="P744">
        <v>7.5409938465679005E-2</v>
      </c>
      <c r="Q744">
        <v>0.14382641554946601</v>
      </c>
      <c r="R744">
        <v>0.94866442577399701</v>
      </c>
      <c r="S744">
        <v>458627.16454736999</v>
      </c>
      <c r="T744">
        <v>458177.10356959299</v>
      </c>
      <c r="U744">
        <v>0.43616668635584099</v>
      </c>
    </row>
    <row r="745" spans="1:21" x14ac:dyDescent="0.25">
      <c r="A745">
        <v>12.508079122807001</v>
      </c>
      <c r="B745">
        <v>0.58627839091882195</v>
      </c>
      <c r="C745">
        <v>0.46248042641884302</v>
      </c>
      <c r="D745">
        <v>0.22363091132379301</v>
      </c>
      <c r="E745">
        <v>9.1938638921155696E-2</v>
      </c>
      <c r="F745">
        <v>0.15916259982764799</v>
      </c>
      <c r="G745">
        <v>0.10733314107823499</v>
      </c>
      <c r="H745">
        <v>9.9605250160458902E-2</v>
      </c>
      <c r="I745">
        <v>7.6478461841808704E-2</v>
      </c>
      <c r="J745">
        <v>7.1787329631019997E-2</v>
      </c>
      <c r="K745">
        <v>6.5093875715731803E-2</v>
      </c>
      <c r="L745">
        <v>7.9039763818123707E-2</v>
      </c>
      <c r="M745">
        <v>9.3303711032583295E-2</v>
      </c>
      <c r="N745">
        <v>0.110225129309643</v>
      </c>
      <c r="O745">
        <v>0.194255215743077</v>
      </c>
      <c r="P745">
        <v>7.5417037024208905E-2</v>
      </c>
      <c r="Q745">
        <v>0.143846551928873</v>
      </c>
      <c r="R745">
        <v>0.94867583151071999</v>
      </c>
      <c r="S745">
        <v>456558.43696841801</v>
      </c>
      <c r="T745">
        <v>458086.33829465002</v>
      </c>
      <c r="U745">
        <v>0.436165478284261</v>
      </c>
    </row>
    <row r="746" spans="1:21" x14ac:dyDescent="0.25">
      <c r="A746">
        <v>12.5249136842105</v>
      </c>
      <c r="B746">
        <v>0.58631476345118505</v>
      </c>
      <c r="C746">
        <v>0.462494352528451</v>
      </c>
      <c r="D746">
        <v>0.22366501917033599</v>
      </c>
      <c r="E746">
        <v>9.1934009881731504E-2</v>
      </c>
      <c r="F746">
        <v>0.159173253695575</v>
      </c>
      <c r="G746">
        <v>0.10733764406495699</v>
      </c>
      <c r="H746">
        <v>9.9610962189557506E-2</v>
      </c>
      <c r="I746">
        <v>7.6481627199485105E-2</v>
      </c>
      <c r="J746">
        <v>7.1788434600773707E-2</v>
      </c>
      <c r="K746">
        <v>6.5093016132306003E-2</v>
      </c>
      <c r="L746">
        <v>7.9039869571325402E-2</v>
      </c>
      <c r="M746">
        <v>9.3308176433107903E-2</v>
      </c>
      <c r="N746">
        <v>0.11022071993256401</v>
      </c>
      <c r="O746">
        <v>0.194258379114394</v>
      </c>
      <c r="P746">
        <v>7.5424040562668798E-2</v>
      </c>
      <c r="Q746">
        <v>0.143867361146302</v>
      </c>
      <c r="R746">
        <v>0.94866029354218895</v>
      </c>
      <c r="S746">
        <v>454165.13145263202</v>
      </c>
      <c r="T746">
        <v>457990.48226327798</v>
      </c>
      <c r="U746">
        <v>0.436164559453462</v>
      </c>
    </row>
    <row r="747" spans="1:21" x14ac:dyDescent="0.25">
      <c r="A747">
        <v>12.541748245614</v>
      </c>
      <c r="B747">
        <v>0.58610565450716801</v>
      </c>
      <c r="C747">
        <v>0.46239796308116199</v>
      </c>
      <c r="D747">
        <v>0.22359958372710501</v>
      </c>
      <c r="E747">
        <v>9.1932655788043494E-2</v>
      </c>
      <c r="F747">
        <v>0.159157160105171</v>
      </c>
      <c r="G747">
        <v>0.107329991720563</v>
      </c>
      <c r="H747">
        <v>9.9605056026987507E-2</v>
      </c>
      <c r="I747">
        <v>7.6487607213806499E-2</v>
      </c>
      <c r="J747">
        <v>7.1786635751902694E-2</v>
      </c>
      <c r="K747">
        <v>6.5085735462346903E-2</v>
      </c>
      <c r="L747">
        <v>7.9037673707811104E-2</v>
      </c>
      <c r="M747">
        <v>9.3299544809023E-2</v>
      </c>
      <c r="N747">
        <v>0.110214242213616</v>
      </c>
      <c r="O747">
        <v>0.194246414421376</v>
      </c>
      <c r="P747">
        <v>7.5415872627880201E-2</v>
      </c>
      <c r="Q747">
        <v>0.14384207399448101</v>
      </c>
      <c r="R747">
        <v>0.94864922987002498</v>
      </c>
      <c r="S747">
        <v>456121.32378947397</v>
      </c>
      <c r="T747">
        <v>457858.96991176199</v>
      </c>
      <c r="U747">
        <v>0.43616154697844101</v>
      </c>
    </row>
    <row r="748" spans="1:21" x14ac:dyDescent="0.25">
      <c r="A748">
        <v>12.558582807017499</v>
      </c>
      <c r="B748">
        <v>0.58590026006927598</v>
      </c>
      <c r="C748">
        <v>0.46223657551833203</v>
      </c>
      <c r="D748">
        <v>0.223518154259224</v>
      </c>
      <c r="E748">
        <v>9.1944243011790994E-2</v>
      </c>
      <c r="F748">
        <v>0.15916181555886</v>
      </c>
      <c r="G748">
        <v>0.107334436579046</v>
      </c>
      <c r="H748">
        <v>9.9608078565384103E-2</v>
      </c>
      <c r="I748">
        <v>7.6492058796879203E-2</v>
      </c>
      <c r="J748">
        <v>7.17942966720342E-2</v>
      </c>
      <c r="K748">
        <v>6.5089641124824196E-2</v>
      </c>
      <c r="L748">
        <v>7.9046890027655706E-2</v>
      </c>
      <c r="M748">
        <v>9.3302149721805505E-2</v>
      </c>
      <c r="N748">
        <v>0.11022390277077</v>
      </c>
      <c r="O748">
        <v>0.194250133470629</v>
      </c>
      <c r="P748">
        <v>7.5413833767018906E-2</v>
      </c>
      <c r="Q748">
        <v>0.143831300550123</v>
      </c>
      <c r="R748">
        <v>0.94864932830439996</v>
      </c>
      <c r="S748">
        <v>454028.40530526201</v>
      </c>
      <c r="T748">
        <v>457761.93801919202</v>
      </c>
      <c r="U748">
        <v>0.43615682984519399</v>
      </c>
    </row>
    <row r="749" spans="1:21" x14ac:dyDescent="0.25">
      <c r="A749">
        <v>12.575417368421</v>
      </c>
      <c r="B749">
        <v>0.58570621373058995</v>
      </c>
      <c r="C749">
        <v>0.46211199510543899</v>
      </c>
      <c r="D749">
        <v>0.22344731007778701</v>
      </c>
      <c r="E749">
        <v>9.1953412328598702E-2</v>
      </c>
      <c r="F749">
        <v>0.15916887435753099</v>
      </c>
      <c r="G749">
        <v>0.107332157493363</v>
      </c>
      <c r="H749">
        <v>9.9610093017032206E-2</v>
      </c>
      <c r="I749">
        <v>7.6479959379178203E-2</v>
      </c>
      <c r="J749">
        <v>7.1793775045389405E-2</v>
      </c>
      <c r="K749">
        <v>6.5091002037162005E-2</v>
      </c>
      <c r="L749">
        <v>7.9047002509010797E-2</v>
      </c>
      <c r="M749">
        <v>9.3300403953096106E-2</v>
      </c>
      <c r="N749">
        <v>0.110228192744175</v>
      </c>
      <c r="O749">
        <v>0.194252123795876</v>
      </c>
      <c r="P749">
        <v>7.5409072480056599E-2</v>
      </c>
      <c r="Q749">
        <v>0.14382509112736599</v>
      </c>
      <c r="R749">
        <v>0.94865337349907697</v>
      </c>
      <c r="S749">
        <v>459458.84328420903</v>
      </c>
      <c r="T749">
        <v>457887.76176602399</v>
      </c>
      <c r="U749">
        <v>0.43615475425234401</v>
      </c>
    </row>
    <row r="750" spans="1:21" x14ac:dyDescent="0.25">
      <c r="A750">
        <v>12.592251929824499</v>
      </c>
      <c r="B750">
        <v>0.58560863498561</v>
      </c>
      <c r="C750">
        <v>0.46202500829297599</v>
      </c>
      <c r="D750">
        <v>0.22342023953755999</v>
      </c>
      <c r="E750">
        <v>9.1952401954535204E-2</v>
      </c>
      <c r="F750">
        <v>0.15915715187648199</v>
      </c>
      <c r="G750">
        <v>0.10732651498375501</v>
      </c>
      <c r="H750">
        <v>9.9606620422380998E-2</v>
      </c>
      <c r="I750">
        <v>7.6473488222756694E-2</v>
      </c>
      <c r="J750">
        <v>7.1786481257803E-2</v>
      </c>
      <c r="K750">
        <v>6.5086064908669999E-2</v>
      </c>
      <c r="L750">
        <v>7.9042570995294395E-2</v>
      </c>
      <c r="M750">
        <v>9.3294572804720796E-2</v>
      </c>
      <c r="N750">
        <v>0.11021971642695499</v>
      </c>
      <c r="O750">
        <v>0.19424599935214201</v>
      </c>
      <c r="P750">
        <v>7.5404402172367102E-2</v>
      </c>
      <c r="Q750">
        <v>0.143820993520483</v>
      </c>
      <c r="R750">
        <v>0.94866137226488501</v>
      </c>
      <c r="S750">
        <v>456929.221978947</v>
      </c>
      <c r="T750">
        <v>457990.44488104101</v>
      </c>
      <c r="U750">
        <v>0.43615547804239402</v>
      </c>
    </row>
    <row r="751" spans="1:21" x14ac:dyDescent="0.25">
      <c r="A751">
        <v>12.609086491228</v>
      </c>
      <c r="B751">
        <v>0.58562788510448305</v>
      </c>
      <c r="C751">
        <v>0.46203604038990898</v>
      </c>
      <c r="D751">
        <v>0.223434435245465</v>
      </c>
      <c r="E751">
        <v>9.1958930778648404E-2</v>
      </c>
      <c r="F751">
        <v>0.15916546058421199</v>
      </c>
      <c r="G751">
        <v>0.107332237127975</v>
      </c>
      <c r="H751">
        <v>9.9608815141145002E-2</v>
      </c>
      <c r="I751">
        <v>7.6478447441660699E-2</v>
      </c>
      <c r="J751">
        <v>7.1788592871942405E-2</v>
      </c>
      <c r="K751">
        <v>6.50939942158094E-2</v>
      </c>
      <c r="L751">
        <v>7.9041535568245502E-2</v>
      </c>
      <c r="M751">
        <v>9.33015524291569E-2</v>
      </c>
      <c r="N751">
        <v>0.110224662913484</v>
      </c>
      <c r="O751">
        <v>0.194256917506413</v>
      </c>
      <c r="P751">
        <v>7.5407590322378704E-2</v>
      </c>
      <c r="Q751">
        <v>0.14382471309318101</v>
      </c>
      <c r="R751">
        <v>0.94867283816396597</v>
      </c>
      <c r="S751">
        <v>459365.36126315797</v>
      </c>
      <c r="T751">
        <v>457954.49632546399</v>
      </c>
      <c r="U751">
        <v>0.43615589718299003</v>
      </c>
    </row>
    <row r="752" spans="1:21" x14ac:dyDescent="0.25">
      <c r="A752">
        <v>12.625921052631501</v>
      </c>
      <c r="B752">
        <v>0.58584431643174195</v>
      </c>
      <c r="C752">
        <v>0.46227049048029001</v>
      </c>
      <c r="D752">
        <v>0.223538951107496</v>
      </c>
      <c r="E752">
        <v>9.1940647712785498E-2</v>
      </c>
      <c r="F752">
        <v>0.15915516368006499</v>
      </c>
      <c r="G752">
        <v>0.107330138200164</v>
      </c>
      <c r="H752">
        <v>9.9612412239544701E-2</v>
      </c>
      <c r="I752">
        <v>7.6483077877625399E-2</v>
      </c>
      <c r="J752">
        <v>7.1795389025779602E-2</v>
      </c>
      <c r="K752">
        <v>6.5094096362526596E-2</v>
      </c>
      <c r="L752">
        <v>7.9038422863349E-2</v>
      </c>
      <c r="M752">
        <v>9.3305318044974203E-2</v>
      </c>
      <c r="N752">
        <v>0.110224226758366</v>
      </c>
      <c r="O752">
        <v>0.194260290351223</v>
      </c>
      <c r="P752">
        <v>7.5416082451949501E-2</v>
      </c>
      <c r="Q752">
        <v>0.14383982482754201</v>
      </c>
      <c r="R752">
        <v>0.94866822941402795</v>
      </c>
      <c r="S752">
        <v>460468.94736842002</v>
      </c>
      <c r="T752">
        <v>457917.31199697201</v>
      </c>
      <c r="U752">
        <v>0.43615644403356002</v>
      </c>
    </row>
    <row r="753" spans="1:21" x14ac:dyDescent="0.25">
      <c r="A753">
        <v>12.642755614035</v>
      </c>
      <c r="B753">
        <v>0.58620889827519596</v>
      </c>
      <c r="C753">
        <v>0.46246985822335401</v>
      </c>
      <c r="D753">
        <v>0.22365116980813399</v>
      </c>
      <c r="E753">
        <v>9.1925730131574498E-2</v>
      </c>
      <c r="F753">
        <v>0.15914917373210699</v>
      </c>
      <c r="G753">
        <v>0.10732082999145701</v>
      </c>
      <c r="H753">
        <v>9.9609316272417897E-2</v>
      </c>
      <c r="I753">
        <v>7.6481515610780704E-2</v>
      </c>
      <c r="J753">
        <v>7.1792287806809102E-2</v>
      </c>
      <c r="K753">
        <v>6.5090982130903197E-2</v>
      </c>
      <c r="L753">
        <v>7.9035573647835394E-2</v>
      </c>
      <c r="M753">
        <v>9.3302099350110093E-2</v>
      </c>
      <c r="N753">
        <v>0.110217842049477</v>
      </c>
      <c r="O753">
        <v>0.194255029839208</v>
      </c>
      <c r="P753">
        <v>7.5422523033559397E-2</v>
      </c>
      <c r="Q753">
        <v>0.14386439633391601</v>
      </c>
      <c r="R753">
        <v>0.94867640182802904</v>
      </c>
      <c r="S753">
        <v>457860.973642105</v>
      </c>
      <c r="T753">
        <v>457873.23864508199</v>
      </c>
      <c r="U753">
        <v>0.43615615405132002</v>
      </c>
    </row>
    <row r="754" spans="1:21" x14ac:dyDescent="0.25">
      <c r="A754">
        <v>12.6595901754386</v>
      </c>
      <c r="B754">
        <v>0.58621156762756799</v>
      </c>
      <c r="C754">
        <v>0.462457465043072</v>
      </c>
      <c r="D754">
        <v>0.223661231627823</v>
      </c>
      <c r="E754">
        <v>9.1927407343782894E-2</v>
      </c>
      <c r="F754">
        <v>0.15916650185949799</v>
      </c>
      <c r="G754">
        <v>0.107324978977383</v>
      </c>
      <c r="H754">
        <v>9.9609238661474905E-2</v>
      </c>
      <c r="I754">
        <v>7.6486040885055395E-2</v>
      </c>
      <c r="J754">
        <v>7.1789486735398395E-2</v>
      </c>
      <c r="K754">
        <v>6.5096339770932196E-2</v>
      </c>
      <c r="L754">
        <v>7.9035544000109301E-2</v>
      </c>
      <c r="M754">
        <v>9.3305416052750806E-2</v>
      </c>
      <c r="N754">
        <v>0.11022156454300901</v>
      </c>
      <c r="O754">
        <v>0.19426501650731401</v>
      </c>
      <c r="P754">
        <v>7.5423317625226999E-2</v>
      </c>
      <c r="Q754">
        <v>0.143861599357197</v>
      </c>
      <c r="R754">
        <v>0.94867811625236798</v>
      </c>
      <c r="S754">
        <v>458771.30644210498</v>
      </c>
      <c r="T754">
        <v>457828.93441351398</v>
      </c>
      <c r="U754">
        <v>0.43615534784631999</v>
      </c>
    </row>
    <row r="755" spans="1:21" x14ac:dyDescent="0.25">
      <c r="A755">
        <v>12.676424736842099</v>
      </c>
      <c r="B755">
        <v>0.58590357564012696</v>
      </c>
      <c r="C755">
        <v>0.46228930830800502</v>
      </c>
      <c r="D755">
        <v>0.223566491817659</v>
      </c>
      <c r="E755">
        <v>9.1934193383888502E-2</v>
      </c>
      <c r="F755">
        <v>0.15915953383954801</v>
      </c>
      <c r="G755">
        <v>0.10733092033491599</v>
      </c>
      <c r="H755">
        <v>9.9608795938611105E-2</v>
      </c>
      <c r="I755">
        <v>7.6482289455109501E-2</v>
      </c>
      <c r="J755">
        <v>7.1788272503321496E-2</v>
      </c>
      <c r="K755">
        <v>6.5090125584221198E-2</v>
      </c>
      <c r="L755">
        <v>7.9035364542491895E-2</v>
      </c>
      <c r="M755">
        <v>9.3301320967920404E-2</v>
      </c>
      <c r="N755">
        <v>0.11022350779035001</v>
      </c>
      <c r="O755">
        <v>0.19425669647940999</v>
      </c>
      <c r="P755">
        <v>7.5419378597384096E-2</v>
      </c>
      <c r="Q755">
        <v>0.143839897051459</v>
      </c>
      <c r="R755">
        <v>0.94867918920324701</v>
      </c>
      <c r="S755">
        <v>457227.44884210499</v>
      </c>
      <c r="T755">
        <v>457783.428391592</v>
      </c>
      <c r="U755">
        <v>0.436153496041641</v>
      </c>
    </row>
    <row r="756" spans="1:21" x14ac:dyDescent="0.25">
      <c r="A756">
        <v>12.6932592982456</v>
      </c>
      <c r="B756">
        <v>0.58561832109911105</v>
      </c>
      <c r="C756">
        <v>0.46210478907013097</v>
      </c>
      <c r="D756">
        <v>0.22346114253913499</v>
      </c>
      <c r="E756">
        <v>9.1940861392520307E-2</v>
      </c>
      <c r="F756">
        <v>0.159152637620258</v>
      </c>
      <c r="G756">
        <v>0.107319986871881</v>
      </c>
      <c r="H756">
        <v>9.9604925242051598E-2</v>
      </c>
      <c r="I756">
        <v>7.6479040833206405E-2</v>
      </c>
      <c r="J756">
        <v>7.1785033153144398E-2</v>
      </c>
      <c r="K756">
        <v>6.5085056672116504E-2</v>
      </c>
      <c r="L756">
        <v>7.9033743054237104E-2</v>
      </c>
      <c r="M756">
        <v>9.3298535670538502E-2</v>
      </c>
      <c r="N756">
        <v>0.110221163005175</v>
      </c>
      <c r="O756">
        <v>0.194247581278261</v>
      </c>
      <c r="P756">
        <v>7.5414404531031806E-2</v>
      </c>
      <c r="Q756">
        <v>0.14382692209453199</v>
      </c>
      <c r="R756">
        <v>0.94867611915471906</v>
      </c>
      <c r="S756">
        <v>455693.85709473502</v>
      </c>
      <c r="T756">
        <v>457783.362059229</v>
      </c>
      <c r="U756">
        <v>0.43615219293975199</v>
      </c>
    </row>
    <row r="757" spans="1:21" x14ac:dyDescent="0.25">
      <c r="A757">
        <v>12.710093859649101</v>
      </c>
      <c r="B757">
        <v>0.58546624177386597</v>
      </c>
      <c r="C757">
        <v>0.46196197407664802</v>
      </c>
      <c r="D757">
        <v>0.22341682269082599</v>
      </c>
      <c r="E757">
        <v>9.1945351987578097E-2</v>
      </c>
      <c r="F757">
        <v>0.159149127777686</v>
      </c>
      <c r="G757">
        <v>0.107313208263512</v>
      </c>
      <c r="H757">
        <v>9.9604853063877397E-2</v>
      </c>
      <c r="I757">
        <v>7.6480992200035403E-2</v>
      </c>
      <c r="J757">
        <v>7.1783745632836599E-2</v>
      </c>
      <c r="K757">
        <v>6.5084430016911304E-2</v>
      </c>
      <c r="L757">
        <v>7.9035076107018695E-2</v>
      </c>
      <c r="M757">
        <v>9.3293033423188607E-2</v>
      </c>
      <c r="N757">
        <v>0.11021781940629</v>
      </c>
      <c r="O757">
        <v>0.19424493995064701</v>
      </c>
      <c r="P757">
        <v>7.5408785668656206E-2</v>
      </c>
      <c r="Q757">
        <v>0.143819232340335</v>
      </c>
      <c r="R757">
        <v>0.948687926298172</v>
      </c>
      <c r="S757">
        <v>457065.75242105301</v>
      </c>
      <c r="T757">
        <v>458004.82184365601</v>
      </c>
      <c r="U757">
        <v>0.43615190302337598</v>
      </c>
    </row>
    <row r="758" spans="1:21" x14ac:dyDescent="0.25">
      <c r="A758">
        <v>12.7269284210526</v>
      </c>
      <c r="B758">
        <v>0.58543960604300005</v>
      </c>
      <c r="C758">
        <v>0.46193259577427098</v>
      </c>
      <c r="D758">
        <v>0.22341460234219099</v>
      </c>
      <c r="E758">
        <v>9.1952015585370694E-2</v>
      </c>
      <c r="F758">
        <v>0.15914681122907001</v>
      </c>
      <c r="G758">
        <v>0.107318757844285</v>
      </c>
      <c r="H758">
        <v>9.9599718010146096E-2</v>
      </c>
      <c r="I758">
        <v>7.6483229965501706E-2</v>
      </c>
      <c r="J758">
        <v>7.1786386829318302E-2</v>
      </c>
      <c r="K758">
        <v>6.5089227091612703E-2</v>
      </c>
      <c r="L758">
        <v>7.9035111544455E-2</v>
      </c>
      <c r="M758">
        <v>9.3292752692320902E-2</v>
      </c>
      <c r="N758">
        <v>0.11022095572254299</v>
      </c>
      <c r="O758">
        <v>0.194243760418991</v>
      </c>
      <c r="P758">
        <v>7.5406281879943304E-2</v>
      </c>
      <c r="Q758">
        <v>0.143820619458569</v>
      </c>
      <c r="R758">
        <v>0.94869123906241903</v>
      </c>
      <c r="S758">
        <v>459086.99191578903</v>
      </c>
      <c r="T758">
        <v>458100.60677151801</v>
      </c>
      <c r="U758">
        <v>0.43615201662175002</v>
      </c>
    </row>
    <row r="759" spans="1:21" x14ac:dyDescent="0.25">
      <c r="A759">
        <v>12.743762982456101</v>
      </c>
      <c r="B759">
        <v>0.58554934632154398</v>
      </c>
      <c r="C759">
        <v>0.46203129058234399</v>
      </c>
      <c r="D759">
        <v>0.22346336259031199</v>
      </c>
      <c r="E759">
        <v>9.1944223874818404E-2</v>
      </c>
      <c r="F759">
        <v>0.15914298246622199</v>
      </c>
      <c r="G759">
        <v>0.107319642948561</v>
      </c>
      <c r="H759">
        <v>9.95925932071412E-2</v>
      </c>
      <c r="I759">
        <v>7.6487312116258102E-2</v>
      </c>
      <c r="J759">
        <v>7.1786146983194299E-2</v>
      </c>
      <c r="K759">
        <v>6.5089060127359599E-2</v>
      </c>
      <c r="L759">
        <v>7.9036414866238303E-2</v>
      </c>
      <c r="M759">
        <v>9.3297170007326999E-2</v>
      </c>
      <c r="N759">
        <v>0.110221763788049</v>
      </c>
      <c r="O759">
        <v>0.19424696178744899</v>
      </c>
      <c r="P759">
        <v>7.5406812492042702E-2</v>
      </c>
      <c r="Q759">
        <v>0.14383393760924101</v>
      </c>
      <c r="R759">
        <v>0.94869781912218398</v>
      </c>
      <c r="S759">
        <v>454741.29162105301</v>
      </c>
      <c r="T759">
        <v>457621.00001981499</v>
      </c>
      <c r="U759">
        <v>0.43615332016869302</v>
      </c>
    </row>
    <row r="760" spans="1:21" x14ac:dyDescent="0.25">
      <c r="A760">
        <v>12.7605975438596</v>
      </c>
      <c r="B760">
        <v>0.58582941082088402</v>
      </c>
      <c r="C760">
        <v>0.46228977488178402</v>
      </c>
      <c r="D760">
        <v>0.22355980475732401</v>
      </c>
      <c r="E760">
        <v>9.1929287794310005E-2</v>
      </c>
      <c r="F760">
        <v>0.15913913018582801</v>
      </c>
      <c r="G760">
        <v>0.107321626044295</v>
      </c>
      <c r="H760">
        <v>9.9589916690192098E-2</v>
      </c>
      <c r="I760">
        <v>7.6487325057684893E-2</v>
      </c>
      <c r="J760">
        <v>7.1784873835026602E-2</v>
      </c>
      <c r="K760">
        <v>6.50841386591237E-2</v>
      </c>
      <c r="L760">
        <v>7.9037149813631094E-2</v>
      </c>
      <c r="M760">
        <v>9.3296834933307995E-2</v>
      </c>
      <c r="N760">
        <v>0.11022010014929901</v>
      </c>
      <c r="O760">
        <v>0.19424919990203701</v>
      </c>
      <c r="P760">
        <v>7.5409814530937203E-2</v>
      </c>
      <c r="Q760">
        <v>0.14385041281146399</v>
      </c>
      <c r="R760">
        <v>0.94869918396604702</v>
      </c>
      <c r="S760">
        <v>458421.47317894601</v>
      </c>
      <c r="T760">
        <v>457306.661544164</v>
      </c>
      <c r="U760">
        <v>0.43615489930611601</v>
      </c>
    </row>
    <row r="761" spans="1:21" x14ac:dyDescent="0.25">
      <c r="A761">
        <v>12.777432105263101</v>
      </c>
      <c r="B761">
        <v>0.58610313454477303</v>
      </c>
      <c r="C761">
        <v>0.462466253631581</v>
      </c>
      <c r="D761">
        <v>0.22365254055536399</v>
      </c>
      <c r="E761">
        <v>9.19182878081274E-2</v>
      </c>
      <c r="F761">
        <v>0.15913815019267699</v>
      </c>
      <c r="G761">
        <v>0.107323081830645</v>
      </c>
      <c r="H761">
        <v>9.95930256626536E-2</v>
      </c>
      <c r="I761">
        <v>7.64808534442665E-2</v>
      </c>
      <c r="J761">
        <v>7.1786726591549596E-2</v>
      </c>
      <c r="K761">
        <v>6.5085815470874497E-2</v>
      </c>
      <c r="L761">
        <v>7.9036581533799097E-2</v>
      </c>
      <c r="M761">
        <v>9.3298284844141793E-2</v>
      </c>
      <c r="N761">
        <v>0.110225074104656</v>
      </c>
      <c r="O761">
        <v>0.19425028746251899</v>
      </c>
      <c r="P761">
        <v>7.5414152457897399E-2</v>
      </c>
      <c r="Q761">
        <v>0.14386106078726399</v>
      </c>
      <c r="R761">
        <v>0.94870127538031601</v>
      </c>
      <c r="S761">
        <v>459800.17279999697</v>
      </c>
      <c r="T761">
        <v>457704.66222016298</v>
      </c>
      <c r="U761">
        <v>0.436157620233867</v>
      </c>
    </row>
    <row r="762" spans="1:21" x14ac:dyDescent="0.25">
      <c r="A762">
        <v>12.7942666666666</v>
      </c>
      <c r="B762">
        <v>0.58610361639561703</v>
      </c>
      <c r="C762">
        <v>0.46239589729227298</v>
      </c>
      <c r="D762">
        <v>0.223626784082195</v>
      </c>
      <c r="E762">
        <v>9.1918215551751295E-2</v>
      </c>
      <c r="F762">
        <v>0.159135539421352</v>
      </c>
      <c r="G762">
        <v>0.10731794332837601</v>
      </c>
      <c r="H762">
        <v>9.9594685862475898E-2</v>
      </c>
      <c r="I762">
        <v>7.6470960733836302E-2</v>
      </c>
      <c r="J762">
        <v>7.1782232815704797E-2</v>
      </c>
      <c r="K762">
        <v>6.5088439430906503E-2</v>
      </c>
      <c r="L762">
        <v>7.9037235810328205E-2</v>
      </c>
      <c r="M762">
        <v>9.3293764732273299E-2</v>
      </c>
      <c r="N762">
        <v>0.110220840149058</v>
      </c>
      <c r="O762">
        <v>0.19424854160107</v>
      </c>
      <c r="P762">
        <v>7.5408842142894103E-2</v>
      </c>
      <c r="Q762">
        <v>0.14384788853282601</v>
      </c>
      <c r="R762">
        <v>0.94869926077174105</v>
      </c>
      <c r="S762">
        <v>455584.93600000098</v>
      </c>
      <c r="T762">
        <v>458031.72613015701</v>
      </c>
      <c r="U762">
        <v>0.43615829448522803</v>
      </c>
    </row>
    <row r="763" spans="1:21" x14ac:dyDescent="0.25">
      <c r="A763">
        <v>12.8111012280701</v>
      </c>
      <c r="B763">
        <v>0.58583636246859605</v>
      </c>
      <c r="C763">
        <v>0.46222055198266598</v>
      </c>
      <c r="D763">
        <v>0.22352163218844501</v>
      </c>
      <c r="E763">
        <v>9.1937591355993303E-2</v>
      </c>
      <c r="F763">
        <v>0.159143948315696</v>
      </c>
      <c r="G763">
        <v>0.107323774612907</v>
      </c>
      <c r="H763">
        <v>9.9590162522923895E-2</v>
      </c>
      <c r="I763">
        <v>7.6476065678688296E-2</v>
      </c>
      <c r="J763">
        <v>7.1781607052053206E-2</v>
      </c>
      <c r="K763">
        <v>6.5089773603499504E-2</v>
      </c>
      <c r="L763">
        <v>7.90374027049323E-2</v>
      </c>
      <c r="M763">
        <v>9.3295862445624905E-2</v>
      </c>
      <c r="N763">
        <v>0.110221838120568</v>
      </c>
      <c r="O763">
        <v>0.19424915655684899</v>
      </c>
      <c r="P763">
        <v>7.5406957004819503E-2</v>
      </c>
      <c r="Q763">
        <v>0.143838554766063</v>
      </c>
      <c r="R763">
        <v>0.94869459547939206</v>
      </c>
      <c r="S763">
        <v>460497.41877894598</v>
      </c>
      <c r="T763">
        <v>458070.31917578698</v>
      </c>
      <c r="U763">
        <v>0.43615533163415299</v>
      </c>
    </row>
    <row r="764" spans="1:21" x14ac:dyDescent="0.25">
      <c r="A764">
        <v>12.827935789473599</v>
      </c>
      <c r="B764">
        <v>0.58561301376167296</v>
      </c>
      <c r="C764">
        <v>0.46203451972659099</v>
      </c>
      <c r="D764">
        <v>0.22344839194139701</v>
      </c>
      <c r="E764">
        <v>9.1955635344826703E-2</v>
      </c>
      <c r="F764">
        <v>0.15915507935587</v>
      </c>
      <c r="G764">
        <v>0.107339300311006</v>
      </c>
      <c r="H764">
        <v>9.9597874493780797E-2</v>
      </c>
      <c r="I764">
        <v>7.6493789396113995E-2</v>
      </c>
      <c r="J764">
        <v>7.1790774603618907E-2</v>
      </c>
      <c r="K764">
        <v>6.50962654949412E-2</v>
      </c>
      <c r="L764">
        <v>7.9045881884049804E-2</v>
      </c>
      <c r="M764">
        <v>9.3304686193973696E-2</v>
      </c>
      <c r="N764">
        <v>0.110229443983201</v>
      </c>
      <c r="O764">
        <v>0.19425859483803601</v>
      </c>
      <c r="P764">
        <v>7.5415356984633697E-2</v>
      </c>
      <c r="Q764">
        <v>0.14383734056512901</v>
      </c>
      <c r="R764">
        <v>0.94869553070440105</v>
      </c>
      <c r="S764">
        <v>456973.85347368498</v>
      </c>
      <c r="T764">
        <v>458061.54096681101</v>
      </c>
      <c r="U764">
        <v>0.43615320792300499</v>
      </c>
    </row>
    <row r="765" spans="1:21" x14ac:dyDescent="0.25">
      <c r="A765">
        <v>12.8447703508771</v>
      </c>
      <c r="B765">
        <v>0.58547136620900897</v>
      </c>
      <c r="C765">
        <v>0.46188705208080399</v>
      </c>
      <c r="D765">
        <v>0.22339019219075501</v>
      </c>
      <c r="E765">
        <v>9.1962052356175897E-2</v>
      </c>
      <c r="F765">
        <v>0.15914531557157099</v>
      </c>
      <c r="G765">
        <v>0.10732833635094099</v>
      </c>
      <c r="H765">
        <v>9.9592674764416897E-2</v>
      </c>
      <c r="I765">
        <v>7.6488475153041996E-2</v>
      </c>
      <c r="J765">
        <v>7.1785152888808199E-2</v>
      </c>
      <c r="K765">
        <v>6.5090761720838899E-2</v>
      </c>
      <c r="L765">
        <v>7.9040350423068506E-2</v>
      </c>
      <c r="M765">
        <v>9.3296240740506298E-2</v>
      </c>
      <c r="N765">
        <v>0.110219934122032</v>
      </c>
      <c r="O765">
        <v>0.19425538472041601</v>
      </c>
      <c r="P765">
        <v>7.5412773289155299E-2</v>
      </c>
      <c r="Q765">
        <v>0.14382254721216201</v>
      </c>
      <c r="R765">
        <v>0.94870024915013795</v>
      </c>
      <c r="S765">
        <v>460725.825010525</v>
      </c>
      <c r="T765">
        <v>457870.65082882001</v>
      </c>
      <c r="U765">
        <v>0.43615375531856698</v>
      </c>
    </row>
    <row r="766" spans="1:21" x14ac:dyDescent="0.25">
      <c r="A766">
        <v>12.861604912280701</v>
      </c>
      <c r="B766">
        <v>0.58544374245373998</v>
      </c>
      <c r="C766">
        <v>0.46189265823975301</v>
      </c>
      <c r="D766">
        <v>0.22338459749242801</v>
      </c>
      <c r="E766">
        <v>9.1957349767560995E-2</v>
      </c>
      <c r="F766">
        <v>0.15913952379268401</v>
      </c>
      <c r="G766">
        <v>0.107312649144053</v>
      </c>
      <c r="H766">
        <v>9.9584546873679999E-2</v>
      </c>
      <c r="I766">
        <v>7.6479826634796494E-2</v>
      </c>
      <c r="J766">
        <v>7.1782482161033195E-2</v>
      </c>
      <c r="K766">
        <v>6.5083946021135403E-2</v>
      </c>
      <c r="L766">
        <v>7.9029853497209701E-2</v>
      </c>
      <c r="M766">
        <v>9.3288286441902901E-2</v>
      </c>
      <c r="N766">
        <v>0.110217440290609</v>
      </c>
      <c r="O766">
        <v>0.19424769907008901</v>
      </c>
      <c r="P766">
        <v>7.5405580357112006E-2</v>
      </c>
      <c r="Q766">
        <v>0.143816359065912</v>
      </c>
      <c r="R766">
        <v>0.94870093335487204</v>
      </c>
      <c r="S766">
        <v>458712.11132631497</v>
      </c>
      <c r="T766">
        <v>457800.524292043</v>
      </c>
      <c r="U766">
        <v>0.43615472241465603</v>
      </c>
    </row>
    <row r="767" spans="1:21" x14ac:dyDescent="0.25">
      <c r="A767">
        <v>12.8784394736842</v>
      </c>
      <c r="B767">
        <v>0.58557084624399403</v>
      </c>
      <c r="C767">
        <v>0.46206063243880002</v>
      </c>
      <c r="D767">
        <v>0.22346497552195799</v>
      </c>
      <c r="E767">
        <v>9.1949048285816598E-2</v>
      </c>
      <c r="F767">
        <v>0.15914040057520401</v>
      </c>
      <c r="G767">
        <v>0.107318843988306</v>
      </c>
      <c r="H767">
        <v>9.9587860557081298E-2</v>
      </c>
      <c r="I767">
        <v>7.6481722161307705E-2</v>
      </c>
      <c r="J767">
        <v>7.1787899980194303E-2</v>
      </c>
      <c r="K767">
        <v>6.5086932118745902E-2</v>
      </c>
      <c r="L767">
        <v>7.9034288592933502E-2</v>
      </c>
      <c r="M767">
        <v>9.3291761931902806E-2</v>
      </c>
      <c r="N767">
        <v>0.1102181287084</v>
      </c>
      <c r="O767">
        <v>0.194248373817521</v>
      </c>
      <c r="P767">
        <v>7.5410678847303597E-2</v>
      </c>
      <c r="Q767">
        <v>0.14382841204470301</v>
      </c>
      <c r="R767">
        <v>0.94870968149547596</v>
      </c>
      <c r="S767">
        <v>458364.788210525</v>
      </c>
      <c r="T767">
        <v>458170.073324595</v>
      </c>
      <c r="U767">
        <v>0.43615681616192198</v>
      </c>
    </row>
    <row r="768" spans="1:21" x14ac:dyDescent="0.25">
      <c r="A768">
        <v>12.8952740350877</v>
      </c>
      <c r="B768">
        <v>0.58594218608487203</v>
      </c>
      <c r="C768">
        <v>0.46235482465734601</v>
      </c>
      <c r="D768">
        <v>0.22359312994053601</v>
      </c>
      <c r="E768">
        <v>9.1936181738176595E-2</v>
      </c>
      <c r="F768">
        <v>0.15914013880166</v>
      </c>
      <c r="G768">
        <v>0.10732803366520401</v>
      </c>
      <c r="H768">
        <v>9.9585680445076694E-2</v>
      </c>
      <c r="I768">
        <v>7.6482239658392695E-2</v>
      </c>
      <c r="J768">
        <v>7.1783764390209504E-2</v>
      </c>
      <c r="K768">
        <v>6.50868145631779E-2</v>
      </c>
      <c r="L768">
        <v>7.9035031418318094E-2</v>
      </c>
      <c r="M768">
        <v>9.3292544316387394E-2</v>
      </c>
      <c r="N768">
        <v>0.110219120840737</v>
      </c>
      <c r="O768">
        <v>0.194253756595827</v>
      </c>
      <c r="P768">
        <v>7.5418686133312998E-2</v>
      </c>
      <c r="Q768">
        <v>0.143849346161638</v>
      </c>
      <c r="R768">
        <v>0.948698271190487</v>
      </c>
      <c r="S768">
        <v>456669.72850526299</v>
      </c>
      <c r="T768">
        <v>458369.20507018903</v>
      </c>
      <c r="U768">
        <v>0.43615886055096598</v>
      </c>
    </row>
    <row r="769" spans="1:21" x14ac:dyDescent="0.25">
      <c r="A769">
        <v>12.912108596491199</v>
      </c>
      <c r="B769">
        <v>0.58616463547178399</v>
      </c>
      <c r="C769">
        <v>0.46245240813091798</v>
      </c>
      <c r="D769">
        <v>0.22364303034646099</v>
      </c>
      <c r="E769">
        <v>9.1933383471585098E-2</v>
      </c>
      <c r="F769">
        <v>0.15914169908095399</v>
      </c>
      <c r="G769">
        <v>0.107324596617441</v>
      </c>
      <c r="H769">
        <v>9.9584058894604602E-2</v>
      </c>
      <c r="I769">
        <v>7.6479914787786707E-2</v>
      </c>
      <c r="J769">
        <v>7.1779321200477406E-2</v>
      </c>
      <c r="K769">
        <v>6.5085698177415802E-2</v>
      </c>
      <c r="L769">
        <v>7.9033008664242996E-2</v>
      </c>
      <c r="M769">
        <v>9.3289083272338105E-2</v>
      </c>
      <c r="N769">
        <v>0.110219950880682</v>
      </c>
      <c r="O769">
        <v>0.19425626847234401</v>
      </c>
      <c r="P769">
        <v>7.54192845475289E-2</v>
      </c>
      <c r="Q769">
        <v>0.14386255689154401</v>
      </c>
      <c r="R769">
        <v>0.94870283612040096</v>
      </c>
      <c r="S769">
        <v>455199.81465263199</v>
      </c>
      <c r="T769">
        <v>457979.77464253199</v>
      </c>
      <c r="U769">
        <v>0.43615984210453002</v>
      </c>
    </row>
    <row r="770" spans="1:21" x14ac:dyDescent="0.25">
      <c r="A770">
        <v>12.9289431578947</v>
      </c>
      <c r="B770">
        <v>0.58598756726531098</v>
      </c>
      <c r="C770">
        <v>0.46233076864063599</v>
      </c>
      <c r="D770">
        <v>0.223576720825376</v>
      </c>
      <c r="E770">
        <v>9.1946836530321999E-2</v>
      </c>
      <c r="F770">
        <v>0.15914670694939501</v>
      </c>
      <c r="G770">
        <v>0.10732440382710701</v>
      </c>
      <c r="H770">
        <v>9.9587379689781402E-2</v>
      </c>
      <c r="I770">
        <v>7.6480983664255195E-2</v>
      </c>
      <c r="J770">
        <v>7.1780489436516506E-2</v>
      </c>
      <c r="K770">
        <v>6.5088131152401807E-2</v>
      </c>
      <c r="L770">
        <v>7.9035643019439897E-2</v>
      </c>
      <c r="M770">
        <v>9.3291654316810205E-2</v>
      </c>
      <c r="N770">
        <v>0.11021663891163801</v>
      </c>
      <c r="O770">
        <v>0.19425416861570199</v>
      </c>
      <c r="P770">
        <v>7.54169376490023E-2</v>
      </c>
      <c r="Q770">
        <v>0.14384530909128601</v>
      </c>
      <c r="R770">
        <v>0.94869897123717495</v>
      </c>
      <c r="S770">
        <v>457764.007494736</v>
      </c>
      <c r="T770">
        <v>457700.56502961903</v>
      </c>
      <c r="U770">
        <v>0.43616059915557298</v>
      </c>
    </row>
    <row r="771" spans="1:21" x14ac:dyDescent="0.25">
      <c r="A771">
        <v>12.945777719298199</v>
      </c>
      <c r="B771">
        <v>0.585746592310049</v>
      </c>
      <c r="C771">
        <v>0.46211657678331203</v>
      </c>
      <c r="D771">
        <v>0.22347141639586901</v>
      </c>
      <c r="E771">
        <v>9.1966128394551303E-2</v>
      </c>
      <c r="F771">
        <v>0.159156376679189</v>
      </c>
      <c r="G771">
        <v>0.107322836929065</v>
      </c>
      <c r="H771">
        <v>9.9589977697112197E-2</v>
      </c>
      <c r="I771">
        <v>7.6483624911321504E-2</v>
      </c>
      <c r="J771">
        <v>7.17863489660968E-2</v>
      </c>
      <c r="K771">
        <v>6.5092490310347903E-2</v>
      </c>
      <c r="L771">
        <v>7.9036914666941002E-2</v>
      </c>
      <c r="M771">
        <v>9.3297360068492E-2</v>
      </c>
      <c r="N771">
        <v>0.110219580422175</v>
      </c>
      <c r="O771">
        <v>0.19425474004620999</v>
      </c>
      <c r="P771">
        <v>7.5416529228109902E-2</v>
      </c>
      <c r="Q771">
        <v>0.14383376971767201</v>
      </c>
      <c r="R771">
        <v>0.94869714702861097</v>
      </c>
      <c r="S771">
        <v>458525.40606315801</v>
      </c>
      <c r="T771">
        <v>457782.99197341799</v>
      </c>
      <c r="U771">
        <v>0.43616233803943699</v>
      </c>
    </row>
    <row r="772" spans="1:21" x14ac:dyDescent="0.25">
      <c r="A772">
        <v>12.9626122807017</v>
      </c>
      <c r="B772">
        <v>0.58550841177893997</v>
      </c>
      <c r="C772">
        <v>0.46191672853736099</v>
      </c>
      <c r="D772">
        <v>0.223381846289645</v>
      </c>
      <c r="E772">
        <v>9.1980800606243293E-2</v>
      </c>
      <c r="F772">
        <v>0.15916029778271801</v>
      </c>
      <c r="G772">
        <v>0.107320079077875</v>
      </c>
      <c r="H772">
        <v>9.9591788135709305E-2</v>
      </c>
      <c r="I772">
        <v>7.6483404475930203E-2</v>
      </c>
      <c r="J772">
        <v>7.1787858145702696E-2</v>
      </c>
      <c r="K772">
        <v>6.5090989919828798E-2</v>
      </c>
      <c r="L772">
        <v>7.9034915499576502E-2</v>
      </c>
      <c r="M772">
        <v>9.3298651358312001E-2</v>
      </c>
      <c r="N772">
        <v>0.110216025187787</v>
      </c>
      <c r="O772">
        <v>0.19424395955613399</v>
      </c>
      <c r="P772">
        <v>7.5410271050463398E-2</v>
      </c>
      <c r="Q772">
        <v>0.14382496809536599</v>
      </c>
      <c r="R772">
        <v>0.94870734013855695</v>
      </c>
      <c r="S772">
        <v>458161.88168420998</v>
      </c>
      <c r="T772">
        <v>457765.00272751099</v>
      </c>
      <c r="U772">
        <v>0.43616283550579898</v>
      </c>
    </row>
    <row r="773" spans="1:21" x14ac:dyDescent="0.25">
      <c r="A773">
        <v>12.979446842105199</v>
      </c>
      <c r="B773">
        <v>0.58533787195742903</v>
      </c>
      <c r="C773">
        <v>0.461833649353114</v>
      </c>
      <c r="D773">
        <v>0.22334767322690399</v>
      </c>
      <c r="E773">
        <v>9.19779306734122E-2</v>
      </c>
      <c r="F773">
        <v>0.159160493929629</v>
      </c>
      <c r="G773">
        <v>0.107310660372414</v>
      </c>
      <c r="H773">
        <v>9.9586689135167897E-2</v>
      </c>
      <c r="I773">
        <v>7.6481910740476902E-2</v>
      </c>
      <c r="J773">
        <v>7.1784660189643107E-2</v>
      </c>
      <c r="K773">
        <v>6.5083604051282704E-2</v>
      </c>
      <c r="L773">
        <v>7.9030313281205702E-2</v>
      </c>
      <c r="M773">
        <v>9.3291800330743593E-2</v>
      </c>
      <c r="N773">
        <v>0.11020932388259699</v>
      </c>
      <c r="O773">
        <v>0.194238437078607</v>
      </c>
      <c r="P773">
        <v>7.54056277990926E-2</v>
      </c>
      <c r="Q773">
        <v>0.14381787957763101</v>
      </c>
      <c r="R773">
        <v>0.94871127964829005</v>
      </c>
      <c r="S773">
        <v>454636.69482105202</v>
      </c>
      <c r="T773">
        <v>457433.58759465499</v>
      </c>
      <c r="U773">
        <v>0.43616196918488398</v>
      </c>
    </row>
    <row r="774" spans="1:21" x14ac:dyDescent="0.25">
      <c r="A774">
        <v>12.9962814035087</v>
      </c>
      <c r="B774">
        <v>0.58532387794440799</v>
      </c>
      <c r="C774">
        <v>0.46185471890734198</v>
      </c>
      <c r="D774">
        <v>0.223356102730738</v>
      </c>
      <c r="E774">
        <v>9.1974925183277295E-2</v>
      </c>
      <c r="F774">
        <v>0.159163903543422</v>
      </c>
      <c r="G774">
        <v>0.10731239742303</v>
      </c>
      <c r="H774">
        <v>9.9588478536411798E-2</v>
      </c>
      <c r="I774">
        <v>7.6487140168119805E-2</v>
      </c>
      <c r="J774">
        <v>7.1788309536635703E-2</v>
      </c>
      <c r="K774">
        <v>6.5086884046251695E-2</v>
      </c>
      <c r="L774">
        <v>7.9031922511019495E-2</v>
      </c>
      <c r="M774">
        <v>9.3295818108799805E-2</v>
      </c>
      <c r="N774">
        <v>0.11021936260085299</v>
      </c>
      <c r="O774">
        <v>0.19425275296203301</v>
      </c>
      <c r="P774">
        <v>7.5409634306782297E-2</v>
      </c>
      <c r="Q774">
        <v>0.143823642748904</v>
      </c>
      <c r="R774">
        <v>0.94871586860977397</v>
      </c>
      <c r="S774">
        <v>459750.71124210401</v>
      </c>
      <c r="T774">
        <v>457353.62248884502</v>
      </c>
      <c r="U774">
        <v>0.43616543141138597</v>
      </c>
    </row>
    <row r="775" spans="1:21" x14ac:dyDescent="0.25">
      <c r="A775">
        <v>13.013115964912201</v>
      </c>
      <c r="B775">
        <v>0.58550084295990201</v>
      </c>
      <c r="C775">
        <v>0.46207751467042102</v>
      </c>
      <c r="D775">
        <v>0.22342282215149001</v>
      </c>
      <c r="E775">
        <v>9.1964607200096804E-2</v>
      </c>
      <c r="F775">
        <v>0.15915843653707301</v>
      </c>
      <c r="G775">
        <v>0.10731784802133799</v>
      </c>
      <c r="H775">
        <v>9.9589766905773897E-2</v>
      </c>
      <c r="I775">
        <v>7.6491147365977105E-2</v>
      </c>
      <c r="J775">
        <v>7.1786751673137597E-2</v>
      </c>
      <c r="K775">
        <v>6.5086250377860005E-2</v>
      </c>
      <c r="L775">
        <v>7.9040142264340696E-2</v>
      </c>
      <c r="M775">
        <v>9.3296282825611795E-2</v>
      </c>
      <c r="N775">
        <v>0.11022155717290399</v>
      </c>
      <c r="O775">
        <v>0.194258163200032</v>
      </c>
      <c r="P775">
        <v>7.5408236991611199E-2</v>
      </c>
      <c r="Q775">
        <v>0.14383456651273199</v>
      </c>
      <c r="R775">
        <v>0.94871993678656596</v>
      </c>
      <c r="S775">
        <v>458874.67334736802</v>
      </c>
      <c r="T775">
        <v>458021.22127805202</v>
      </c>
      <c r="U775">
        <v>0.43616776207292901</v>
      </c>
    </row>
    <row r="776" spans="1:21" x14ac:dyDescent="0.25">
      <c r="A776">
        <v>13.0299505263157</v>
      </c>
      <c r="B776">
        <v>0.58591065615538795</v>
      </c>
      <c r="C776">
        <v>0.46240071056288501</v>
      </c>
      <c r="D776">
        <v>0.223551831059568</v>
      </c>
      <c r="E776">
        <v>9.1950726809600897E-2</v>
      </c>
      <c r="F776">
        <v>0.159150138496014</v>
      </c>
      <c r="G776">
        <v>0.107319765553787</v>
      </c>
      <c r="H776">
        <v>9.9585746062097802E-2</v>
      </c>
      <c r="I776">
        <v>7.6486742664296795E-2</v>
      </c>
      <c r="J776">
        <v>7.1783605173981205E-2</v>
      </c>
      <c r="K776">
        <v>6.5082461019208102E-2</v>
      </c>
      <c r="L776">
        <v>7.90368163515522E-2</v>
      </c>
      <c r="M776">
        <v>9.3290319702079599E-2</v>
      </c>
      <c r="N776">
        <v>0.11020913481653501</v>
      </c>
      <c r="O776">
        <v>0.19425238743278</v>
      </c>
      <c r="P776">
        <v>7.5409159818631805E-2</v>
      </c>
      <c r="Q776">
        <v>0.14384694936429299</v>
      </c>
      <c r="R776">
        <v>0.94871832779253296</v>
      </c>
      <c r="S776">
        <v>458400.89827368403</v>
      </c>
      <c r="T776">
        <v>458441.819319523</v>
      </c>
      <c r="U776">
        <v>0.43616376932663498</v>
      </c>
    </row>
    <row r="777" spans="1:21" x14ac:dyDescent="0.25">
      <c r="A777">
        <v>13.0467850877193</v>
      </c>
      <c r="B777">
        <v>0.58604809427276106</v>
      </c>
      <c r="C777">
        <v>0.46240775652209498</v>
      </c>
      <c r="D777">
        <v>0.22359081053288099</v>
      </c>
      <c r="E777">
        <v>9.1953731515805395E-2</v>
      </c>
      <c r="F777">
        <v>0.159150169418565</v>
      </c>
      <c r="G777">
        <v>0.107317323114503</v>
      </c>
      <c r="H777">
        <v>9.9584940265874805E-2</v>
      </c>
      <c r="I777">
        <v>7.6489550895109407E-2</v>
      </c>
      <c r="J777">
        <v>7.1782382962892993E-2</v>
      </c>
      <c r="K777">
        <v>6.5086055637323906E-2</v>
      </c>
      <c r="L777">
        <v>7.9033347765554401E-2</v>
      </c>
      <c r="M777">
        <v>9.3290092706818803E-2</v>
      </c>
      <c r="N777">
        <v>0.110209237975275</v>
      </c>
      <c r="O777">
        <v>0.19424981929119001</v>
      </c>
      <c r="P777">
        <v>7.5412099372228994E-2</v>
      </c>
      <c r="Q777">
        <v>0.143845299181384</v>
      </c>
      <c r="R777">
        <v>0.94870493828760105</v>
      </c>
      <c r="S777">
        <v>457075.802105262</v>
      </c>
      <c r="T777">
        <v>458162.157556166</v>
      </c>
      <c r="U777">
        <v>0.43616022791960701</v>
      </c>
    </row>
    <row r="778" spans="1:21" x14ac:dyDescent="0.25">
      <c r="A778">
        <v>13.063619649122799</v>
      </c>
      <c r="B778">
        <v>0.58582203140438205</v>
      </c>
      <c r="C778">
        <v>0.46215103997849799</v>
      </c>
      <c r="D778">
        <v>0.22350991516757099</v>
      </c>
      <c r="E778">
        <v>9.1964577552660798E-2</v>
      </c>
      <c r="F778">
        <v>0.159159957972277</v>
      </c>
      <c r="G778">
        <v>0.107320714712763</v>
      </c>
      <c r="H778">
        <v>9.9584309475240898E-2</v>
      </c>
      <c r="I778">
        <v>7.6496380381023604E-2</v>
      </c>
      <c r="J778">
        <v>7.1782143711698498E-2</v>
      </c>
      <c r="K778">
        <v>6.5088336641867306E-2</v>
      </c>
      <c r="L778">
        <v>7.9035858036575798E-2</v>
      </c>
      <c r="M778">
        <v>9.3292804595789106E-2</v>
      </c>
      <c r="N778">
        <v>0.11021815998352801</v>
      </c>
      <c r="O778">
        <v>0.19425306434627099</v>
      </c>
      <c r="P778">
        <v>7.54152217794722E-2</v>
      </c>
      <c r="Q778">
        <v>0.143838567756884</v>
      </c>
      <c r="R778">
        <v>0.94871403872871995</v>
      </c>
      <c r="S778">
        <v>459298.41877894697</v>
      </c>
      <c r="T778">
        <v>457906.03112751403</v>
      </c>
      <c r="U778">
        <v>0.43615898823605798</v>
      </c>
    </row>
    <row r="779" spans="1:21" x14ac:dyDescent="0.25">
      <c r="A779">
        <v>13.0804542105263</v>
      </c>
      <c r="B779">
        <v>0.58552114636473496</v>
      </c>
      <c r="C779">
        <v>0.46188708989032301</v>
      </c>
      <c r="D779">
        <v>0.22340031902531299</v>
      </c>
      <c r="E779">
        <v>9.1973966732262699E-2</v>
      </c>
      <c r="F779">
        <v>0.15916512034292599</v>
      </c>
      <c r="G779">
        <v>0.107331033104813</v>
      </c>
      <c r="H779">
        <v>9.9583408431824699E-2</v>
      </c>
      <c r="I779">
        <v>7.6494900309428501E-2</v>
      </c>
      <c r="J779">
        <v>7.1780908956064496E-2</v>
      </c>
      <c r="K779">
        <v>6.5080859890849094E-2</v>
      </c>
      <c r="L779">
        <v>7.9035673575135496E-2</v>
      </c>
      <c r="M779">
        <v>9.3294666333926496E-2</v>
      </c>
      <c r="N779">
        <v>0.110209166733527</v>
      </c>
      <c r="O779">
        <v>0.194251268792519</v>
      </c>
      <c r="P779">
        <v>7.5416205271037096E-2</v>
      </c>
      <c r="Q779">
        <v>0.143827383287252</v>
      </c>
      <c r="R779">
        <v>0.94871684049695704</v>
      </c>
      <c r="S779">
        <v>456718.70307368401</v>
      </c>
      <c r="T779">
        <v>457713.59956539999</v>
      </c>
      <c r="U779">
        <v>0.43615965045655303</v>
      </c>
    </row>
    <row r="780" spans="1:21" x14ac:dyDescent="0.25">
      <c r="A780">
        <v>13.097288771929801</v>
      </c>
      <c r="B780">
        <v>0.58533747082794396</v>
      </c>
      <c r="C780">
        <v>0.46173508125745599</v>
      </c>
      <c r="D780">
        <v>0.223329865430034</v>
      </c>
      <c r="E780">
        <v>9.1985777580218295E-2</v>
      </c>
      <c r="F780">
        <v>0.15915432444848801</v>
      </c>
      <c r="G780">
        <v>0.10732737615087801</v>
      </c>
      <c r="H780">
        <v>9.9581181720779094E-2</v>
      </c>
      <c r="I780">
        <v>7.6490497914767405E-2</v>
      </c>
      <c r="J780">
        <v>7.1779205097962998E-2</v>
      </c>
      <c r="K780">
        <v>6.5078395949397405E-2</v>
      </c>
      <c r="L780">
        <v>7.9035953195397898E-2</v>
      </c>
      <c r="M780">
        <v>9.3291918275345997E-2</v>
      </c>
      <c r="N780">
        <v>0.11020762381593401</v>
      </c>
      <c r="O780">
        <v>0.19424680679624801</v>
      </c>
      <c r="P780">
        <v>7.5407507382904304E-2</v>
      </c>
      <c r="Q780">
        <v>0.14382122441873099</v>
      </c>
      <c r="R780">
        <v>0.94871067063475201</v>
      </c>
      <c r="S780">
        <v>457643.40084210702</v>
      </c>
      <c r="T780">
        <v>457605.66890991997</v>
      </c>
      <c r="U780">
        <v>0.43616195155218002</v>
      </c>
    </row>
    <row r="781" spans="1:21" x14ac:dyDescent="0.25">
      <c r="A781">
        <v>13.1141233333333</v>
      </c>
      <c r="B781">
        <v>0.58529672689708401</v>
      </c>
      <c r="C781">
        <v>0.46168045462250101</v>
      </c>
      <c r="D781">
        <v>0.22330637758654701</v>
      </c>
      <c r="E781">
        <v>9.1989406094437204E-2</v>
      </c>
      <c r="F781">
        <v>0.159153025357094</v>
      </c>
      <c r="G781">
        <v>0.107328565699759</v>
      </c>
      <c r="H781">
        <v>9.9583829490543604E-2</v>
      </c>
      <c r="I781">
        <v>7.6481083623393106E-2</v>
      </c>
      <c r="J781">
        <v>7.17794318821601E-2</v>
      </c>
      <c r="K781">
        <v>6.5082111381094196E-2</v>
      </c>
      <c r="L781">
        <v>7.9036710249038106E-2</v>
      </c>
      <c r="M781">
        <v>9.3290455873468098E-2</v>
      </c>
      <c r="N781">
        <v>0.110214880011722</v>
      </c>
      <c r="O781">
        <v>0.19424835285221001</v>
      </c>
      <c r="P781">
        <v>7.5405484989788593E-2</v>
      </c>
      <c r="Q781">
        <v>0.14382596366869699</v>
      </c>
      <c r="R781">
        <v>0.94872027598033803</v>
      </c>
      <c r="S781">
        <v>458786.60639999801</v>
      </c>
      <c r="T781">
        <v>457716.25823025999</v>
      </c>
      <c r="U781">
        <v>0.43616161211883497</v>
      </c>
    </row>
    <row r="782" spans="1:21" x14ac:dyDescent="0.25">
      <c r="A782">
        <v>13.130957894736801</v>
      </c>
      <c r="B782">
        <v>0.58534557072577598</v>
      </c>
      <c r="C782">
        <v>0.46171766461233998</v>
      </c>
      <c r="D782">
        <v>0.22333068116010801</v>
      </c>
      <c r="E782">
        <v>9.1982298640038901E-2</v>
      </c>
      <c r="F782">
        <v>0.15916327465708699</v>
      </c>
      <c r="G782">
        <v>0.107328413560488</v>
      </c>
      <c r="H782">
        <v>9.9582542822888906E-2</v>
      </c>
      <c r="I782">
        <v>7.6475960371497897E-2</v>
      </c>
      <c r="J782">
        <v>7.1777636276808707E-2</v>
      </c>
      <c r="K782">
        <v>6.5082786484166003E-2</v>
      </c>
      <c r="L782">
        <v>7.9033189367460205E-2</v>
      </c>
      <c r="M782">
        <v>9.3287612115595595E-2</v>
      </c>
      <c r="N782">
        <v>0.11021328394754</v>
      </c>
      <c r="O782">
        <v>0.194254473382691</v>
      </c>
      <c r="P782">
        <v>7.5406532024286196E-2</v>
      </c>
      <c r="Q782">
        <v>0.143827274053519</v>
      </c>
      <c r="R782">
        <v>0.94872496757629299</v>
      </c>
      <c r="S782">
        <v>457786.62989473698</v>
      </c>
      <c r="T782">
        <v>457971.41297832603</v>
      </c>
      <c r="U782">
        <v>0.43616056722817498</v>
      </c>
    </row>
    <row r="783" spans="1:21" x14ac:dyDescent="0.25">
      <c r="A783">
        <v>13.1477924561403</v>
      </c>
      <c r="B783">
        <v>0.58556887878254005</v>
      </c>
      <c r="C783">
        <v>0.46201017921364002</v>
      </c>
      <c r="D783">
        <v>0.223444392422043</v>
      </c>
      <c r="E783">
        <v>9.1964607662578204E-2</v>
      </c>
      <c r="F783">
        <v>0.15916679161918901</v>
      </c>
      <c r="G783">
        <v>0.107330228148452</v>
      </c>
      <c r="H783">
        <v>9.9583436405863507E-2</v>
      </c>
      <c r="I783">
        <v>7.6480657850449496E-2</v>
      </c>
      <c r="J783">
        <v>7.1778298471975796E-2</v>
      </c>
      <c r="K783">
        <v>6.5085100747077504E-2</v>
      </c>
      <c r="L783">
        <v>7.9034822759896997E-2</v>
      </c>
      <c r="M783">
        <v>9.3284728513538695E-2</v>
      </c>
      <c r="N783">
        <v>0.110216826411715</v>
      </c>
      <c r="O783">
        <v>0.19425490189386199</v>
      </c>
      <c r="P783">
        <v>7.5408025980579593E-2</v>
      </c>
      <c r="Q783">
        <v>0.143830614108623</v>
      </c>
      <c r="R783">
        <v>0.94873100392478904</v>
      </c>
      <c r="S783">
        <v>459119.42585263099</v>
      </c>
      <c r="T783">
        <v>458584.11179194797</v>
      </c>
      <c r="U783">
        <v>0.43616166266616702</v>
      </c>
    </row>
    <row r="784" spans="1:21" x14ac:dyDescent="0.25">
      <c r="A784">
        <v>13.1646270175438</v>
      </c>
      <c r="B784">
        <v>0.58589895613706999</v>
      </c>
      <c r="C784">
        <v>0.46232629339431203</v>
      </c>
      <c r="D784">
        <v>0.22354876892797501</v>
      </c>
      <c r="E784">
        <v>9.1950514235397698E-2</v>
      </c>
      <c r="F784">
        <v>0.15917110654358799</v>
      </c>
      <c r="G784">
        <v>0.10733704174372601</v>
      </c>
      <c r="H784">
        <v>9.9593769123548406E-2</v>
      </c>
      <c r="I784">
        <v>7.6483729251985905E-2</v>
      </c>
      <c r="J784">
        <v>7.1784862072469605E-2</v>
      </c>
      <c r="K784">
        <v>6.5080779323232904E-2</v>
      </c>
      <c r="L784">
        <v>7.9039217635202302E-2</v>
      </c>
      <c r="M784">
        <v>9.3292753721076205E-2</v>
      </c>
      <c r="N784">
        <v>0.11022131136484201</v>
      </c>
      <c r="O784">
        <v>0.19424977274442401</v>
      </c>
      <c r="P784">
        <v>7.5413478892337196E-2</v>
      </c>
      <c r="Q784">
        <v>0.14384376877906799</v>
      </c>
      <c r="R784">
        <v>0.94873474363374</v>
      </c>
      <c r="S784">
        <v>461774.422231576</v>
      </c>
      <c r="T784">
        <v>458895.56540618901</v>
      </c>
      <c r="U784">
        <v>0.43616340030532302</v>
      </c>
    </row>
    <row r="785" spans="1:21" x14ac:dyDescent="0.25">
      <c r="A785">
        <v>13.1814615789473</v>
      </c>
      <c r="B785">
        <v>0.58595908851098899</v>
      </c>
      <c r="C785">
        <v>0.46227881556051298</v>
      </c>
      <c r="D785">
        <v>0.22354554469798099</v>
      </c>
      <c r="E785">
        <v>9.1948709246638699E-2</v>
      </c>
      <c r="F785">
        <v>0.15917176084595</v>
      </c>
      <c r="G785">
        <v>0.10733800310495301</v>
      </c>
      <c r="H785">
        <v>9.9598238862610905E-2</v>
      </c>
      <c r="I785">
        <v>7.6487594099390599E-2</v>
      </c>
      <c r="J785">
        <v>7.1790604972204297E-2</v>
      </c>
      <c r="K785">
        <v>6.5083134606053694E-2</v>
      </c>
      <c r="L785">
        <v>7.9040501673126901E-2</v>
      </c>
      <c r="M785">
        <v>9.3298948263970505E-2</v>
      </c>
      <c r="N785">
        <v>0.110220668800671</v>
      </c>
      <c r="O785">
        <v>0.19424847783634999</v>
      </c>
      <c r="P785">
        <v>7.5417058551051297E-2</v>
      </c>
      <c r="Q785">
        <v>0.14384667284209299</v>
      </c>
      <c r="R785">
        <v>0.94873476801146905</v>
      </c>
      <c r="S785">
        <v>458503.35907368403</v>
      </c>
      <c r="T785">
        <v>458493.87027659098</v>
      </c>
      <c r="U785">
        <v>0.43616417324555001</v>
      </c>
    </row>
    <row r="786" spans="1:21" x14ac:dyDescent="0.25">
      <c r="A786">
        <v>13.1982961403508</v>
      </c>
      <c r="B786">
        <v>0.58574424992860896</v>
      </c>
      <c r="C786">
        <v>0.46203016291765597</v>
      </c>
      <c r="D786">
        <v>0.22345300079805</v>
      </c>
      <c r="E786">
        <v>9.1957595825824495E-2</v>
      </c>
      <c r="F786">
        <v>0.15916468463646599</v>
      </c>
      <c r="G786">
        <v>0.10732955445752999</v>
      </c>
      <c r="H786">
        <v>9.9595439934385799E-2</v>
      </c>
      <c r="I786">
        <v>7.6486512508864998E-2</v>
      </c>
      <c r="J786">
        <v>7.1790200976238894E-2</v>
      </c>
      <c r="K786">
        <v>6.5083507598283796E-2</v>
      </c>
      <c r="L786">
        <v>7.9038207296022303E-2</v>
      </c>
      <c r="M786">
        <v>9.3296558088265799E-2</v>
      </c>
      <c r="N786">
        <v>0.110217099965025</v>
      </c>
      <c r="O786">
        <v>0.194249618302309</v>
      </c>
      <c r="P786">
        <v>7.5419814522728501E-2</v>
      </c>
      <c r="Q786">
        <v>0.14382554911533799</v>
      </c>
      <c r="R786">
        <v>0.94872761459294197</v>
      </c>
      <c r="S786">
        <v>456527.31545262801</v>
      </c>
      <c r="T786">
        <v>458115.544557343</v>
      </c>
      <c r="U786">
        <v>0.43616344816075098</v>
      </c>
    </row>
    <row r="787" spans="1:21" x14ac:dyDescent="0.25">
      <c r="A787">
        <v>13.215130701754299</v>
      </c>
      <c r="B787">
        <v>0.585505931088246</v>
      </c>
      <c r="C787">
        <v>0.46179815001199198</v>
      </c>
      <c r="D787">
        <v>0.223383758013186</v>
      </c>
      <c r="E787">
        <v>9.1972078054187306E-2</v>
      </c>
      <c r="F787">
        <v>0.15916017147674499</v>
      </c>
      <c r="G787">
        <v>0.107323941251422</v>
      </c>
      <c r="H787">
        <v>9.9588497681519395E-2</v>
      </c>
      <c r="I787">
        <v>7.6484399764192898E-2</v>
      </c>
      <c r="J787">
        <v>7.1783793894806797E-2</v>
      </c>
      <c r="K787">
        <v>6.5080141455287593E-2</v>
      </c>
      <c r="L787">
        <v>7.9035910848625393E-2</v>
      </c>
      <c r="M787">
        <v>9.32884191351116E-2</v>
      </c>
      <c r="N787">
        <v>0.11021019227321401</v>
      </c>
      <c r="O787">
        <v>0.19424285642452799</v>
      </c>
      <c r="P787">
        <v>7.5415741814403997E-2</v>
      </c>
      <c r="Q787">
        <v>0.143819828917717</v>
      </c>
      <c r="R787">
        <v>0.94872408193381397</v>
      </c>
      <c r="S787">
        <v>457806.81726315798</v>
      </c>
      <c r="T787">
        <v>457790.213785653</v>
      </c>
      <c r="U787">
        <v>0.43616179064782101</v>
      </c>
    </row>
    <row r="788" spans="1:21" x14ac:dyDescent="0.25">
      <c r="A788">
        <v>13.2319652631579</v>
      </c>
      <c r="B788">
        <v>0.58539157111180296</v>
      </c>
      <c r="C788">
        <v>0.46168474214684502</v>
      </c>
      <c r="D788">
        <v>0.223349981548944</v>
      </c>
      <c r="E788">
        <v>9.1983362894060297E-2</v>
      </c>
      <c r="F788">
        <v>0.15916617978476999</v>
      </c>
      <c r="G788">
        <v>0.107331315689559</v>
      </c>
      <c r="H788">
        <v>9.9590275995298405E-2</v>
      </c>
      <c r="I788">
        <v>7.6493708185723999E-2</v>
      </c>
      <c r="J788">
        <v>7.1782379970462801E-2</v>
      </c>
      <c r="K788">
        <v>6.5087678846659502E-2</v>
      </c>
      <c r="L788">
        <v>7.9040011937725696E-2</v>
      </c>
      <c r="M788">
        <v>9.3287653725905306E-2</v>
      </c>
      <c r="N788">
        <v>0.110208970086702</v>
      </c>
      <c r="O788">
        <v>0.194245571785788</v>
      </c>
      <c r="P788">
        <v>7.5412913489301306E-2</v>
      </c>
      <c r="Q788">
        <v>0.14383064496449499</v>
      </c>
      <c r="R788">
        <v>0.948722181692084</v>
      </c>
      <c r="S788">
        <v>457777.272336839</v>
      </c>
      <c r="T788">
        <v>457583.93498751498</v>
      </c>
      <c r="U788">
        <v>0.43616162981523698</v>
      </c>
    </row>
    <row r="789" spans="1:21" x14ac:dyDescent="0.25">
      <c r="A789">
        <v>13.2487998245614</v>
      </c>
      <c r="B789">
        <v>0.58534764928184202</v>
      </c>
      <c r="C789">
        <v>0.46167248456161802</v>
      </c>
      <c r="D789">
        <v>0.22335384886537499</v>
      </c>
      <c r="E789">
        <v>9.1981859489104104E-2</v>
      </c>
      <c r="F789">
        <v>0.15916663852615801</v>
      </c>
      <c r="G789">
        <v>0.10733127859311201</v>
      </c>
      <c r="H789">
        <v>9.9586339920570699E-2</v>
      </c>
      <c r="I789">
        <v>7.6494765427765496E-2</v>
      </c>
      <c r="J789">
        <v>7.1783783767241205E-2</v>
      </c>
      <c r="K789">
        <v>6.5090794299566601E-2</v>
      </c>
      <c r="L789">
        <v>7.9040734881936706E-2</v>
      </c>
      <c r="M789">
        <v>9.3293028663541902E-2</v>
      </c>
      <c r="N789">
        <v>0.110216146124551</v>
      </c>
      <c r="O789">
        <v>0.19424196901292901</v>
      </c>
      <c r="P789">
        <v>7.5413314238526805E-2</v>
      </c>
      <c r="Q789">
        <v>0.14383241889756401</v>
      </c>
      <c r="R789">
        <v>0.94873167300897698</v>
      </c>
      <c r="S789">
        <v>458479.82307368401</v>
      </c>
      <c r="T789">
        <v>457636.45153022697</v>
      </c>
      <c r="U789">
        <v>0.43616127379393099</v>
      </c>
    </row>
    <row r="790" spans="1:21" x14ac:dyDescent="0.25">
      <c r="A790">
        <v>13.2656343859649</v>
      </c>
      <c r="B790">
        <v>0.58545234758898501</v>
      </c>
      <c r="C790">
        <v>0.46177072663347701</v>
      </c>
      <c r="D790">
        <v>0.223391479174194</v>
      </c>
      <c r="E790">
        <v>9.1969829499231798E-2</v>
      </c>
      <c r="F790">
        <v>0.15916316113668699</v>
      </c>
      <c r="G790">
        <v>0.10732712649722299</v>
      </c>
      <c r="H790">
        <v>9.9584236319191E-2</v>
      </c>
      <c r="I790">
        <v>7.6483892972234305E-2</v>
      </c>
      <c r="J790">
        <v>7.1781484148016397E-2</v>
      </c>
      <c r="K790">
        <v>6.5087286886986506E-2</v>
      </c>
      <c r="L790">
        <v>7.9040862510708701E-2</v>
      </c>
      <c r="M790">
        <v>9.3294407508426797E-2</v>
      </c>
      <c r="N790">
        <v>0.110224345250544</v>
      </c>
      <c r="O790">
        <v>0.19423616157267901</v>
      </c>
      <c r="P790">
        <v>7.5411102527963195E-2</v>
      </c>
      <c r="Q790">
        <v>0.143835423562649</v>
      </c>
      <c r="R790">
        <v>0.94874032263191099</v>
      </c>
      <c r="S790">
        <v>456054.57212631998</v>
      </c>
      <c r="T790">
        <v>457721.91488411103</v>
      </c>
      <c r="U790">
        <v>0.43615934269557599</v>
      </c>
    </row>
    <row r="791" spans="1:21" x14ac:dyDescent="0.25">
      <c r="A791">
        <v>13.2824689473684</v>
      </c>
      <c r="B791">
        <v>0.58577176859492996</v>
      </c>
      <c r="C791">
        <v>0.46206622410790799</v>
      </c>
      <c r="D791">
        <v>0.22348816469576699</v>
      </c>
      <c r="E791">
        <v>9.1946444206913794E-2</v>
      </c>
      <c r="F791">
        <v>0.15916230271356699</v>
      </c>
      <c r="G791">
        <v>0.107327778123121</v>
      </c>
      <c r="H791">
        <v>9.9584140817573497E-2</v>
      </c>
      <c r="I791">
        <v>7.6473637233402197E-2</v>
      </c>
      <c r="J791">
        <v>7.1780321666495298E-2</v>
      </c>
      <c r="K791">
        <v>6.5079341261064697E-2</v>
      </c>
      <c r="L791">
        <v>7.9039702293121697E-2</v>
      </c>
      <c r="M791">
        <v>9.3293412307037402E-2</v>
      </c>
      <c r="N791">
        <v>0.110222120245629</v>
      </c>
      <c r="O791">
        <v>0.19424299729877301</v>
      </c>
      <c r="P791">
        <v>7.5412339358257197E-2</v>
      </c>
      <c r="Q791">
        <v>0.14384009267641501</v>
      </c>
      <c r="R791">
        <v>0.94875039745366196</v>
      </c>
      <c r="S791">
        <v>459760.83654736797</v>
      </c>
      <c r="T791">
        <v>457876.07705782203</v>
      </c>
      <c r="U791">
        <v>0.436159101420035</v>
      </c>
    </row>
    <row r="792" spans="1:21" x14ac:dyDescent="0.25">
      <c r="A792">
        <v>13.299303508771899</v>
      </c>
      <c r="B792">
        <v>0.58597213404460902</v>
      </c>
      <c r="C792">
        <v>0.46226126456400901</v>
      </c>
      <c r="D792">
        <v>0.223578925860868</v>
      </c>
      <c r="E792">
        <v>9.1940074470968497E-2</v>
      </c>
      <c r="F792">
        <v>0.15916194560597999</v>
      </c>
      <c r="G792">
        <v>0.107330589430484</v>
      </c>
      <c r="H792">
        <v>9.9585314214820295E-2</v>
      </c>
      <c r="I792">
        <v>7.6476676658950096E-2</v>
      </c>
      <c r="J792">
        <v>7.1784755110388093E-2</v>
      </c>
      <c r="K792">
        <v>6.5076597330936001E-2</v>
      </c>
      <c r="L792">
        <v>7.9037035354600105E-2</v>
      </c>
      <c r="M792">
        <v>9.3296013620209298E-2</v>
      </c>
      <c r="N792">
        <v>0.110216390728647</v>
      </c>
      <c r="O792">
        <v>0.19425100397571701</v>
      </c>
      <c r="P792">
        <v>7.5419857753613206E-2</v>
      </c>
      <c r="Q792">
        <v>0.14384739551822801</v>
      </c>
      <c r="R792">
        <v>0.948762796466325</v>
      </c>
      <c r="S792">
        <v>458006.834105263</v>
      </c>
      <c r="T792">
        <v>457890.755883548</v>
      </c>
      <c r="U792">
        <v>0.43615763309122602</v>
      </c>
    </row>
    <row r="793" spans="1:21" x14ac:dyDescent="0.25">
      <c r="A793">
        <v>13.3161380701754</v>
      </c>
      <c r="B793">
        <v>0.58586440773244097</v>
      </c>
      <c r="C793">
        <v>0.46211304143547299</v>
      </c>
      <c r="D793">
        <v>0.22353067112629199</v>
      </c>
      <c r="E793">
        <v>9.1953180134133797E-2</v>
      </c>
      <c r="F793">
        <v>0.15916650369143001</v>
      </c>
      <c r="G793">
        <v>0.10733021416892401</v>
      </c>
      <c r="H793">
        <v>9.9587242752332397E-2</v>
      </c>
      <c r="I793">
        <v>7.6483075631182895E-2</v>
      </c>
      <c r="J793">
        <v>7.1783057552015805E-2</v>
      </c>
      <c r="K793">
        <v>6.5079379535611798E-2</v>
      </c>
      <c r="L793">
        <v>7.9035948698858494E-2</v>
      </c>
      <c r="M793">
        <v>9.32954015573247E-2</v>
      </c>
      <c r="N793">
        <v>0.110213141577531</v>
      </c>
      <c r="O793">
        <v>0.194249201296811</v>
      </c>
      <c r="P793">
        <v>7.5418915025931205E-2</v>
      </c>
      <c r="Q793">
        <v>0.14384302287781101</v>
      </c>
      <c r="R793">
        <v>0.94875363037221405</v>
      </c>
      <c r="S793">
        <v>455611.96572631598</v>
      </c>
      <c r="T793">
        <v>457626.286169409</v>
      </c>
      <c r="U793">
        <v>0.43615357711099201</v>
      </c>
    </row>
    <row r="794" spans="1:21" x14ac:dyDescent="0.25">
      <c r="A794">
        <v>13.332972631578899</v>
      </c>
      <c r="B794">
        <v>0.58561233765485698</v>
      </c>
      <c r="C794">
        <v>0.46187418844052602</v>
      </c>
      <c r="D794">
        <v>0.22344082152546901</v>
      </c>
      <c r="E794">
        <v>9.1959762950628299E-2</v>
      </c>
      <c r="F794">
        <v>0.159168011571417</v>
      </c>
      <c r="G794">
        <v>0.107324618784138</v>
      </c>
      <c r="H794">
        <v>9.9587128215900295E-2</v>
      </c>
      <c r="I794">
        <v>7.64824478626802E-2</v>
      </c>
      <c r="J794">
        <v>7.1778036808959902E-2</v>
      </c>
      <c r="K794">
        <v>6.50810774334529E-2</v>
      </c>
      <c r="L794">
        <v>7.9036522326676406E-2</v>
      </c>
      <c r="M794">
        <v>9.3290401001985906E-2</v>
      </c>
      <c r="N794">
        <v>0.110216134539337</v>
      </c>
      <c r="O794">
        <v>0.194247970508375</v>
      </c>
      <c r="P794">
        <v>7.5413474143746398E-2</v>
      </c>
      <c r="Q794">
        <v>0.143838013096588</v>
      </c>
      <c r="R794">
        <v>0.94876003209475201</v>
      </c>
      <c r="S794">
        <v>454503.64825262898</v>
      </c>
      <c r="T794">
        <v>457576.42809585098</v>
      </c>
      <c r="U794">
        <v>0.43615346695998602</v>
      </c>
    </row>
    <row r="795" spans="1:21" x14ac:dyDescent="0.25">
      <c r="A795">
        <v>13.3498071929824</v>
      </c>
      <c r="B795">
        <v>0.58541271941499795</v>
      </c>
      <c r="C795">
        <v>0.46165826977108798</v>
      </c>
      <c r="D795">
        <v>0.22336801400703299</v>
      </c>
      <c r="E795">
        <v>9.1965117689096099E-2</v>
      </c>
      <c r="F795">
        <v>0.159160200321636</v>
      </c>
      <c r="G795">
        <v>0.107323958315537</v>
      </c>
      <c r="H795">
        <v>9.9590917615814498E-2</v>
      </c>
      <c r="I795">
        <v>7.6483654307959698E-2</v>
      </c>
      <c r="J795">
        <v>7.1777191353797204E-2</v>
      </c>
      <c r="K795">
        <v>6.5084155606003793E-2</v>
      </c>
      <c r="L795">
        <v>7.9036915894586598E-2</v>
      </c>
      <c r="M795">
        <v>9.3291630906680398E-2</v>
      </c>
      <c r="N795">
        <v>0.110215350326741</v>
      </c>
      <c r="O795">
        <v>0.19425331148265801</v>
      </c>
      <c r="P795">
        <v>7.5414545080875306E-2</v>
      </c>
      <c r="Q795">
        <v>0.143841034074733</v>
      </c>
      <c r="R795">
        <v>0.94875781254068403</v>
      </c>
      <c r="S795">
        <v>457362.50947368401</v>
      </c>
      <c r="T795">
        <v>457939.032207407</v>
      </c>
      <c r="U795">
        <v>0.436155494460779</v>
      </c>
    </row>
    <row r="796" spans="1:21" x14ac:dyDescent="0.25">
      <c r="A796">
        <v>13.366641754385901</v>
      </c>
      <c r="B796">
        <v>0.58533133006843896</v>
      </c>
      <c r="C796">
        <v>0.46156823384700502</v>
      </c>
      <c r="D796">
        <v>0.22333075069927399</v>
      </c>
      <c r="E796">
        <v>9.1969691215677496E-2</v>
      </c>
      <c r="F796">
        <v>0.159156779980866</v>
      </c>
      <c r="G796">
        <v>0.10732894603804401</v>
      </c>
      <c r="H796">
        <v>9.9594864926582705E-2</v>
      </c>
      <c r="I796">
        <v>7.6486139647805207E-2</v>
      </c>
      <c r="J796">
        <v>7.1783614492426595E-2</v>
      </c>
      <c r="K796">
        <v>6.5086282636071399E-2</v>
      </c>
      <c r="L796">
        <v>7.9038106752774701E-2</v>
      </c>
      <c r="M796">
        <v>9.3290643513965502E-2</v>
      </c>
      <c r="N796">
        <v>0.110215734666091</v>
      </c>
      <c r="O796">
        <v>0.19425246058453899</v>
      </c>
      <c r="P796">
        <v>7.5417479048047797E-2</v>
      </c>
      <c r="Q796">
        <v>0.143841147510085</v>
      </c>
      <c r="R796">
        <v>0.94876128752306299</v>
      </c>
      <c r="S796">
        <v>457885.56614736799</v>
      </c>
      <c r="T796">
        <v>458133.89956181002</v>
      </c>
      <c r="U796">
        <v>0.43615630079263601</v>
      </c>
    </row>
    <row r="797" spans="1:21" x14ac:dyDescent="0.25">
      <c r="A797">
        <v>13.3834763157894</v>
      </c>
      <c r="B797">
        <v>0.58535160996163205</v>
      </c>
      <c r="C797">
        <v>0.461586628306693</v>
      </c>
      <c r="D797">
        <v>0.22333795194438899</v>
      </c>
      <c r="E797">
        <v>9.1966332824117605E-2</v>
      </c>
      <c r="F797">
        <v>0.15915791077573899</v>
      </c>
      <c r="G797">
        <v>0.107334326515239</v>
      </c>
      <c r="H797">
        <v>9.9592208201421104E-2</v>
      </c>
      <c r="I797">
        <v>7.6487625917434104E-2</v>
      </c>
      <c r="J797">
        <v>7.1790088900231794E-2</v>
      </c>
      <c r="K797">
        <v>6.5087126142618204E-2</v>
      </c>
      <c r="L797">
        <v>7.9040885553631507E-2</v>
      </c>
      <c r="M797">
        <v>9.3293688260272997E-2</v>
      </c>
      <c r="N797">
        <v>0.11021930734642001</v>
      </c>
      <c r="O797">
        <v>0.194243867759581</v>
      </c>
      <c r="P797">
        <v>7.5420370786190002E-2</v>
      </c>
      <c r="Q797">
        <v>0.143840055325509</v>
      </c>
      <c r="R797">
        <v>0.94877080744846098</v>
      </c>
      <c r="S797">
        <v>460114.91452631302</v>
      </c>
      <c r="T797">
        <v>458019.02587574901</v>
      </c>
      <c r="U797">
        <v>0.43615787775647402</v>
      </c>
    </row>
    <row r="798" spans="1:21" x14ac:dyDescent="0.25">
      <c r="A798">
        <v>13.400310877192901</v>
      </c>
      <c r="B798">
        <v>0.58549815412023798</v>
      </c>
      <c r="C798">
        <v>0.46173352820367197</v>
      </c>
      <c r="D798">
        <v>0.22338136351065099</v>
      </c>
      <c r="E798">
        <v>9.1943222683904105E-2</v>
      </c>
      <c r="F798">
        <v>0.15915679463121099</v>
      </c>
      <c r="G798">
        <v>0.10733382387590901</v>
      </c>
      <c r="H798">
        <v>9.9581949408418205E-2</v>
      </c>
      <c r="I798">
        <v>7.6482007212076097E-2</v>
      </c>
      <c r="J798">
        <v>7.1784017524291102E-2</v>
      </c>
      <c r="K798">
        <v>6.5084223722690404E-2</v>
      </c>
      <c r="L798">
        <v>7.9034528377100996E-2</v>
      </c>
      <c r="M798">
        <v>9.32958191931932E-2</v>
      </c>
      <c r="N798">
        <v>0.110212027425362</v>
      </c>
      <c r="O798">
        <v>0.19424407922600201</v>
      </c>
      <c r="P798">
        <v>7.5418459076594904E-2</v>
      </c>
      <c r="Q798">
        <v>0.143837228550521</v>
      </c>
      <c r="R798">
        <v>0.94877729009601697</v>
      </c>
      <c r="S798">
        <v>459421.65237894701</v>
      </c>
      <c r="T798">
        <v>458048.12733613403</v>
      </c>
      <c r="U798">
        <v>0.43615639364069803</v>
      </c>
    </row>
    <row r="799" spans="1:21" x14ac:dyDescent="0.25">
      <c r="A799">
        <v>13.4171454385964</v>
      </c>
      <c r="B799">
        <v>0.58588633768826304</v>
      </c>
      <c r="C799">
        <v>0.46211883365506701</v>
      </c>
      <c r="D799">
        <v>0.223508613662568</v>
      </c>
      <c r="E799">
        <v>9.1925866120414201E-2</v>
      </c>
      <c r="F799">
        <v>0.15916184558208701</v>
      </c>
      <c r="G799">
        <v>0.107338226934331</v>
      </c>
      <c r="H799">
        <v>9.9588926803873795E-2</v>
      </c>
      <c r="I799">
        <v>7.6483927985940101E-2</v>
      </c>
      <c r="J799">
        <v>7.1787516430580497E-2</v>
      </c>
      <c r="K799">
        <v>6.5083974200865993E-2</v>
      </c>
      <c r="L799">
        <v>7.9037249242292995E-2</v>
      </c>
      <c r="M799">
        <v>9.3300641301536799E-2</v>
      </c>
      <c r="N799">
        <v>0.110215295928527</v>
      </c>
      <c r="O799">
        <v>0.19425392492517099</v>
      </c>
      <c r="P799">
        <v>7.5417809771563094E-2</v>
      </c>
      <c r="Q799">
        <v>0.143846401852818</v>
      </c>
      <c r="R799">
        <v>0.94877794330267795</v>
      </c>
      <c r="S799">
        <v>457395.35621052998</v>
      </c>
      <c r="T799">
        <v>458332.79397170601</v>
      </c>
      <c r="U799">
        <v>0.43615187203601102</v>
      </c>
    </row>
    <row r="800" spans="1:21" x14ac:dyDescent="0.25">
      <c r="A800">
        <v>13.43398</v>
      </c>
      <c r="B800">
        <v>0.586112019972436</v>
      </c>
      <c r="C800">
        <v>0.46226005192324299</v>
      </c>
      <c r="D800">
        <v>0.22358800958413799</v>
      </c>
      <c r="E800">
        <v>9.1925167907404598E-2</v>
      </c>
      <c r="F800">
        <v>0.15916523773965199</v>
      </c>
      <c r="G800">
        <v>0.107336981882397</v>
      </c>
      <c r="H800">
        <v>9.9592276041975597E-2</v>
      </c>
      <c r="I800">
        <v>7.6485853655314198E-2</v>
      </c>
      <c r="J800">
        <v>7.1791409480392199E-2</v>
      </c>
      <c r="K800">
        <v>6.5082870461368902E-2</v>
      </c>
      <c r="L800">
        <v>7.9039118343348105E-2</v>
      </c>
      <c r="M800">
        <v>9.3300741613358204E-2</v>
      </c>
      <c r="N800">
        <v>0.110211132851563</v>
      </c>
      <c r="O800">
        <v>0.19425318717537701</v>
      </c>
      <c r="P800">
        <v>7.5422967584754697E-2</v>
      </c>
      <c r="Q800">
        <v>0.14385416165024001</v>
      </c>
      <c r="R800">
        <v>0.94877877832464497</v>
      </c>
      <c r="S800">
        <v>459212.08639999997</v>
      </c>
      <c r="T800">
        <v>458378.09667031898</v>
      </c>
      <c r="U800">
        <v>0.43615146999786197</v>
      </c>
    </row>
    <row r="801" spans="1:21" x14ac:dyDescent="0.25">
      <c r="A801">
        <v>13.450814561403501</v>
      </c>
      <c r="B801">
        <v>0.58601040488885503</v>
      </c>
      <c r="C801">
        <v>0.46209989795314899</v>
      </c>
      <c r="D801">
        <v>0.22353496423893099</v>
      </c>
      <c r="E801">
        <v>9.1930976788618696E-2</v>
      </c>
      <c r="F801">
        <v>0.159168828500099</v>
      </c>
      <c r="G801">
        <v>0.107328488744085</v>
      </c>
      <c r="H801">
        <v>9.9591226128357996E-2</v>
      </c>
      <c r="I801">
        <v>7.6486258205701999E-2</v>
      </c>
      <c r="J801">
        <v>7.1787946813390804E-2</v>
      </c>
      <c r="K801">
        <v>6.50813927718739E-2</v>
      </c>
      <c r="L801">
        <v>7.9033404481121602E-2</v>
      </c>
      <c r="M801">
        <v>9.3291479343689504E-2</v>
      </c>
      <c r="N801">
        <v>0.110210956492064</v>
      </c>
      <c r="O801">
        <v>0.19425161518508599</v>
      </c>
      <c r="P801">
        <v>7.54225780528682E-2</v>
      </c>
      <c r="Q801">
        <v>0.143847130384925</v>
      </c>
      <c r="R801">
        <v>0.94876969409953404</v>
      </c>
      <c r="S801">
        <v>456938.28665262798</v>
      </c>
      <c r="T801">
        <v>458014.79430118803</v>
      </c>
      <c r="U801">
        <v>0.436153351901999</v>
      </c>
    </row>
    <row r="802" spans="1:21" x14ac:dyDescent="0.25">
      <c r="A802">
        <v>13.467649122807</v>
      </c>
      <c r="B802">
        <v>0.58578714408531596</v>
      </c>
      <c r="C802">
        <v>0.461837805489478</v>
      </c>
      <c r="D802">
        <v>0.22344278659752601</v>
      </c>
      <c r="E802">
        <v>9.1941468328559997E-2</v>
      </c>
      <c r="F802">
        <v>0.15916428128964799</v>
      </c>
      <c r="G802">
        <v>0.107322091151062</v>
      </c>
      <c r="H802">
        <v>9.9585631273327299E-2</v>
      </c>
      <c r="I802">
        <v>7.6485558118661895E-2</v>
      </c>
      <c r="J802">
        <v>7.1782964984755004E-2</v>
      </c>
      <c r="K802">
        <v>6.5081284344478102E-2</v>
      </c>
      <c r="L802">
        <v>7.9033875860050104E-2</v>
      </c>
      <c r="M802">
        <v>9.3288183991665996E-2</v>
      </c>
      <c r="N802">
        <v>0.110215212736367</v>
      </c>
      <c r="O802">
        <v>0.19424668883256799</v>
      </c>
      <c r="P802">
        <v>7.5412005619360706E-2</v>
      </c>
      <c r="Q802">
        <v>0.14383946917672</v>
      </c>
      <c r="R802">
        <v>0.94877716936531598</v>
      </c>
      <c r="S802">
        <v>457990.804210526</v>
      </c>
      <c r="T802">
        <v>457866.63754450402</v>
      </c>
      <c r="U802">
        <v>0.43615243318781</v>
      </c>
    </row>
    <row r="803" spans="1:21" x14ac:dyDescent="0.25">
      <c r="A803">
        <v>13.484483684210501</v>
      </c>
      <c r="B803">
        <v>0.58557172626874898</v>
      </c>
      <c r="C803">
        <v>0.46167123046330899</v>
      </c>
      <c r="D803">
        <v>0.22336668274232199</v>
      </c>
      <c r="E803">
        <v>9.1960045856944603E-2</v>
      </c>
      <c r="F803">
        <v>0.15915624050430199</v>
      </c>
      <c r="G803">
        <v>0.107326597948512</v>
      </c>
      <c r="H803">
        <v>9.9581503434284499E-2</v>
      </c>
      <c r="I803">
        <v>7.6475977935097805E-2</v>
      </c>
      <c r="J803">
        <v>7.1779515236693694E-2</v>
      </c>
      <c r="K803">
        <v>6.5079164201669301E-2</v>
      </c>
      <c r="L803">
        <v>7.9039324240644804E-2</v>
      </c>
      <c r="M803">
        <v>9.3288141845237205E-2</v>
      </c>
      <c r="N803">
        <v>0.110206563387231</v>
      </c>
      <c r="O803">
        <v>0.19424721246863499</v>
      </c>
      <c r="P803">
        <v>7.5408434896845303E-2</v>
      </c>
      <c r="Q803">
        <v>0.143832915100573</v>
      </c>
      <c r="R803">
        <v>0.94877929160130103</v>
      </c>
      <c r="S803">
        <v>457964.56547368201</v>
      </c>
      <c r="T803">
        <v>458071.810251811</v>
      </c>
      <c r="U803">
        <v>0.43614988992915599</v>
      </c>
    </row>
    <row r="804" spans="1:21" x14ac:dyDescent="0.25">
      <c r="A804">
        <v>13.501318245614</v>
      </c>
      <c r="B804">
        <v>0.58549836777003095</v>
      </c>
      <c r="C804">
        <v>0.46161314595085201</v>
      </c>
      <c r="D804">
        <v>0.223355908737531</v>
      </c>
      <c r="E804">
        <v>9.1973220115561097E-2</v>
      </c>
      <c r="F804">
        <v>0.15915417634227899</v>
      </c>
      <c r="G804">
        <v>0.10733330727439599</v>
      </c>
      <c r="H804">
        <v>9.9583591952125697E-2</v>
      </c>
      <c r="I804">
        <v>7.6474109499853296E-2</v>
      </c>
      <c r="J804">
        <v>7.1779847800740204E-2</v>
      </c>
      <c r="K804">
        <v>6.5081847946580895E-2</v>
      </c>
      <c r="L804">
        <v>7.9036249013185705E-2</v>
      </c>
      <c r="M804">
        <v>9.3286383501804501E-2</v>
      </c>
      <c r="N804">
        <v>0.110205181515066</v>
      </c>
      <c r="O804">
        <v>0.19425223755582899</v>
      </c>
      <c r="P804">
        <v>7.5409024471055297E-2</v>
      </c>
      <c r="Q804">
        <v>0.14383517215828001</v>
      </c>
      <c r="R804">
        <v>0.94877203031591095</v>
      </c>
      <c r="S804">
        <v>460003.37709473597</v>
      </c>
      <c r="T804">
        <v>458193.975623529</v>
      </c>
      <c r="U804">
        <v>0.43614918234736899</v>
      </c>
    </row>
    <row r="805" spans="1:21" x14ac:dyDescent="0.25">
      <c r="A805">
        <v>13.518152807017501</v>
      </c>
      <c r="B805">
        <v>0.58553033086482098</v>
      </c>
      <c r="C805">
        <v>0.46164387069741097</v>
      </c>
      <c r="D805">
        <v>0.22337979485078299</v>
      </c>
      <c r="E805">
        <v>9.1958736477626701E-2</v>
      </c>
      <c r="F805">
        <v>0.159156716513142</v>
      </c>
      <c r="G805">
        <v>0.107332429588697</v>
      </c>
      <c r="H805">
        <v>9.9591093105968198E-2</v>
      </c>
      <c r="I805">
        <v>7.6479350015337497E-2</v>
      </c>
      <c r="J805">
        <v>7.1777787420305897E-2</v>
      </c>
      <c r="K805">
        <v>6.5086010214114101E-2</v>
      </c>
      <c r="L805">
        <v>7.9030133213998599E-2</v>
      </c>
      <c r="M805">
        <v>9.3285853858543002E-2</v>
      </c>
      <c r="N805">
        <v>0.110208944821871</v>
      </c>
      <c r="O805">
        <v>0.19425095825517699</v>
      </c>
      <c r="P805">
        <v>7.5411597876918895E-2</v>
      </c>
      <c r="Q805">
        <v>0.14384318120243</v>
      </c>
      <c r="R805">
        <v>0.94878116362508902</v>
      </c>
      <c r="S805">
        <v>459207.30138947302</v>
      </c>
      <c r="T805">
        <v>458184.94437647</v>
      </c>
      <c r="U805">
        <v>0.43615040647271702</v>
      </c>
    </row>
    <row r="806" spans="1:21" x14ac:dyDescent="0.25">
      <c r="A806">
        <v>13.534987368421</v>
      </c>
      <c r="B806">
        <v>0.58575559203327598</v>
      </c>
      <c r="C806">
        <v>0.46192260156493697</v>
      </c>
      <c r="D806">
        <v>0.223460999192338</v>
      </c>
      <c r="E806">
        <v>9.1937451930350703E-2</v>
      </c>
      <c r="F806">
        <v>0.15916217819923401</v>
      </c>
      <c r="G806">
        <v>0.107329133721213</v>
      </c>
      <c r="H806">
        <v>9.9599994519167498E-2</v>
      </c>
      <c r="I806">
        <v>7.6481241924692606E-2</v>
      </c>
      <c r="J806">
        <v>7.1781444445398898E-2</v>
      </c>
      <c r="K806">
        <v>6.5086449727636997E-2</v>
      </c>
      <c r="L806">
        <v>7.9033910493988196E-2</v>
      </c>
      <c r="M806">
        <v>9.3293286116530996E-2</v>
      </c>
      <c r="N806">
        <v>0.110212355274301</v>
      </c>
      <c r="O806">
        <v>0.19425312240725301</v>
      </c>
      <c r="P806">
        <v>7.5413620274142196E-2</v>
      </c>
      <c r="Q806">
        <v>0.14385240386617101</v>
      </c>
      <c r="R806">
        <v>0.94879721687785701</v>
      </c>
      <c r="S806">
        <v>457021.168505262</v>
      </c>
      <c r="T806">
        <v>458123.88592130801</v>
      </c>
      <c r="U806">
        <v>0.43615222613553001</v>
      </c>
    </row>
    <row r="807" spans="1:21" x14ac:dyDescent="0.25">
      <c r="A807">
        <v>13.5518219298245</v>
      </c>
      <c r="B807">
        <v>0.58614556778659099</v>
      </c>
      <c r="C807">
        <v>0.46225727691241703</v>
      </c>
      <c r="D807">
        <v>0.22358788604803301</v>
      </c>
      <c r="E807">
        <v>9.1927752808886598E-2</v>
      </c>
      <c r="F807">
        <v>0.159160813778435</v>
      </c>
      <c r="G807">
        <v>0.107328785978363</v>
      </c>
      <c r="H807">
        <v>9.9606054235646099E-2</v>
      </c>
      <c r="I807">
        <v>7.6485448276326196E-2</v>
      </c>
      <c r="J807">
        <v>7.1782772549215307E-2</v>
      </c>
      <c r="K807">
        <v>6.5087068564051304E-2</v>
      </c>
      <c r="L807">
        <v>7.9038443235778605E-2</v>
      </c>
      <c r="M807">
        <v>9.3296701036535298E-2</v>
      </c>
      <c r="N807">
        <v>0.11021161778979401</v>
      </c>
      <c r="O807">
        <v>0.19425468358986001</v>
      </c>
      <c r="P807">
        <v>7.5418037025951304E-2</v>
      </c>
      <c r="Q807">
        <v>0.143859487485898</v>
      </c>
      <c r="R807">
        <v>0.94879400653958601</v>
      </c>
      <c r="S807">
        <v>458471.90231578902</v>
      </c>
      <c r="T807">
        <v>457983.661641313</v>
      </c>
      <c r="U807">
        <v>0.43615230338084598</v>
      </c>
    </row>
    <row r="808" spans="1:21" x14ac:dyDescent="0.25">
      <c r="A808">
        <v>13.568656491227999</v>
      </c>
      <c r="B808">
        <v>0.58617646102309795</v>
      </c>
      <c r="C808">
        <v>0.46227913177379598</v>
      </c>
      <c r="D808">
        <v>0.223609357625498</v>
      </c>
      <c r="E808">
        <v>9.1924290415245496E-2</v>
      </c>
      <c r="F808">
        <v>0.15916218082883299</v>
      </c>
      <c r="G808">
        <v>0.10733461842413999</v>
      </c>
      <c r="H808">
        <v>9.9605651300747597E-2</v>
      </c>
      <c r="I808">
        <v>7.6484495172972594E-2</v>
      </c>
      <c r="J808">
        <v>7.1775685738972195E-2</v>
      </c>
      <c r="K808">
        <v>6.50867929467768E-2</v>
      </c>
      <c r="L808">
        <v>7.9037116057026804E-2</v>
      </c>
      <c r="M808">
        <v>9.3291966349125205E-2</v>
      </c>
      <c r="N808">
        <v>0.110210115004895</v>
      </c>
      <c r="O808">
        <v>0.19425203194467999</v>
      </c>
      <c r="P808">
        <v>7.5423993168689904E-2</v>
      </c>
      <c r="Q808">
        <v>0.14385656173265299</v>
      </c>
      <c r="R808">
        <v>0.94878984297190505</v>
      </c>
      <c r="S808">
        <v>458012.25861052598</v>
      </c>
      <c r="T808">
        <v>458020.63563066802</v>
      </c>
      <c r="U808">
        <v>0.43614874504168799</v>
      </c>
    </row>
    <row r="809" spans="1:21" x14ac:dyDescent="0.25">
      <c r="A809">
        <v>13.5854910526315</v>
      </c>
      <c r="B809">
        <v>0.58591568812384398</v>
      </c>
      <c r="C809">
        <v>0.46210254331404599</v>
      </c>
      <c r="D809">
        <v>0.223531587090704</v>
      </c>
      <c r="E809">
        <v>9.19280003682416E-2</v>
      </c>
      <c r="F809">
        <v>0.159162900570572</v>
      </c>
      <c r="G809">
        <v>0.107331702394307</v>
      </c>
      <c r="H809">
        <v>9.9595536071805199E-2</v>
      </c>
      <c r="I809">
        <v>7.6477654889117605E-2</v>
      </c>
      <c r="J809">
        <v>7.1773267153481299E-2</v>
      </c>
      <c r="K809">
        <v>6.5084860452349194E-2</v>
      </c>
      <c r="L809">
        <v>7.9033344785983103E-2</v>
      </c>
      <c r="M809">
        <v>9.3293979921487802E-2</v>
      </c>
      <c r="N809">
        <v>0.110209866369447</v>
      </c>
      <c r="O809">
        <v>0.19424925251529401</v>
      </c>
      <c r="P809">
        <v>7.5419196622063395E-2</v>
      </c>
      <c r="Q809">
        <v>0.14384267608281401</v>
      </c>
      <c r="R809">
        <v>0.948790261564596</v>
      </c>
      <c r="S809">
        <v>458420.38821052603</v>
      </c>
      <c r="T809">
        <v>458317.26445315301</v>
      </c>
      <c r="U809">
        <v>0.436146944357998</v>
      </c>
    </row>
    <row r="810" spans="1:21" x14ac:dyDescent="0.25">
      <c r="A810">
        <v>13.602325614034999</v>
      </c>
      <c r="B810">
        <v>0.58570557712440396</v>
      </c>
      <c r="C810">
        <v>0.46187434217255302</v>
      </c>
      <c r="D810">
        <v>0.22345086060390901</v>
      </c>
      <c r="E810">
        <v>9.1947321945187094E-2</v>
      </c>
      <c r="F810">
        <v>0.15917058727080999</v>
      </c>
      <c r="G810">
        <v>0.10733136290190599</v>
      </c>
      <c r="H810">
        <v>9.9599659559515802E-2</v>
      </c>
      <c r="I810">
        <v>7.6479187522698097E-2</v>
      </c>
      <c r="J810">
        <v>7.1776200591877101E-2</v>
      </c>
      <c r="K810">
        <v>6.5089111088460494E-2</v>
      </c>
      <c r="L810">
        <v>7.9032048506712499E-2</v>
      </c>
      <c r="M810">
        <v>9.3301201276834805E-2</v>
      </c>
      <c r="N810">
        <v>0.110214721124013</v>
      </c>
      <c r="O810">
        <v>0.19425260505393299</v>
      </c>
      <c r="P810">
        <v>7.5414294919406294E-2</v>
      </c>
      <c r="Q810">
        <v>0.143836199397783</v>
      </c>
      <c r="R810">
        <v>0.94879350075317204</v>
      </c>
      <c r="S810">
        <v>458568.214989473</v>
      </c>
      <c r="T810">
        <v>458557.66468351701</v>
      </c>
      <c r="U810">
        <v>0.43614821648273</v>
      </c>
    </row>
    <row r="811" spans="1:21" x14ac:dyDescent="0.25">
      <c r="A811">
        <v>13.6191601754386</v>
      </c>
      <c r="B811">
        <v>0.58558587004695195</v>
      </c>
      <c r="C811">
        <v>0.46174524364043601</v>
      </c>
      <c r="D811">
        <v>0.22339863204337701</v>
      </c>
      <c r="E811">
        <v>9.1969942771248994E-2</v>
      </c>
      <c r="F811">
        <v>0.159174646199745</v>
      </c>
      <c r="G811">
        <v>0.10733227796330801</v>
      </c>
      <c r="H811">
        <v>9.9594781829918599E-2</v>
      </c>
      <c r="I811">
        <v>7.6480598013307199E-2</v>
      </c>
      <c r="J811">
        <v>7.1781464486475904E-2</v>
      </c>
      <c r="K811">
        <v>6.5087577461294802E-2</v>
      </c>
      <c r="L811">
        <v>7.9032485195975499E-2</v>
      </c>
      <c r="M811">
        <v>9.3301100000272003E-2</v>
      </c>
      <c r="N811">
        <v>0.110216917864623</v>
      </c>
      <c r="O811">
        <v>0.19425228683321999</v>
      </c>
      <c r="P811">
        <v>7.5412071568373901E-2</v>
      </c>
      <c r="Q811">
        <v>0.14383530916757001</v>
      </c>
      <c r="R811">
        <v>0.94879158781916695</v>
      </c>
      <c r="S811">
        <v>454946.00336842297</v>
      </c>
      <c r="T811">
        <v>458718.69799490401</v>
      </c>
      <c r="U811">
        <v>0.43614860065987898</v>
      </c>
    </row>
    <row r="812" spans="1:21" x14ac:dyDescent="0.25">
      <c r="A812">
        <v>13.6359947368421</v>
      </c>
      <c r="B812">
        <v>0.58553317339316402</v>
      </c>
      <c r="C812">
        <v>0.46172503421862499</v>
      </c>
      <c r="D812">
        <v>0.22338561604224999</v>
      </c>
      <c r="E812">
        <v>9.19748910658435E-2</v>
      </c>
      <c r="F812">
        <v>0.159165379277564</v>
      </c>
      <c r="G812">
        <v>0.10733163683402699</v>
      </c>
      <c r="H812">
        <v>9.9588560350095903E-2</v>
      </c>
      <c r="I812">
        <v>7.6482538526367994E-2</v>
      </c>
      <c r="J812">
        <v>7.1781436592343595E-2</v>
      </c>
      <c r="K812">
        <v>6.5084831216807901E-2</v>
      </c>
      <c r="L812">
        <v>7.9031597215940996E-2</v>
      </c>
      <c r="M812">
        <v>9.3287345657501103E-2</v>
      </c>
      <c r="N812">
        <v>0.11021374114079099</v>
      </c>
      <c r="O812">
        <v>0.194246722313759</v>
      </c>
      <c r="P812">
        <v>7.5413187404276799E-2</v>
      </c>
      <c r="Q812">
        <v>0.14382995303497501</v>
      </c>
      <c r="R812">
        <v>0.94879827272253203</v>
      </c>
      <c r="S812">
        <v>461146.38863157702</v>
      </c>
      <c r="T812">
        <v>458470.677474486</v>
      </c>
      <c r="U812">
        <v>0.436146395928385</v>
      </c>
    </row>
    <row r="813" spans="1:21" x14ac:dyDescent="0.25">
      <c r="A813">
        <v>13.652829298245599</v>
      </c>
      <c r="B813">
        <v>0.58557987788409505</v>
      </c>
      <c r="C813">
        <v>0.46183129357156699</v>
      </c>
      <c r="D813">
        <v>0.22341740228461701</v>
      </c>
      <c r="E813">
        <v>9.1966344790587407E-2</v>
      </c>
      <c r="F813">
        <v>0.15915463317652301</v>
      </c>
      <c r="G813">
        <v>0.10733356904864499</v>
      </c>
      <c r="H813">
        <v>9.9595063176180804E-2</v>
      </c>
      <c r="I813">
        <v>7.6487929734397497E-2</v>
      </c>
      <c r="J813">
        <v>7.1785232348896194E-2</v>
      </c>
      <c r="K813">
        <v>6.5086552121278701E-2</v>
      </c>
      <c r="L813">
        <v>7.9035931276614096E-2</v>
      </c>
      <c r="M813">
        <v>9.3283376982917401E-2</v>
      </c>
      <c r="N813">
        <v>0.110217026808051</v>
      </c>
      <c r="O813">
        <v>0.194249236166357</v>
      </c>
      <c r="P813">
        <v>7.5415398890235394E-2</v>
      </c>
      <c r="Q813">
        <v>0.143830710185953</v>
      </c>
      <c r="R813">
        <v>0.94881029911902404</v>
      </c>
      <c r="S813">
        <v>457666.37322105299</v>
      </c>
      <c r="T813">
        <v>457666.354057791</v>
      </c>
      <c r="U813">
        <v>0.43614572114341399</v>
      </c>
    </row>
    <row r="814" spans="1:21" x14ac:dyDescent="0.25">
      <c r="A814">
        <v>13.6696638596491</v>
      </c>
      <c r="B814">
        <v>0.58584786730645699</v>
      </c>
      <c r="C814">
        <v>0.46209851202737101</v>
      </c>
      <c r="D814">
        <v>0.223521467301976</v>
      </c>
      <c r="E814">
        <v>9.1955187151379597E-2</v>
      </c>
      <c r="F814">
        <v>0.15915360060938899</v>
      </c>
      <c r="G814">
        <v>0.107331166804968</v>
      </c>
      <c r="H814">
        <v>9.9591623029824106E-2</v>
      </c>
      <c r="I814">
        <v>7.6491860685951596E-2</v>
      </c>
      <c r="J814">
        <v>7.1792115351881902E-2</v>
      </c>
      <c r="K814">
        <v>6.5087042608529502E-2</v>
      </c>
      <c r="L814">
        <v>7.9039616859665499E-2</v>
      </c>
      <c r="M814">
        <v>9.3293459122369998E-2</v>
      </c>
      <c r="N814">
        <v>0.110220894562489</v>
      </c>
      <c r="O814">
        <v>0.194257887502094</v>
      </c>
      <c r="P814">
        <v>7.5419225969273404E-2</v>
      </c>
      <c r="Q814">
        <v>0.14384513602775001</v>
      </c>
      <c r="R814">
        <v>0.94882144634961396</v>
      </c>
      <c r="S814">
        <v>455056.10804210597</v>
      </c>
      <c r="T814">
        <v>457338.98792838398</v>
      </c>
      <c r="U814">
        <v>0.43614770025629102</v>
      </c>
    </row>
    <row r="815" spans="1:21" x14ac:dyDescent="0.25">
      <c r="A815">
        <v>13.686498421052599</v>
      </c>
      <c r="B815">
        <v>0.58618979786469305</v>
      </c>
      <c r="C815">
        <v>0.462325862502934</v>
      </c>
      <c r="D815">
        <v>0.22364427543420601</v>
      </c>
      <c r="E815">
        <v>9.1950561217799001E-2</v>
      </c>
      <c r="F815">
        <v>0.15915786852715</v>
      </c>
      <c r="G815">
        <v>0.107331524157481</v>
      </c>
      <c r="H815">
        <v>9.9588257486657603E-2</v>
      </c>
      <c r="I815">
        <v>7.6489486631972595E-2</v>
      </c>
      <c r="J815">
        <v>7.1791799184906593E-2</v>
      </c>
      <c r="K815">
        <v>6.5088937986172796E-2</v>
      </c>
      <c r="L815">
        <v>7.90360819917338E-2</v>
      </c>
      <c r="M815">
        <v>9.3298242616155394E-2</v>
      </c>
      <c r="N815">
        <v>0.110222317852374</v>
      </c>
      <c r="O815">
        <v>0.194259573215527</v>
      </c>
      <c r="P815">
        <v>7.5424584543751699E-2</v>
      </c>
      <c r="Q815">
        <v>0.14386230453785101</v>
      </c>
      <c r="R815">
        <v>0.94881821572964498</v>
      </c>
      <c r="S815">
        <v>457191.07747368503</v>
      </c>
      <c r="T815">
        <v>457636.72252709902</v>
      </c>
      <c r="U815">
        <v>0.43614839223567597</v>
      </c>
    </row>
    <row r="816" spans="1:21" x14ac:dyDescent="0.25">
      <c r="A816">
        <v>13.7033329824561</v>
      </c>
      <c r="B816">
        <v>0.58617798886758299</v>
      </c>
      <c r="C816">
        <v>0.46226533013035698</v>
      </c>
      <c r="D816">
        <v>0.22361406411578399</v>
      </c>
      <c r="E816">
        <v>9.1947601679391894E-2</v>
      </c>
      <c r="F816">
        <v>0.15915892876436399</v>
      </c>
      <c r="G816">
        <v>0.10733134325029201</v>
      </c>
      <c r="H816">
        <v>9.9591866195862896E-2</v>
      </c>
      <c r="I816">
        <v>7.6480438145970206E-2</v>
      </c>
      <c r="J816">
        <v>7.1784728369207101E-2</v>
      </c>
      <c r="K816">
        <v>6.5087295934292896E-2</v>
      </c>
      <c r="L816">
        <v>7.9036348662451697E-2</v>
      </c>
      <c r="M816">
        <v>9.3295596910843895E-2</v>
      </c>
      <c r="N816">
        <v>0.11022061651666901</v>
      </c>
      <c r="O816">
        <v>0.194257564304679</v>
      </c>
      <c r="P816">
        <v>7.5425474544802903E-2</v>
      </c>
      <c r="Q816">
        <v>0.14385563382175501</v>
      </c>
      <c r="R816">
        <v>0.94882029141121904</v>
      </c>
      <c r="S816">
        <v>457816.83141052601</v>
      </c>
      <c r="T816">
        <v>457751.92105787899</v>
      </c>
      <c r="U816">
        <v>0.43614705490848199</v>
      </c>
    </row>
    <row r="817" spans="1:21" x14ac:dyDescent="0.25">
      <c r="A817">
        <v>13.720167543859599</v>
      </c>
      <c r="B817">
        <v>0.58600682590185305</v>
      </c>
      <c r="C817">
        <v>0.46210049586964902</v>
      </c>
      <c r="D817">
        <v>0.223530279975271</v>
      </c>
      <c r="E817">
        <v>9.1956695003211505E-2</v>
      </c>
      <c r="F817">
        <v>0.15916228859248099</v>
      </c>
      <c r="G817">
        <v>0.10732576934869099</v>
      </c>
      <c r="H817">
        <v>9.95921154786433E-2</v>
      </c>
      <c r="I817">
        <v>7.6476751720297803E-2</v>
      </c>
      <c r="J817">
        <v>7.1781701185984106E-2</v>
      </c>
      <c r="K817">
        <v>6.5082436673303601E-2</v>
      </c>
      <c r="L817">
        <v>7.9036081238209197E-2</v>
      </c>
      <c r="M817">
        <v>9.3292133439587796E-2</v>
      </c>
      <c r="N817">
        <v>0.110217693700797</v>
      </c>
      <c r="O817">
        <v>0.19425951665604399</v>
      </c>
      <c r="P817">
        <v>7.5420648470587798E-2</v>
      </c>
      <c r="Q817">
        <v>0.143844625853942</v>
      </c>
      <c r="R817">
        <v>0.94881597857214695</v>
      </c>
      <c r="S817">
        <v>457740.069894735</v>
      </c>
      <c r="T817">
        <v>457636.53073067998</v>
      </c>
      <c r="U817">
        <v>0.43614538216500298</v>
      </c>
    </row>
    <row r="818" spans="1:21" x14ac:dyDescent="0.25">
      <c r="A818">
        <v>13.7370021052631</v>
      </c>
      <c r="B818">
        <v>0.58579772350162895</v>
      </c>
      <c r="C818">
        <v>0.46186327124368998</v>
      </c>
      <c r="D818">
        <v>0.223451944590673</v>
      </c>
      <c r="E818">
        <v>9.19745033852611E-2</v>
      </c>
      <c r="F818">
        <v>0.15914655679201101</v>
      </c>
      <c r="G818">
        <v>0.107320113022738</v>
      </c>
      <c r="H818">
        <v>9.9588098783517306E-2</v>
      </c>
      <c r="I818">
        <v>7.6473733111084505E-2</v>
      </c>
      <c r="J818">
        <v>7.1777647282313797E-2</v>
      </c>
      <c r="K818">
        <v>6.5078036150814506E-2</v>
      </c>
      <c r="L818">
        <v>7.9030043460199095E-2</v>
      </c>
      <c r="M818">
        <v>9.3290868195155793E-2</v>
      </c>
      <c r="N818">
        <v>0.110215376401869</v>
      </c>
      <c r="O818">
        <v>0.19425426157231801</v>
      </c>
      <c r="P818">
        <v>7.5416277521555594E-2</v>
      </c>
      <c r="Q818">
        <v>0.143833683449195</v>
      </c>
      <c r="R818">
        <v>0.94881688346371795</v>
      </c>
      <c r="S818">
        <v>457754.55107368401</v>
      </c>
      <c r="T818">
        <v>457664.83281135099</v>
      </c>
      <c r="U818">
        <v>0.43614718680125097</v>
      </c>
    </row>
    <row r="819" spans="1:21" x14ac:dyDescent="0.25">
      <c r="A819">
        <v>13.753836666666601</v>
      </c>
      <c r="B819">
        <v>0.58564615906675699</v>
      </c>
      <c r="C819">
        <v>0.46172028122900699</v>
      </c>
      <c r="D819">
        <v>0.223399136682494</v>
      </c>
      <c r="E819">
        <v>9.1982143038442196E-2</v>
      </c>
      <c r="F819">
        <v>0.15913756943997201</v>
      </c>
      <c r="G819">
        <v>0.10732359699534399</v>
      </c>
      <c r="H819">
        <v>9.95920185860837E-2</v>
      </c>
      <c r="I819">
        <v>7.6475835972872594E-2</v>
      </c>
      <c r="J819">
        <v>7.1775589323686301E-2</v>
      </c>
      <c r="K819">
        <v>6.50771516699679E-2</v>
      </c>
      <c r="L819">
        <v>7.9029881562496407E-2</v>
      </c>
      <c r="M819">
        <v>9.3285204558362297E-2</v>
      </c>
      <c r="N819">
        <v>0.110221361547736</v>
      </c>
      <c r="O819">
        <v>0.19425150411499101</v>
      </c>
      <c r="P819">
        <v>7.5410413387307001E-2</v>
      </c>
      <c r="Q819">
        <v>0.143826996138118</v>
      </c>
      <c r="R819">
        <v>0.94882475774882602</v>
      </c>
      <c r="S819">
        <v>457483.22719999799</v>
      </c>
      <c r="T819">
        <v>457868.12386283901</v>
      </c>
      <c r="U819">
        <v>0.43614989061777698</v>
      </c>
    </row>
    <row r="820" spans="1:21" x14ac:dyDescent="0.25">
      <c r="A820">
        <v>13.7706712280701</v>
      </c>
      <c r="B820">
        <v>0.58562903271770494</v>
      </c>
      <c r="C820">
        <v>0.46170607573859701</v>
      </c>
      <c r="D820">
        <v>0.22340246830985799</v>
      </c>
      <c r="E820">
        <v>9.1983472925720802E-2</v>
      </c>
      <c r="F820">
        <v>0.15915371138762699</v>
      </c>
      <c r="G820">
        <v>0.107330463857085</v>
      </c>
      <c r="H820">
        <v>9.9595668427888903E-2</v>
      </c>
      <c r="I820">
        <v>7.6477410618190994E-2</v>
      </c>
      <c r="J820">
        <v>7.17792493439358E-2</v>
      </c>
      <c r="K820">
        <v>6.5083796118674195E-2</v>
      </c>
      <c r="L820">
        <v>7.9029527307396097E-2</v>
      </c>
      <c r="M820">
        <v>9.3286886978096201E-2</v>
      </c>
      <c r="N820">
        <v>0.110225848906156</v>
      </c>
      <c r="O820">
        <v>0.194256150132636</v>
      </c>
      <c r="P820">
        <v>7.5413844427535501E-2</v>
      </c>
      <c r="Q820">
        <v>0.14383077091115401</v>
      </c>
      <c r="R820">
        <v>0.94882553173754702</v>
      </c>
      <c r="S820">
        <v>457920.26172631502</v>
      </c>
      <c r="T820">
        <v>457999.67406649701</v>
      </c>
      <c r="U820">
        <v>0.43614950225426502</v>
      </c>
    </row>
    <row r="821" spans="1:21" x14ac:dyDescent="0.25">
      <c r="A821">
        <v>13.787505789473601</v>
      </c>
      <c r="B821">
        <v>0.58572878688894703</v>
      </c>
      <c r="C821">
        <v>0.46185956946169598</v>
      </c>
      <c r="D821">
        <v>0.223469673319212</v>
      </c>
      <c r="E821">
        <v>9.1965558100617795E-2</v>
      </c>
      <c r="F821">
        <v>0.15916627767661801</v>
      </c>
      <c r="G821">
        <v>0.107327862410233</v>
      </c>
      <c r="H821">
        <v>9.9592112898856E-2</v>
      </c>
      <c r="I821">
        <v>7.6474230382339595E-2</v>
      </c>
      <c r="J821">
        <v>7.1777241852145304E-2</v>
      </c>
      <c r="K821">
        <v>6.5089048932858801E-2</v>
      </c>
      <c r="L821">
        <v>7.9028473403605706E-2</v>
      </c>
      <c r="M821">
        <v>9.3291840754929495E-2</v>
      </c>
      <c r="N821">
        <v>0.11022211864846</v>
      </c>
      <c r="O821">
        <v>0.19425845577074999</v>
      </c>
      <c r="P821">
        <v>7.5425649688967603E-2</v>
      </c>
      <c r="Q821">
        <v>0.14383918576593699</v>
      </c>
      <c r="R821">
        <v>0.94882707930975796</v>
      </c>
      <c r="S821">
        <v>457663.141052633</v>
      </c>
      <c r="T821">
        <v>458046.99022697902</v>
      </c>
      <c r="U821">
        <v>0.436147183988708</v>
      </c>
    </row>
    <row r="822" spans="1:21" x14ac:dyDescent="0.25">
      <c r="A822">
        <v>13.8043403508771</v>
      </c>
      <c r="B822">
        <v>0.58606153878439105</v>
      </c>
      <c r="C822">
        <v>0.46219928995308701</v>
      </c>
      <c r="D822">
        <v>0.22361385503349801</v>
      </c>
      <c r="E822">
        <v>9.19443781525624E-2</v>
      </c>
      <c r="F822">
        <v>0.15916830919150601</v>
      </c>
      <c r="G822">
        <v>0.107325591788171</v>
      </c>
      <c r="H822">
        <v>9.9587480627047198E-2</v>
      </c>
      <c r="I822">
        <v>7.6480642872520099E-2</v>
      </c>
      <c r="J822">
        <v>7.1774863705835898E-2</v>
      </c>
      <c r="K822">
        <v>6.5086930161755097E-2</v>
      </c>
      <c r="L822">
        <v>7.9031817785559302E-2</v>
      </c>
      <c r="M822">
        <v>9.3296043352852395E-2</v>
      </c>
      <c r="N822">
        <v>0.110220220848865</v>
      </c>
      <c r="O822">
        <v>0.19426461737474299</v>
      </c>
      <c r="P822">
        <v>7.5430155752354899E-2</v>
      </c>
      <c r="Q822">
        <v>0.14385785266478399</v>
      </c>
      <c r="R822">
        <v>0.94882867125812997</v>
      </c>
      <c r="S822">
        <v>461692.44378947298</v>
      </c>
      <c r="T822">
        <v>458225.76220505103</v>
      </c>
      <c r="U822">
        <v>0.43614579907268097</v>
      </c>
    </row>
    <row r="823" spans="1:21" x14ac:dyDescent="0.25">
      <c r="A823">
        <v>13.8211749122807</v>
      </c>
      <c r="B823">
        <v>0.58628972449268701</v>
      </c>
      <c r="C823">
        <v>0.46235813511914098</v>
      </c>
      <c r="D823">
        <v>0.22368087821555499</v>
      </c>
      <c r="E823">
        <v>9.1931946812390405E-2</v>
      </c>
      <c r="F823">
        <v>0.15916566567957899</v>
      </c>
      <c r="G823">
        <v>0.10732756175351101</v>
      </c>
      <c r="H823">
        <v>9.9591243133917803E-2</v>
      </c>
      <c r="I823">
        <v>7.6484471475155302E-2</v>
      </c>
      <c r="J823">
        <v>7.1779795326663703E-2</v>
      </c>
      <c r="K823">
        <v>6.5089790980378398E-2</v>
      </c>
      <c r="L823">
        <v>7.9036732385612402E-2</v>
      </c>
      <c r="M823">
        <v>9.3306557374585194E-2</v>
      </c>
      <c r="N823">
        <v>0.110219942889708</v>
      </c>
      <c r="O823">
        <v>0.194265686499176</v>
      </c>
      <c r="P823">
        <v>7.5432102453517003E-2</v>
      </c>
      <c r="Q823">
        <v>0.14387050974968801</v>
      </c>
      <c r="R823">
        <v>0.94882315928567396</v>
      </c>
      <c r="S823">
        <v>461353.783410526</v>
      </c>
      <c r="T823">
        <v>458553.36452420399</v>
      </c>
      <c r="U823">
        <v>0.43614380074392001</v>
      </c>
    </row>
    <row r="824" spans="1:21" x14ac:dyDescent="0.25">
      <c r="A824">
        <v>13.838009473684201</v>
      </c>
      <c r="B824">
        <v>0.58617756897294804</v>
      </c>
      <c r="C824">
        <v>0.46225000239152902</v>
      </c>
      <c r="D824">
        <v>0.22362252232473601</v>
      </c>
      <c r="E824">
        <v>9.1926986982505399E-2</v>
      </c>
      <c r="F824">
        <v>0.159162494517438</v>
      </c>
      <c r="G824">
        <v>0.107324846130898</v>
      </c>
      <c r="H824">
        <v>9.9592758873342693E-2</v>
      </c>
      <c r="I824">
        <v>7.6486630181967705E-2</v>
      </c>
      <c r="J824">
        <v>7.1776697456089306E-2</v>
      </c>
      <c r="K824">
        <v>6.5090151896500803E-2</v>
      </c>
      <c r="L824">
        <v>7.9033191866899499E-2</v>
      </c>
      <c r="M824">
        <v>9.3302399815379203E-2</v>
      </c>
      <c r="N824">
        <v>0.110216556594519</v>
      </c>
      <c r="O824">
        <v>0.19426099556808599</v>
      </c>
      <c r="P824">
        <v>7.5426822220176201E-2</v>
      </c>
      <c r="Q824">
        <v>0.14385840965150501</v>
      </c>
      <c r="R824">
        <v>0.94882657170218299</v>
      </c>
      <c r="S824">
        <v>460094.06214736798</v>
      </c>
      <c r="T824">
        <v>458547.42675207299</v>
      </c>
      <c r="U824">
        <v>0.43614142045628201</v>
      </c>
    </row>
    <row r="825" spans="1:21" x14ac:dyDescent="0.25">
      <c r="A825">
        <v>13.8548440350877</v>
      </c>
      <c r="B825">
        <v>0.58597656871738701</v>
      </c>
      <c r="C825">
        <v>0.462043017338578</v>
      </c>
      <c r="D825">
        <v>0.22352065368656501</v>
      </c>
      <c r="E825">
        <v>9.19388344365904E-2</v>
      </c>
      <c r="F825">
        <v>0.15917461974064201</v>
      </c>
      <c r="G825">
        <v>0.107327379678579</v>
      </c>
      <c r="H825">
        <v>9.9598693717168105E-2</v>
      </c>
      <c r="I825">
        <v>7.6498394506075998E-2</v>
      </c>
      <c r="J825">
        <v>7.1781272910572694E-2</v>
      </c>
      <c r="K825">
        <v>6.5090053701544803E-2</v>
      </c>
      <c r="L825">
        <v>7.9033227916150195E-2</v>
      </c>
      <c r="M825">
        <v>9.3301089248263705E-2</v>
      </c>
      <c r="N825">
        <v>0.110220737929453</v>
      </c>
      <c r="O825">
        <v>0.19426564839058699</v>
      </c>
      <c r="P825">
        <v>7.5425154952856704E-2</v>
      </c>
      <c r="Q825">
        <v>0.14384571143477101</v>
      </c>
      <c r="R825">
        <v>0.94881472638208597</v>
      </c>
      <c r="S825">
        <v>456808.33574736799</v>
      </c>
      <c r="T825">
        <v>458177.33435305499</v>
      </c>
      <c r="U825">
        <v>0.43614254788870999</v>
      </c>
    </row>
    <row r="826" spans="1:21" x14ac:dyDescent="0.25">
      <c r="A826">
        <v>13.871678596491201</v>
      </c>
      <c r="B826">
        <v>0.58570860385008805</v>
      </c>
      <c r="C826">
        <v>0.46183147171461703</v>
      </c>
      <c r="D826">
        <v>0.22344578288783101</v>
      </c>
      <c r="E826">
        <v>9.1957073059609207E-2</v>
      </c>
      <c r="F826">
        <v>0.15916527893676199</v>
      </c>
      <c r="G826">
        <v>0.107327326244281</v>
      </c>
      <c r="H826">
        <v>9.9601469390941902E-2</v>
      </c>
      <c r="I826">
        <v>7.6496070243988107E-2</v>
      </c>
      <c r="J826">
        <v>7.1785626715933998E-2</v>
      </c>
      <c r="K826">
        <v>6.5089637307744794E-2</v>
      </c>
      <c r="L826">
        <v>7.9035624173403804E-2</v>
      </c>
      <c r="M826">
        <v>9.3295149407270003E-2</v>
      </c>
      <c r="N826">
        <v>0.110223530921386</v>
      </c>
      <c r="O826">
        <v>0.19426410544358899</v>
      </c>
      <c r="P826">
        <v>7.5423827817830899E-2</v>
      </c>
      <c r="Q826">
        <v>0.14383738355193301</v>
      </c>
      <c r="R826">
        <v>0.94880755385517801</v>
      </c>
      <c r="S826">
        <v>456073.74088420998</v>
      </c>
      <c r="T826">
        <v>458064.15902414802</v>
      </c>
      <c r="U826">
        <v>0.43614270620166701</v>
      </c>
    </row>
    <row r="827" spans="1:21" x14ac:dyDescent="0.25">
      <c r="A827">
        <v>13.8885131578947</v>
      </c>
      <c r="B827">
        <v>0.58561701692239099</v>
      </c>
      <c r="C827">
        <v>0.46174919431184602</v>
      </c>
      <c r="D827">
        <v>0.22341642885141899</v>
      </c>
      <c r="E827">
        <v>9.1957873633800702E-2</v>
      </c>
      <c r="F827">
        <v>0.159150164834264</v>
      </c>
      <c r="G827">
        <v>0.10731656512416</v>
      </c>
      <c r="H827">
        <v>9.9589508685244493E-2</v>
      </c>
      <c r="I827">
        <v>7.6482281060769999E-2</v>
      </c>
      <c r="J827">
        <v>7.1773429137398204E-2</v>
      </c>
      <c r="K827">
        <v>6.5079887060821004E-2</v>
      </c>
      <c r="L827">
        <v>7.9030535394915294E-2</v>
      </c>
      <c r="M827">
        <v>9.3287698539126704E-2</v>
      </c>
      <c r="N827">
        <v>0.110215058172057</v>
      </c>
      <c r="O827">
        <v>0.19425218181526399</v>
      </c>
      <c r="P827">
        <v>7.5416269139496006E-2</v>
      </c>
      <c r="Q827">
        <v>0.143832846082079</v>
      </c>
      <c r="R827">
        <v>0.94881596910452304</v>
      </c>
      <c r="S827">
        <v>457314.51999999897</v>
      </c>
      <c r="T827">
        <v>458221.49285448802</v>
      </c>
      <c r="U827">
        <v>0.43613972999303402</v>
      </c>
    </row>
    <row r="828" spans="1:21" x14ac:dyDescent="0.25">
      <c r="A828">
        <v>13.9053477192982</v>
      </c>
      <c r="B828">
        <v>0.58567054308967303</v>
      </c>
      <c r="C828">
        <v>0.461788591983187</v>
      </c>
      <c r="D828">
        <v>0.223436921294281</v>
      </c>
      <c r="E828">
        <v>9.1955113270903596E-2</v>
      </c>
      <c r="F828">
        <v>0.15915300810707</v>
      </c>
      <c r="G828">
        <v>0.107321835943147</v>
      </c>
      <c r="H828">
        <v>9.95887228262992E-2</v>
      </c>
      <c r="I828">
        <v>7.6483429594180197E-2</v>
      </c>
      <c r="J828">
        <v>7.1773905267466895E-2</v>
      </c>
      <c r="K828">
        <v>6.5081514145878996E-2</v>
      </c>
      <c r="L828">
        <v>7.9030393572293495E-2</v>
      </c>
      <c r="M828">
        <v>9.3292461841511395E-2</v>
      </c>
      <c r="N828">
        <v>0.110222190076484</v>
      </c>
      <c r="O828">
        <v>0.19425415086289899</v>
      </c>
      <c r="P828">
        <v>7.5417549019865596E-2</v>
      </c>
      <c r="Q828">
        <v>0.14383878274389</v>
      </c>
      <c r="R828">
        <v>0.94882768236295001</v>
      </c>
      <c r="S828">
        <v>458211.16210526403</v>
      </c>
      <c r="T828">
        <v>458115.80519606301</v>
      </c>
      <c r="U828">
        <v>0.43614029469703902</v>
      </c>
    </row>
    <row r="829" spans="1:21" x14ac:dyDescent="0.25">
      <c r="A829">
        <v>13.922182280701699</v>
      </c>
      <c r="B829">
        <v>0.585882318302412</v>
      </c>
      <c r="C829">
        <v>0.46197802237631502</v>
      </c>
      <c r="D829">
        <v>0.22352188046306901</v>
      </c>
      <c r="E829">
        <v>9.1945270647017602E-2</v>
      </c>
      <c r="F829">
        <v>0.15915974177994599</v>
      </c>
      <c r="G829">
        <v>0.10733071088750799</v>
      </c>
      <c r="H829">
        <v>9.9588901062961296E-2</v>
      </c>
      <c r="I829">
        <v>7.6486817262766502E-2</v>
      </c>
      <c r="J829">
        <v>7.1782734741169502E-2</v>
      </c>
      <c r="K829">
        <v>6.5089194747006404E-2</v>
      </c>
      <c r="L829">
        <v>7.9035019780277493E-2</v>
      </c>
      <c r="M829">
        <v>9.3300920982660407E-2</v>
      </c>
      <c r="N829">
        <v>0.11022962770648199</v>
      </c>
      <c r="O829">
        <v>0.19425693046932599</v>
      </c>
      <c r="P829">
        <v>7.5422979002369203E-2</v>
      </c>
      <c r="Q829">
        <v>0.143853156987272</v>
      </c>
      <c r="R829">
        <v>0.94883484617727998</v>
      </c>
      <c r="S829">
        <v>460041.44741052599</v>
      </c>
      <c r="T829">
        <v>457743.034580704</v>
      </c>
      <c r="U829">
        <v>0.43614304624720102</v>
      </c>
    </row>
    <row r="830" spans="1:21" x14ac:dyDescent="0.25">
      <c r="A830">
        <v>13.9390168421052</v>
      </c>
      <c r="B830">
        <v>0.58628685305825401</v>
      </c>
      <c r="C830">
        <v>0.46228370481143</v>
      </c>
      <c r="D830">
        <v>0.22365919035521001</v>
      </c>
      <c r="E830">
        <v>9.1928562657690102E-2</v>
      </c>
      <c r="F830">
        <v>0.15916352358998001</v>
      </c>
      <c r="G830">
        <v>0.107326496079792</v>
      </c>
      <c r="H830">
        <v>9.9588837329794802E-2</v>
      </c>
      <c r="I830">
        <v>7.6482042746383899E-2</v>
      </c>
      <c r="J830">
        <v>7.1783678094619205E-2</v>
      </c>
      <c r="K830">
        <v>6.5086237450157194E-2</v>
      </c>
      <c r="L830">
        <v>7.9035678356404598E-2</v>
      </c>
      <c r="M830">
        <v>9.3300136450457302E-2</v>
      </c>
      <c r="N830">
        <v>0.110223640625985</v>
      </c>
      <c r="O830">
        <v>0.194255579948655</v>
      </c>
      <c r="P830">
        <v>7.54307073593289E-2</v>
      </c>
      <c r="Q830">
        <v>0.14387178611778001</v>
      </c>
      <c r="R830">
        <v>0.94883909051462501</v>
      </c>
      <c r="S830">
        <v>457951.22762105602</v>
      </c>
      <c r="T830">
        <v>457660.46138668898</v>
      </c>
      <c r="U830">
        <v>0.436141868506356</v>
      </c>
    </row>
    <row r="831" spans="1:21" x14ac:dyDescent="0.25">
      <c r="A831">
        <v>13.955851403508699</v>
      </c>
      <c r="B831">
        <v>0.58645437885483997</v>
      </c>
      <c r="C831">
        <v>0.462364169427533</v>
      </c>
      <c r="D831">
        <v>0.22370760764525199</v>
      </c>
      <c r="E831">
        <v>9.1922206063068404E-2</v>
      </c>
      <c r="F831">
        <v>0.159158975890342</v>
      </c>
      <c r="G831">
        <v>0.10732891264272799</v>
      </c>
      <c r="H831">
        <v>9.9586588199951795E-2</v>
      </c>
      <c r="I831">
        <v>7.6479124208374896E-2</v>
      </c>
      <c r="J831">
        <v>7.1780327894919199E-2</v>
      </c>
      <c r="K831">
        <v>6.5081196693522803E-2</v>
      </c>
      <c r="L831">
        <v>7.9027612154687205E-2</v>
      </c>
      <c r="M831">
        <v>9.3293047600963699E-2</v>
      </c>
      <c r="N831">
        <v>0.11021979989134</v>
      </c>
      <c r="O831">
        <v>0.19425878278602399</v>
      </c>
      <c r="P831">
        <v>7.5433873700857801E-2</v>
      </c>
      <c r="Q831">
        <v>0.14387586897625401</v>
      </c>
      <c r="R831">
        <v>0.94883054974386905</v>
      </c>
      <c r="S831">
        <v>454736.70046315901</v>
      </c>
      <c r="T831">
        <v>457862.08473510802</v>
      </c>
      <c r="U831">
        <v>0.43613602250517403</v>
      </c>
    </row>
    <row r="832" spans="1:21" x14ac:dyDescent="0.25">
      <c r="A832">
        <v>13.9726859649122</v>
      </c>
      <c r="B832">
        <v>0.58620585998534602</v>
      </c>
      <c r="C832">
        <v>0.46221428796004499</v>
      </c>
      <c r="D832">
        <v>0.223636720716829</v>
      </c>
      <c r="E832">
        <v>9.1923426577473599E-2</v>
      </c>
      <c r="F832">
        <v>0.15915035751196499</v>
      </c>
      <c r="G832">
        <v>0.107324752900396</v>
      </c>
      <c r="H832">
        <v>9.9576945610474907E-2</v>
      </c>
      <c r="I832">
        <v>7.6477377755350504E-2</v>
      </c>
      <c r="J832">
        <v>7.1773834734422795E-2</v>
      </c>
      <c r="K832">
        <v>6.50771318876045E-2</v>
      </c>
      <c r="L832">
        <v>7.9021256479256702E-2</v>
      </c>
      <c r="M832">
        <v>9.3289351728364694E-2</v>
      </c>
      <c r="N832">
        <v>0.11021704039481001</v>
      </c>
      <c r="O832">
        <v>0.19425509751860301</v>
      </c>
      <c r="P832">
        <v>7.5427104086442195E-2</v>
      </c>
      <c r="Q832">
        <v>0.14385453407509599</v>
      </c>
      <c r="R832">
        <v>0.94883923566863104</v>
      </c>
      <c r="S832">
        <v>458907.46442105301</v>
      </c>
      <c r="T832">
        <v>457834.62360578502</v>
      </c>
      <c r="U832">
        <v>0.436130598200765</v>
      </c>
    </row>
    <row r="833" spans="1:21" x14ac:dyDescent="0.25">
      <c r="A833">
        <v>13.989520526315699</v>
      </c>
      <c r="B833">
        <v>0.58599588184214202</v>
      </c>
      <c r="C833">
        <v>0.46202629772324699</v>
      </c>
      <c r="D833">
        <v>0.22356134971451899</v>
      </c>
      <c r="E833">
        <v>9.1941582526211499E-2</v>
      </c>
      <c r="F833">
        <v>0.159154203430732</v>
      </c>
      <c r="G833">
        <v>0.107329842926219</v>
      </c>
      <c r="H833">
        <v>9.9578024582576502E-2</v>
      </c>
      <c r="I833">
        <v>7.6484964836547195E-2</v>
      </c>
      <c r="J833">
        <v>7.1774658543977798E-2</v>
      </c>
      <c r="K833">
        <v>6.5086369214336207E-2</v>
      </c>
      <c r="L833">
        <v>7.9027337605033096E-2</v>
      </c>
      <c r="M833">
        <v>9.32962214245842E-2</v>
      </c>
      <c r="N833">
        <v>0.110221340052279</v>
      </c>
      <c r="O833">
        <v>0.19425777676356101</v>
      </c>
      <c r="P833">
        <v>7.5427139216096603E-2</v>
      </c>
      <c r="Q833">
        <v>0.143847229079092</v>
      </c>
      <c r="R833">
        <v>0.94883612592942401</v>
      </c>
      <c r="S833">
        <v>460224.93810526299</v>
      </c>
      <c r="T833">
        <v>457590.79835471499</v>
      </c>
      <c r="U833">
        <v>0.436129891276133</v>
      </c>
    </row>
    <row r="834" spans="1:21" x14ac:dyDescent="0.25">
      <c r="A834">
        <v>14.006355087719299</v>
      </c>
      <c r="B834">
        <v>0.58583381918250299</v>
      </c>
      <c r="C834">
        <v>0.461896759696244</v>
      </c>
      <c r="D834">
        <v>0.22350574663860701</v>
      </c>
      <c r="E834">
        <v>9.1963075713174094E-2</v>
      </c>
      <c r="F834">
        <v>0.15915958733269001</v>
      </c>
      <c r="G834">
        <v>0.107329718189507</v>
      </c>
      <c r="H834">
        <v>9.9578964415295804E-2</v>
      </c>
      <c r="I834">
        <v>7.6490653378367399E-2</v>
      </c>
      <c r="J834">
        <v>7.1771646936742206E-2</v>
      </c>
      <c r="K834">
        <v>6.5087493512384798E-2</v>
      </c>
      <c r="L834">
        <v>7.9032636930861405E-2</v>
      </c>
      <c r="M834">
        <v>9.3295921838108697E-2</v>
      </c>
      <c r="N834">
        <v>0.11022045706920899</v>
      </c>
      <c r="O834">
        <v>0.19425542832967599</v>
      </c>
      <c r="P834">
        <v>7.5425672976318595E-2</v>
      </c>
      <c r="Q834">
        <v>0.14383868780944201</v>
      </c>
      <c r="R834">
        <v>0.94883605055253695</v>
      </c>
      <c r="S834">
        <v>460923.35536841798</v>
      </c>
      <c r="T834">
        <v>457603.26947707502</v>
      </c>
      <c r="U834">
        <v>0.43613111422601403</v>
      </c>
    </row>
    <row r="835" spans="1:21" x14ac:dyDescent="0.25">
      <c r="A835">
        <v>14.0231896491228</v>
      </c>
      <c r="B835">
        <v>0.58576202076856798</v>
      </c>
      <c r="C835">
        <v>0.46185819616871898</v>
      </c>
      <c r="D835">
        <v>0.22348153473009399</v>
      </c>
      <c r="E835">
        <v>9.1954108948422195E-2</v>
      </c>
      <c r="F835">
        <v>0.15914922035920201</v>
      </c>
      <c r="G835">
        <v>0.107319320139732</v>
      </c>
      <c r="H835">
        <v>9.9576593989080198E-2</v>
      </c>
      <c r="I835">
        <v>7.6485562957854997E-2</v>
      </c>
      <c r="J835">
        <v>7.1770877912311695E-2</v>
      </c>
      <c r="K835">
        <v>6.5080979605912706E-2</v>
      </c>
      <c r="L835">
        <v>7.9028447036826793E-2</v>
      </c>
      <c r="M835">
        <v>9.32873320589169E-2</v>
      </c>
      <c r="N835">
        <v>0.11021323630997799</v>
      </c>
      <c r="O835">
        <v>0.19424404377188201</v>
      </c>
      <c r="P835">
        <v>7.5418492562898801E-2</v>
      </c>
      <c r="Q835">
        <v>0.14382753606759099</v>
      </c>
      <c r="R835">
        <v>0.94884005589736697</v>
      </c>
      <c r="S835">
        <v>457233.14804210502</v>
      </c>
      <c r="T835">
        <v>457849.18318560801</v>
      </c>
      <c r="U835">
        <v>0.43613011336402702</v>
      </c>
    </row>
    <row r="836" spans="1:21" x14ac:dyDescent="0.25">
      <c r="A836">
        <v>14.040024210526299</v>
      </c>
      <c r="B836">
        <v>0.58581835553255301</v>
      </c>
      <c r="C836">
        <v>0.46191938772574898</v>
      </c>
      <c r="D836">
        <v>0.22349260578608601</v>
      </c>
      <c r="E836">
        <v>9.1940944244766704E-2</v>
      </c>
      <c r="F836">
        <v>0.15914671893718199</v>
      </c>
      <c r="G836">
        <v>0.107319453168558</v>
      </c>
      <c r="H836">
        <v>9.9577197639226997E-2</v>
      </c>
      <c r="I836">
        <v>7.6481994108360193E-2</v>
      </c>
      <c r="J836">
        <v>7.1774716209838996E-2</v>
      </c>
      <c r="K836">
        <v>6.5082722044174507E-2</v>
      </c>
      <c r="L836">
        <v>7.9027897284777299E-2</v>
      </c>
      <c r="M836">
        <v>9.3292192147999595E-2</v>
      </c>
      <c r="N836">
        <v>0.110214721298447</v>
      </c>
      <c r="O836">
        <v>0.19424932327448999</v>
      </c>
      <c r="P836">
        <v>7.5419528116434903E-2</v>
      </c>
      <c r="Q836">
        <v>0.14383447180935899</v>
      </c>
      <c r="R836">
        <v>0.94884020896980903</v>
      </c>
      <c r="S836">
        <v>460361.53642104601</v>
      </c>
      <c r="T836">
        <v>457869.67320356303</v>
      </c>
      <c r="U836">
        <v>0.43612705467778501</v>
      </c>
    </row>
    <row r="837" spans="1:21" x14ac:dyDescent="0.25">
      <c r="A837">
        <v>14.0568587719298</v>
      </c>
      <c r="B837">
        <v>0.58605626102008801</v>
      </c>
      <c r="C837">
        <v>0.46215109049532499</v>
      </c>
      <c r="D837">
        <v>0.22357977172554699</v>
      </c>
      <c r="E837">
        <v>9.19305038433645E-2</v>
      </c>
      <c r="F837">
        <v>0.15915450380761301</v>
      </c>
      <c r="G837">
        <v>0.107324399057494</v>
      </c>
      <c r="H837">
        <v>9.9582503954830995E-2</v>
      </c>
      <c r="I837">
        <v>7.6482949891703303E-2</v>
      </c>
      <c r="J837">
        <v>7.1778005423128496E-2</v>
      </c>
      <c r="K837">
        <v>6.5084961184008694E-2</v>
      </c>
      <c r="L837">
        <v>7.9032759549599194E-2</v>
      </c>
      <c r="M837">
        <v>9.3305478724820604E-2</v>
      </c>
      <c r="N837">
        <v>0.110219705009304</v>
      </c>
      <c r="O837">
        <v>0.19426676993464601</v>
      </c>
      <c r="P837">
        <v>7.5428409249192405E-2</v>
      </c>
      <c r="Q837">
        <v>0.14386122478721999</v>
      </c>
      <c r="R837">
        <v>0.94884644186220102</v>
      </c>
      <c r="S837">
        <v>458460.52294736798</v>
      </c>
      <c r="T837">
        <v>457692.16626559501</v>
      </c>
      <c r="U837">
        <v>0.43612441297717203</v>
      </c>
    </row>
    <row r="838" spans="1:21" x14ac:dyDescent="0.25">
      <c r="A838">
        <v>14.073693333333299</v>
      </c>
      <c r="B838">
        <v>0.58644256378632598</v>
      </c>
      <c r="C838">
        <v>0.46237971438999798</v>
      </c>
      <c r="D838">
        <v>0.22369822937950301</v>
      </c>
      <c r="E838">
        <v>9.1911551122361795E-2</v>
      </c>
      <c r="F838">
        <v>0.15915238470927501</v>
      </c>
      <c r="G838">
        <v>0.10732287549317</v>
      </c>
      <c r="H838">
        <v>9.9580902046734102E-2</v>
      </c>
      <c r="I838">
        <v>7.6488313486323303E-2</v>
      </c>
      <c r="J838">
        <v>7.1786240944237301E-2</v>
      </c>
      <c r="K838">
        <v>6.5085150565674099E-2</v>
      </c>
      <c r="L838">
        <v>7.9040701989489495E-2</v>
      </c>
      <c r="M838">
        <v>9.3307937822343298E-2</v>
      </c>
      <c r="N838">
        <v>0.110220521292267</v>
      </c>
      <c r="O838">
        <v>0.19426577750992699</v>
      </c>
      <c r="P838">
        <v>7.5432687385018099E-2</v>
      </c>
      <c r="Q838">
        <v>0.14388284349809899</v>
      </c>
      <c r="R838">
        <v>0.94883345753831705</v>
      </c>
      <c r="S838">
        <v>459748.48800000298</v>
      </c>
      <c r="T838">
        <v>457598.93976591999</v>
      </c>
      <c r="U838">
        <v>0.436119342829342</v>
      </c>
    </row>
    <row r="839" spans="1:21" x14ac:dyDescent="0.25">
      <c r="A839">
        <v>14.0905278947368</v>
      </c>
      <c r="B839">
        <v>0.58645380877461295</v>
      </c>
      <c r="C839">
        <v>0.46238241731150898</v>
      </c>
      <c r="D839">
        <v>0.22370287282630499</v>
      </c>
      <c r="E839">
        <v>9.1906594334477301E-2</v>
      </c>
      <c r="F839">
        <v>0.15915467155843699</v>
      </c>
      <c r="G839">
        <v>0.107317595147827</v>
      </c>
      <c r="H839">
        <v>9.9571324593030905E-2</v>
      </c>
      <c r="I839">
        <v>7.6489311036270199E-2</v>
      </c>
      <c r="J839">
        <v>7.1783554372353606E-2</v>
      </c>
      <c r="K839">
        <v>6.5084414494455803E-2</v>
      </c>
      <c r="L839">
        <v>7.9034605579923797E-2</v>
      </c>
      <c r="M839">
        <v>9.3297906154932303E-2</v>
      </c>
      <c r="N839">
        <v>0.110215006129529</v>
      </c>
      <c r="O839">
        <v>0.194256867756473</v>
      </c>
      <c r="P839">
        <v>7.5432041652231704E-2</v>
      </c>
      <c r="Q839">
        <v>0.143873394387456</v>
      </c>
      <c r="R839">
        <v>0.94883469301179302</v>
      </c>
      <c r="S839">
        <v>457484.18492631603</v>
      </c>
      <c r="T839">
        <v>457577.092166316</v>
      </c>
      <c r="U839">
        <v>0.43611499680347998</v>
      </c>
    </row>
    <row r="840" spans="1:21" x14ac:dyDescent="0.25">
      <c r="A840">
        <v>14.107362456140301</v>
      </c>
      <c r="B840">
        <v>0.58619957430552705</v>
      </c>
      <c r="C840">
        <v>0.46221995231318003</v>
      </c>
      <c r="D840">
        <v>0.223622241446785</v>
      </c>
      <c r="E840">
        <v>9.1919670555895797E-2</v>
      </c>
      <c r="F840">
        <v>0.159156245613507</v>
      </c>
      <c r="G840">
        <v>0.10732491409575499</v>
      </c>
      <c r="H840">
        <v>9.9576104890311296E-2</v>
      </c>
      <c r="I840">
        <v>7.6482483213846097E-2</v>
      </c>
      <c r="J840">
        <v>7.1781723640948397E-2</v>
      </c>
      <c r="K840">
        <v>6.5078692154602796E-2</v>
      </c>
      <c r="L840">
        <v>7.9028877382648299E-2</v>
      </c>
      <c r="M840">
        <v>9.3295137507737894E-2</v>
      </c>
      <c r="N840">
        <v>0.110212831811694</v>
      </c>
      <c r="O840">
        <v>0.19425498401317901</v>
      </c>
      <c r="P840">
        <v>7.5422966471657499E-2</v>
      </c>
      <c r="Q840">
        <v>0.14385736224734899</v>
      </c>
      <c r="R840">
        <v>0.94883810153161197</v>
      </c>
      <c r="S840">
        <v>457939.633431583</v>
      </c>
      <c r="T840">
        <v>457590.41062625998</v>
      </c>
      <c r="U840">
        <v>0.436113819523333</v>
      </c>
    </row>
    <row r="841" spans="1:21" x14ac:dyDescent="0.25">
      <c r="A841">
        <v>14.1241970175438</v>
      </c>
      <c r="B841">
        <v>0.585965609789321</v>
      </c>
      <c r="C841">
        <v>0.46196714894242302</v>
      </c>
      <c r="D841">
        <v>0.22352001879761699</v>
      </c>
      <c r="E841">
        <v>9.1941088332569407E-2</v>
      </c>
      <c r="F841">
        <v>0.159145651948529</v>
      </c>
      <c r="G841">
        <v>0.10732684350150599</v>
      </c>
      <c r="H841">
        <v>9.9580983327288597E-2</v>
      </c>
      <c r="I841">
        <v>7.6480130977659502E-2</v>
      </c>
      <c r="J841">
        <v>7.1776766830345895E-2</v>
      </c>
      <c r="K841">
        <v>6.5077692775273296E-2</v>
      </c>
      <c r="L841">
        <v>7.9026663368294198E-2</v>
      </c>
      <c r="M841">
        <v>9.3294994568198106E-2</v>
      </c>
      <c r="N841">
        <v>0.11021468563892001</v>
      </c>
      <c r="O841">
        <v>0.19425407998089</v>
      </c>
      <c r="P841">
        <v>7.5417644928924304E-2</v>
      </c>
      <c r="Q841">
        <v>0.14384363216145599</v>
      </c>
      <c r="R841">
        <v>0.94883572035684904</v>
      </c>
      <c r="S841">
        <v>456550.872926315</v>
      </c>
      <c r="T841">
        <v>457632.44370088098</v>
      </c>
      <c r="U841">
        <v>0.436113014787193</v>
      </c>
    </row>
    <row r="842" spans="1:21" x14ac:dyDescent="0.25">
      <c r="A842">
        <v>14.141031578947301</v>
      </c>
      <c r="B842">
        <v>0.585811046750637</v>
      </c>
      <c r="C842">
        <v>0.46175523530504597</v>
      </c>
      <c r="D842">
        <v>0.22345368075380201</v>
      </c>
      <c r="E842">
        <v>9.1958290153146993E-2</v>
      </c>
      <c r="F842">
        <v>0.159140027801602</v>
      </c>
      <c r="G842">
        <v>0.107324305028664</v>
      </c>
      <c r="H842">
        <v>9.9577493426110705E-2</v>
      </c>
      <c r="I842">
        <v>7.6482869326695097E-2</v>
      </c>
      <c r="J842">
        <v>7.1775982786137602E-2</v>
      </c>
      <c r="K842">
        <v>6.5081970057573393E-2</v>
      </c>
      <c r="L842">
        <v>7.9025136627703899E-2</v>
      </c>
      <c r="M842">
        <v>9.3290392592672994E-2</v>
      </c>
      <c r="N842">
        <v>0.110215801904699</v>
      </c>
      <c r="O842">
        <v>0.194256846931121</v>
      </c>
      <c r="P842">
        <v>7.5414846964580395E-2</v>
      </c>
      <c r="Q842">
        <v>0.14383030262742</v>
      </c>
      <c r="R842">
        <v>0.94884406146845601</v>
      </c>
      <c r="S842">
        <v>456733.44126316003</v>
      </c>
      <c r="T842">
        <v>457743.78617447399</v>
      </c>
      <c r="U842">
        <v>0.43611220830539699</v>
      </c>
    </row>
    <row r="843" spans="1:21" x14ac:dyDescent="0.25">
      <c r="A843">
        <v>14.1578661403508</v>
      </c>
      <c r="B843">
        <v>0.58577982944046703</v>
      </c>
      <c r="C843">
        <v>0.46169955461499901</v>
      </c>
      <c r="D843">
        <v>0.22343774504547201</v>
      </c>
      <c r="E843">
        <v>9.1951779729560507E-2</v>
      </c>
      <c r="F843">
        <v>0.15914223846709</v>
      </c>
      <c r="G843">
        <v>0.10732713104557701</v>
      </c>
      <c r="H843">
        <v>9.9580550694298706E-2</v>
      </c>
      <c r="I843">
        <v>7.6485005536103698E-2</v>
      </c>
      <c r="J843">
        <v>7.1777319637727405E-2</v>
      </c>
      <c r="K843">
        <v>6.5082268224637196E-2</v>
      </c>
      <c r="L843">
        <v>7.9026453518127607E-2</v>
      </c>
      <c r="M843">
        <v>9.3284808262230595E-2</v>
      </c>
      <c r="N843">
        <v>0.110217677296188</v>
      </c>
      <c r="O843">
        <v>0.19425474610725099</v>
      </c>
      <c r="P843">
        <v>7.5413246527951797E-2</v>
      </c>
      <c r="Q843">
        <v>0.143827942250706</v>
      </c>
      <c r="R843">
        <v>0.94884897263271895</v>
      </c>
      <c r="S843">
        <v>458933.12454736797</v>
      </c>
      <c r="T843">
        <v>457909.68544860301</v>
      </c>
      <c r="U843">
        <v>0.436110986402865</v>
      </c>
    </row>
    <row r="844" spans="1:21" x14ac:dyDescent="0.25">
      <c r="A844">
        <v>14.174700701754301</v>
      </c>
      <c r="B844">
        <v>0.58581658607860099</v>
      </c>
      <c r="C844">
        <v>0.461757056157374</v>
      </c>
      <c r="D844">
        <v>0.223464823039288</v>
      </c>
      <c r="E844">
        <v>9.1943588903556805E-2</v>
      </c>
      <c r="F844">
        <v>0.159148740630181</v>
      </c>
      <c r="G844">
        <v>0.107330574253776</v>
      </c>
      <c r="H844">
        <v>9.9583568088260493E-2</v>
      </c>
      <c r="I844">
        <v>7.6490110141540404E-2</v>
      </c>
      <c r="J844">
        <v>7.1776674772981303E-2</v>
      </c>
      <c r="K844">
        <v>6.5080932806535999E-2</v>
      </c>
      <c r="L844">
        <v>7.9026949569207694E-2</v>
      </c>
      <c r="M844">
        <v>9.3285678499160099E-2</v>
      </c>
      <c r="N844">
        <v>0.110215372429162</v>
      </c>
      <c r="O844">
        <v>0.19425458068254201</v>
      </c>
      <c r="P844">
        <v>7.5414191953642698E-2</v>
      </c>
      <c r="Q844">
        <v>0.14383902377609001</v>
      </c>
      <c r="R844">
        <v>0.94885546913691599</v>
      </c>
      <c r="S844">
        <v>455740.38576842</v>
      </c>
      <c r="T844">
        <v>457962.41952272202</v>
      </c>
      <c r="U844">
        <v>0.43611145193957601</v>
      </c>
    </row>
    <row r="845" spans="1:21" x14ac:dyDescent="0.25">
      <c r="A845">
        <v>14.191535263157901</v>
      </c>
      <c r="B845">
        <v>0.585989256980187</v>
      </c>
      <c r="C845">
        <v>0.462085237839088</v>
      </c>
      <c r="D845">
        <v>0.223570085331979</v>
      </c>
      <c r="E845">
        <v>9.1933235654595699E-2</v>
      </c>
      <c r="F845">
        <v>0.15915542072410699</v>
      </c>
      <c r="G845">
        <v>0.107333958162248</v>
      </c>
      <c r="H845">
        <v>9.9584176532918997E-2</v>
      </c>
      <c r="I845">
        <v>7.6490287102174204E-2</v>
      </c>
      <c r="J845">
        <v>7.1781650698038102E-2</v>
      </c>
      <c r="K845">
        <v>6.5082126118759798E-2</v>
      </c>
      <c r="L845">
        <v>7.9033747235943599E-2</v>
      </c>
      <c r="M845">
        <v>9.3295378322737599E-2</v>
      </c>
      <c r="N845">
        <v>0.11021356236205</v>
      </c>
      <c r="O845">
        <v>0.19425776199918801</v>
      </c>
      <c r="P845">
        <v>7.5420622162072098E-2</v>
      </c>
      <c r="Q845">
        <v>0.143851571858817</v>
      </c>
      <c r="R845">
        <v>0.94885930631749404</v>
      </c>
      <c r="S845">
        <v>455871.13675789401</v>
      </c>
      <c r="T845">
        <v>457929.29628422903</v>
      </c>
      <c r="U845">
        <v>0.436108211912969</v>
      </c>
    </row>
    <row r="846" spans="1:21" x14ac:dyDescent="0.25">
      <c r="A846">
        <v>14.2083698245614</v>
      </c>
      <c r="B846">
        <v>0.58627697829052605</v>
      </c>
      <c r="C846">
        <v>0.46233227691733397</v>
      </c>
      <c r="D846">
        <v>0.22368666881539401</v>
      </c>
      <c r="E846">
        <v>9.1924061895438197E-2</v>
      </c>
      <c r="F846">
        <v>0.159160828654174</v>
      </c>
      <c r="G846">
        <v>0.10733691386302099</v>
      </c>
      <c r="H846">
        <v>9.9584604739548999E-2</v>
      </c>
      <c r="I846">
        <v>7.64925586504656E-2</v>
      </c>
      <c r="J846">
        <v>7.1788433498940096E-2</v>
      </c>
      <c r="K846">
        <v>6.5089079873656905E-2</v>
      </c>
      <c r="L846">
        <v>7.9038768899836007E-2</v>
      </c>
      <c r="M846">
        <v>9.3298545830222304E-2</v>
      </c>
      <c r="N846">
        <v>0.11021950804837</v>
      </c>
      <c r="O846">
        <v>0.19426056161882099</v>
      </c>
      <c r="P846">
        <v>7.5429861216017496E-2</v>
      </c>
      <c r="Q846">
        <v>0.14386921544567399</v>
      </c>
      <c r="R846">
        <v>0.94885390379844903</v>
      </c>
      <c r="S846">
        <v>458962.692547368</v>
      </c>
      <c r="T846">
        <v>457711.62506566901</v>
      </c>
      <c r="U846">
        <v>0.43610241792826299</v>
      </c>
    </row>
    <row r="847" spans="1:21" x14ac:dyDescent="0.25">
      <c r="A847">
        <v>14.225204385964901</v>
      </c>
      <c r="B847">
        <v>0.58624030990228404</v>
      </c>
      <c r="C847">
        <v>0.46223735490548501</v>
      </c>
      <c r="D847">
        <v>0.223657144369733</v>
      </c>
      <c r="E847">
        <v>9.1922091466187406E-2</v>
      </c>
      <c r="F847">
        <v>0.15917745426480301</v>
      </c>
      <c r="G847">
        <v>0.10733303189356</v>
      </c>
      <c r="H847">
        <v>9.9587161869597401E-2</v>
      </c>
      <c r="I847">
        <v>7.6495566532335899E-2</v>
      </c>
      <c r="J847">
        <v>7.1790111514844102E-2</v>
      </c>
      <c r="K847">
        <v>6.5089786236585803E-2</v>
      </c>
      <c r="L847">
        <v>7.9041900295690901E-2</v>
      </c>
      <c r="M847">
        <v>9.3298966882318798E-2</v>
      </c>
      <c r="N847">
        <v>0.110226902997245</v>
      </c>
      <c r="O847">
        <v>0.19426913521964101</v>
      </c>
      <c r="P847">
        <v>7.5428994339726704E-2</v>
      </c>
      <c r="Q847">
        <v>0.14386933772788801</v>
      </c>
      <c r="R847">
        <v>0.94884102959371897</v>
      </c>
      <c r="S847">
        <v>453511.81600000098</v>
      </c>
      <c r="T847">
        <v>457359.02646205202</v>
      </c>
      <c r="U847">
        <v>0.43610087203168002</v>
      </c>
    </row>
    <row r="848" spans="1:21" x14ac:dyDescent="0.25">
      <c r="A848">
        <v>14.2420389473684</v>
      </c>
      <c r="B848">
        <v>0.58598038681306397</v>
      </c>
      <c r="C848">
        <v>0.46201044501618999</v>
      </c>
      <c r="D848">
        <v>0.22355628071893799</v>
      </c>
      <c r="E848">
        <v>9.1929027436663105E-2</v>
      </c>
      <c r="F848">
        <v>0.15917342545435001</v>
      </c>
      <c r="G848">
        <v>0.107327962591275</v>
      </c>
      <c r="H848">
        <v>9.9592062022044001E-2</v>
      </c>
      <c r="I848">
        <v>7.6493465244040201E-2</v>
      </c>
      <c r="J848">
        <v>7.1787436506933103E-2</v>
      </c>
      <c r="K848">
        <v>6.5090144107068607E-2</v>
      </c>
      <c r="L848">
        <v>7.9040958264698896E-2</v>
      </c>
      <c r="M848">
        <v>9.3299828691887396E-2</v>
      </c>
      <c r="N848">
        <v>0.11022495180135999</v>
      </c>
      <c r="O848">
        <v>0.19426541272973399</v>
      </c>
      <c r="P848">
        <v>7.54246178028595E-2</v>
      </c>
      <c r="Q848">
        <v>0.14384695810923501</v>
      </c>
      <c r="R848">
        <v>0.94884431720475504</v>
      </c>
      <c r="S848">
        <v>458261.13381052599</v>
      </c>
      <c r="T848">
        <v>457476.68311500602</v>
      </c>
      <c r="U848">
        <v>0.436099422788775</v>
      </c>
    </row>
    <row r="849" spans="1:21" x14ac:dyDescent="0.25">
      <c r="A849">
        <v>14.258873508771901</v>
      </c>
      <c r="B849">
        <v>0.58574253978330904</v>
      </c>
      <c r="C849">
        <v>0.46177260466953601</v>
      </c>
      <c r="D849">
        <v>0.22347041395675599</v>
      </c>
      <c r="E849">
        <v>9.1946278953286595E-2</v>
      </c>
      <c r="F849">
        <v>0.15915992417824701</v>
      </c>
      <c r="G849">
        <v>0.107326002559632</v>
      </c>
      <c r="H849">
        <v>9.9582134259449298E-2</v>
      </c>
      <c r="I849">
        <v>7.6487238107830396E-2</v>
      </c>
      <c r="J849">
        <v>7.1782272963024404E-2</v>
      </c>
      <c r="K849">
        <v>6.5089445151932407E-2</v>
      </c>
      <c r="L849">
        <v>7.9030532426133906E-2</v>
      </c>
      <c r="M849">
        <v>9.3296665399930395E-2</v>
      </c>
      <c r="N849">
        <v>0.110217785008924</v>
      </c>
      <c r="O849">
        <v>0.19425038045721801</v>
      </c>
      <c r="P849">
        <v>7.5419694656066794E-2</v>
      </c>
      <c r="Q849">
        <v>0.14383710560281701</v>
      </c>
      <c r="R849">
        <v>0.94885051660990105</v>
      </c>
      <c r="S849">
        <v>455578.39132631902</v>
      </c>
      <c r="T849">
        <v>457925.59133009298</v>
      </c>
      <c r="U849">
        <v>0.43609923184636801</v>
      </c>
    </row>
    <row r="850" spans="1:21" x14ac:dyDescent="0.25">
      <c r="A850">
        <v>14.2757080701754</v>
      </c>
      <c r="B850">
        <v>0.58557571061032399</v>
      </c>
      <c r="C850">
        <v>0.46169544866936202</v>
      </c>
      <c r="D850">
        <v>0.22343414623702501</v>
      </c>
      <c r="E850">
        <v>9.1954059179128494E-2</v>
      </c>
      <c r="F850">
        <v>0.159158160595223</v>
      </c>
      <c r="G850">
        <v>0.107327335158862</v>
      </c>
      <c r="H850">
        <v>9.9577837139106201E-2</v>
      </c>
      <c r="I850">
        <v>7.6484469322283505E-2</v>
      </c>
      <c r="J850">
        <v>7.1777633770651897E-2</v>
      </c>
      <c r="K850">
        <v>6.5088527963040294E-2</v>
      </c>
      <c r="L850">
        <v>7.9031886845406504E-2</v>
      </c>
      <c r="M850">
        <v>9.3295349497730801E-2</v>
      </c>
      <c r="N850">
        <v>0.11021812947291899</v>
      </c>
      <c r="O850">
        <v>0.19424794098297901</v>
      </c>
      <c r="P850">
        <v>7.5415816598464899E-2</v>
      </c>
      <c r="Q850">
        <v>0.14383532002465099</v>
      </c>
      <c r="R850">
        <v>0.94886100223243997</v>
      </c>
      <c r="S850">
        <v>458480.290610525</v>
      </c>
      <c r="T850">
        <v>458088.08073312702</v>
      </c>
      <c r="U850">
        <v>0.43610021072502297</v>
      </c>
    </row>
    <row r="851" spans="1:21" x14ac:dyDescent="0.25">
      <c r="A851">
        <v>14.2925426315789</v>
      </c>
      <c r="B851">
        <v>0.58557414736378599</v>
      </c>
      <c r="C851">
        <v>0.46173068331209599</v>
      </c>
      <c r="D851">
        <v>0.22344815930805301</v>
      </c>
      <c r="E851">
        <v>9.1960714556130904E-2</v>
      </c>
      <c r="F851">
        <v>0.1591641223404</v>
      </c>
      <c r="G851">
        <v>0.10733187870734601</v>
      </c>
      <c r="H851">
        <v>9.9588396780768904E-2</v>
      </c>
      <c r="I851">
        <v>7.6486131209532293E-2</v>
      </c>
      <c r="J851">
        <v>7.1780898825853895E-2</v>
      </c>
      <c r="K851">
        <v>6.5088866426152997E-2</v>
      </c>
      <c r="L851">
        <v>7.9037925915490304E-2</v>
      </c>
      <c r="M851">
        <v>9.3297925604755E-2</v>
      </c>
      <c r="N851">
        <v>0.11022628050699899</v>
      </c>
      <c r="O851">
        <v>0.19426108159750499</v>
      </c>
      <c r="P851">
        <v>7.5418666960006597E-2</v>
      </c>
      <c r="Q851">
        <v>0.143840239394322</v>
      </c>
      <c r="R851">
        <v>0.94886781487677496</v>
      </c>
      <c r="S851">
        <v>458193.63932631601</v>
      </c>
      <c r="T851">
        <v>458056.23370402399</v>
      </c>
      <c r="U851">
        <v>0.43609802171103401</v>
      </c>
    </row>
    <row r="852" spans="1:21" x14ac:dyDescent="0.25">
      <c r="A852">
        <v>14.309377192982399</v>
      </c>
      <c r="B852">
        <v>0.585747857814512</v>
      </c>
      <c r="C852">
        <v>0.46192142662838398</v>
      </c>
      <c r="D852">
        <v>0.22352792502038901</v>
      </c>
      <c r="E852">
        <v>9.1954210191217703E-2</v>
      </c>
      <c r="F852">
        <v>0.15916589005644799</v>
      </c>
      <c r="G852">
        <v>0.107335265344755</v>
      </c>
      <c r="H852">
        <v>9.9597286844213206E-2</v>
      </c>
      <c r="I852">
        <v>7.64893286767062E-2</v>
      </c>
      <c r="J852">
        <v>7.1791004144493603E-2</v>
      </c>
      <c r="K852">
        <v>6.5088186344177304E-2</v>
      </c>
      <c r="L852">
        <v>7.9039856605098893E-2</v>
      </c>
      <c r="M852">
        <v>9.3296849346204996E-2</v>
      </c>
      <c r="N852">
        <v>0.11023020107041601</v>
      </c>
      <c r="O852">
        <v>0.194267599121728</v>
      </c>
      <c r="P852">
        <v>7.5425597783475698E-2</v>
      </c>
      <c r="Q852">
        <v>0.14385247876506799</v>
      </c>
      <c r="R852">
        <v>0.94887583557157096</v>
      </c>
      <c r="S852">
        <v>457146.58526315802</v>
      </c>
      <c r="T852">
        <v>458026.48678962898</v>
      </c>
      <c r="U852">
        <v>0.436097347334374</v>
      </c>
    </row>
    <row r="853" spans="1:21" x14ac:dyDescent="0.25">
      <c r="A853">
        <v>14.3262117543859</v>
      </c>
      <c r="B853">
        <v>0.58615841006569602</v>
      </c>
      <c r="C853">
        <v>0.46232488512384801</v>
      </c>
      <c r="D853">
        <v>0.223683291150608</v>
      </c>
      <c r="E853">
        <v>9.1926132752875006E-2</v>
      </c>
      <c r="F853">
        <v>0.15915895128575699</v>
      </c>
      <c r="G853">
        <v>0.10732885458380099</v>
      </c>
      <c r="H853">
        <v>9.9591738646535893E-2</v>
      </c>
      <c r="I853">
        <v>7.6486704898886801E-2</v>
      </c>
      <c r="J853">
        <v>7.1787008033833102E-2</v>
      </c>
      <c r="K853">
        <v>6.5078775669116101E-2</v>
      </c>
      <c r="L853">
        <v>7.9041853584324806E-2</v>
      </c>
      <c r="M853">
        <v>9.3296402789058305E-2</v>
      </c>
      <c r="N853">
        <v>0.110222534227226</v>
      </c>
      <c r="O853">
        <v>0.19426415335872099</v>
      </c>
      <c r="P853">
        <v>7.5431894726114501E-2</v>
      </c>
      <c r="Q853">
        <v>0.14387750958376999</v>
      </c>
      <c r="R853">
        <v>0.94888086237455904</v>
      </c>
      <c r="S853">
        <v>459909.80538947397</v>
      </c>
      <c r="T853">
        <v>457998.11204069998</v>
      </c>
      <c r="U853">
        <v>0.43609779634318402</v>
      </c>
    </row>
    <row r="854" spans="1:21" x14ac:dyDescent="0.25">
      <c r="A854">
        <v>14.343046315789399</v>
      </c>
      <c r="B854">
        <v>0.58643010608412804</v>
      </c>
      <c r="C854">
        <v>0.46248026732965702</v>
      </c>
      <c r="D854">
        <v>0.22374358178394799</v>
      </c>
      <c r="E854">
        <v>9.1917363826738402E-2</v>
      </c>
      <c r="F854">
        <v>0.159154475788572</v>
      </c>
      <c r="G854">
        <v>0.107328483676307</v>
      </c>
      <c r="H854">
        <v>9.9584537145714802E-2</v>
      </c>
      <c r="I854">
        <v>7.64868466390351E-2</v>
      </c>
      <c r="J854">
        <v>7.1784852252365805E-2</v>
      </c>
      <c r="K854">
        <v>6.5078573120119207E-2</v>
      </c>
      <c r="L854">
        <v>7.9042878918282294E-2</v>
      </c>
      <c r="M854">
        <v>9.3301881045865995E-2</v>
      </c>
      <c r="N854">
        <v>0.11021983810224099</v>
      </c>
      <c r="O854">
        <v>0.19426541383342499</v>
      </c>
      <c r="P854">
        <v>7.5433741637618998E-2</v>
      </c>
      <c r="Q854">
        <v>0.143898419163876</v>
      </c>
      <c r="R854">
        <v>0.94888655441017999</v>
      </c>
      <c r="S854">
        <v>457908.58644210501</v>
      </c>
      <c r="T854">
        <v>457917.56358496501</v>
      </c>
      <c r="U854">
        <v>0.43609629907595499</v>
      </c>
    </row>
    <row r="855" spans="1:21" x14ac:dyDescent="0.25">
      <c r="A855">
        <v>14.3598808771929</v>
      </c>
      <c r="B855">
        <v>0.58635683809668704</v>
      </c>
      <c r="C855">
        <v>0.462383301330762</v>
      </c>
      <c r="D855">
        <v>0.223691315018681</v>
      </c>
      <c r="E855">
        <v>9.1923631607210496E-2</v>
      </c>
      <c r="F855">
        <v>0.15916279381810899</v>
      </c>
      <c r="G855">
        <v>0.10733563955164201</v>
      </c>
      <c r="H855">
        <v>9.9593552664766494E-2</v>
      </c>
      <c r="I855">
        <v>7.6485634812446607E-2</v>
      </c>
      <c r="J855">
        <v>7.1788501720941103E-2</v>
      </c>
      <c r="K855">
        <v>6.5087397628087407E-2</v>
      </c>
      <c r="L855">
        <v>7.9044984567682802E-2</v>
      </c>
      <c r="M855">
        <v>9.3305215367000302E-2</v>
      </c>
      <c r="N855">
        <v>0.110223477960902</v>
      </c>
      <c r="O855">
        <v>0.194269848190427</v>
      </c>
      <c r="P855">
        <v>7.5429296133453699E-2</v>
      </c>
      <c r="Q855">
        <v>0.14388628302659301</v>
      </c>
      <c r="R855">
        <v>0.94887949362770896</v>
      </c>
      <c r="S855">
        <v>453061.14938947198</v>
      </c>
      <c r="T855">
        <v>457804.19840471802</v>
      </c>
      <c r="U855">
        <v>0.436094979812781</v>
      </c>
    </row>
    <row r="856" spans="1:21" x14ac:dyDescent="0.25">
      <c r="A856">
        <v>14.376715438596401</v>
      </c>
      <c r="B856">
        <v>0.58612757209583899</v>
      </c>
      <c r="C856">
        <v>0.46218024691672399</v>
      </c>
      <c r="D856">
        <v>0.22360105409581499</v>
      </c>
      <c r="E856">
        <v>9.1929348834766306E-2</v>
      </c>
      <c r="F856">
        <v>0.159170045800545</v>
      </c>
      <c r="G856">
        <v>0.107329736144112</v>
      </c>
      <c r="H856">
        <v>9.9593963242792904E-2</v>
      </c>
      <c r="I856">
        <v>7.6479423159333496E-2</v>
      </c>
      <c r="J856">
        <v>7.1784574501972995E-2</v>
      </c>
      <c r="K856">
        <v>6.5085836780390802E-2</v>
      </c>
      <c r="L856">
        <v>7.9039644433622297E-2</v>
      </c>
      <c r="M856">
        <v>9.3297924470465199E-2</v>
      </c>
      <c r="N856">
        <v>0.110222285560596</v>
      </c>
      <c r="O856">
        <v>0.19426434247764601</v>
      </c>
      <c r="P856">
        <v>7.5425866615541001E-2</v>
      </c>
      <c r="Q856">
        <v>0.14386112816051499</v>
      </c>
      <c r="R856">
        <v>0.94887939301631496</v>
      </c>
      <c r="S856">
        <v>455150.32370526198</v>
      </c>
      <c r="T856">
        <v>457946.91150713898</v>
      </c>
      <c r="U856">
        <v>0.43609646216472597</v>
      </c>
    </row>
    <row r="857" spans="1:21" x14ac:dyDescent="0.25">
      <c r="A857">
        <v>14.393549999999999</v>
      </c>
      <c r="B857">
        <v>0.58584853846350704</v>
      </c>
      <c r="C857">
        <v>0.46191049852639898</v>
      </c>
      <c r="D857">
        <v>0.22350819687349699</v>
      </c>
      <c r="E857">
        <v>9.1938038230888294E-2</v>
      </c>
      <c r="F857">
        <v>0.15915952636685399</v>
      </c>
      <c r="G857">
        <v>0.107321095187005</v>
      </c>
      <c r="H857">
        <v>9.9583351544321894E-2</v>
      </c>
      <c r="I857">
        <v>7.64771227044794E-2</v>
      </c>
      <c r="J857">
        <v>7.1777117991315795E-2</v>
      </c>
      <c r="K857">
        <v>6.50826059785687E-2</v>
      </c>
      <c r="L857">
        <v>7.90326235293419E-2</v>
      </c>
      <c r="M857">
        <v>9.3291086591844097E-2</v>
      </c>
      <c r="N857">
        <v>0.11021888427693401</v>
      </c>
      <c r="O857">
        <v>0.19425441359896201</v>
      </c>
      <c r="P857">
        <v>7.5422058517266397E-2</v>
      </c>
      <c r="Q857">
        <v>0.14384367017858199</v>
      </c>
      <c r="R857">
        <v>0.94888790391794697</v>
      </c>
      <c r="S857">
        <v>455526.71999999898</v>
      </c>
      <c r="T857">
        <v>458244.63184388698</v>
      </c>
      <c r="U857">
        <v>0.43609924642715903</v>
      </c>
    </row>
    <row r="858" spans="1:21" x14ac:dyDescent="0.25">
      <c r="A858">
        <v>14.4103845614035</v>
      </c>
      <c r="B858">
        <v>0.58570809741646501</v>
      </c>
      <c r="C858">
        <v>0.46177677252591398</v>
      </c>
      <c r="D858">
        <v>0.22345932683284001</v>
      </c>
      <c r="E858">
        <v>9.1949147753869295E-2</v>
      </c>
      <c r="F858">
        <v>0.15915721805441699</v>
      </c>
      <c r="G858">
        <v>0.10731719946158801</v>
      </c>
      <c r="H858">
        <v>9.9581063922859495E-2</v>
      </c>
      <c r="I858">
        <v>7.6478044964071207E-2</v>
      </c>
      <c r="J858">
        <v>7.1771068633249294E-2</v>
      </c>
      <c r="K858">
        <v>6.5078404171547394E-2</v>
      </c>
      <c r="L858">
        <v>7.9029759789306805E-2</v>
      </c>
      <c r="M858">
        <v>9.3287653708295101E-2</v>
      </c>
      <c r="N858">
        <v>0.110218911921019</v>
      </c>
      <c r="O858">
        <v>0.19424747586893501</v>
      </c>
      <c r="P858">
        <v>7.5419111990603097E-2</v>
      </c>
      <c r="Q858">
        <v>0.143840763672901</v>
      </c>
      <c r="R858">
        <v>0.94889337455011102</v>
      </c>
      <c r="S858">
        <v>460702.96665263298</v>
      </c>
      <c r="T858">
        <v>458320.63398598501</v>
      </c>
      <c r="U858">
        <v>0.436099116360607</v>
      </c>
    </row>
    <row r="859" spans="1:21" x14ac:dyDescent="0.25">
      <c r="A859">
        <v>14.427219122806999</v>
      </c>
      <c r="B859">
        <v>0.58571224048123505</v>
      </c>
      <c r="C859">
        <v>0.461791749913188</v>
      </c>
      <c r="D859">
        <v>0.22346305478592601</v>
      </c>
      <c r="E859">
        <v>9.1950356180762596E-2</v>
      </c>
      <c r="F859">
        <v>0.15916771670300101</v>
      </c>
      <c r="G859">
        <v>0.10731935820883</v>
      </c>
      <c r="H859">
        <v>9.9578867404312002E-2</v>
      </c>
      <c r="I859">
        <v>7.6481989342224596E-2</v>
      </c>
      <c r="J859">
        <v>7.1775209022083203E-2</v>
      </c>
      <c r="K859">
        <v>6.50784264815438E-2</v>
      </c>
      <c r="L859">
        <v>7.9029540695470302E-2</v>
      </c>
      <c r="M859">
        <v>9.3284782864513804E-2</v>
      </c>
      <c r="N859">
        <v>0.11022003093114401</v>
      </c>
      <c r="O859">
        <v>0.194242537347139</v>
      </c>
      <c r="P859">
        <v>7.5421522903834096E-2</v>
      </c>
      <c r="Q859">
        <v>0.143844091141869</v>
      </c>
      <c r="R859">
        <v>0.94890678870010003</v>
      </c>
      <c r="S859">
        <v>454203.61928421102</v>
      </c>
      <c r="T859">
        <v>458267.52683461801</v>
      </c>
      <c r="U859">
        <v>0.43609642688497002</v>
      </c>
    </row>
    <row r="860" spans="1:21" x14ac:dyDescent="0.25">
      <c r="A860">
        <v>14.4440536842105</v>
      </c>
      <c r="B860">
        <v>0.58589097910208399</v>
      </c>
      <c r="C860">
        <v>0.46199964948861999</v>
      </c>
      <c r="D860">
        <v>0.223555074323744</v>
      </c>
      <c r="E860">
        <v>9.1938050345912806E-2</v>
      </c>
      <c r="F860">
        <v>0.15916767572708099</v>
      </c>
      <c r="G860">
        <v>0.107324923722592</v>
      </c>
      <c r="H860">
        <v>9.9578160001361896E-2</v>
      </c>
      <c r="I860">
        <v>7.6480027402063E-2</v>
      </c>
      <c r="J860">
        <v>7.1777868949314094E-2</v>
      </c>
      <c r="K860">
        <v>6.5081570790527801E-2</v>
      </c>
      <c r="L860">
        <v>7.9031955220067798E-2</v>
      </c>
      <c r="M860">
        <v>9.3291794582469598E-2</v>
      </c>
      <c r="N860">
        <v>0.110221736680368</v>
      </c>
      <c r="O860">
        <v>0.19424405091489499</v>
      </c>
      <c r="P860">
        <v>7.5424035399789299E-2</v>
      </c>
      <c r="Q860">
        <v>0.143854341111571</v>
      </c>
      <c r="R860">
        <v>0.94891680020355595</v>
      </c>
      <c r="S860">
        <v>457486.71991578798</v>
      </c>
      <c r="T860">
        <v>458225.31043064198</v>
      </c>
      <c r="U860">
        <v>0.43609465770303601</v>
      </c>
    </row>
    <row r="861" spans="1:21" x14ac:dyDescent="0.25">
      <c r="A861">
        <v>14.460888245614001</v>
      </c>
      <c r="B861">
        <v>0.58622235742422701</v>
      </c>
      <c r="C861">
        <v>0.46230042352064199</v>
      </c>
      <c r="D861">
        <v>0.22368687325888401</v>
      </c>
      <c r="E861">
        <v>9.19270708597104E-2</v>
      </c>
      <c r="F861">
        <v>0.15917077836563301</v>
      </c>
      <c r="G861">
        <v>0.10733061483824</v>
      </c>
      <c r="H861">
        <v>9.9579980261921205E-2</v>
      </c>
      <c r="I861">
        <v>7.6484190654726905E-2</v>
      </c>
      <c r="J861">
        <v>7.1779864614652106E-2</v>
      </c>
      <c r="K861">
        <v>6.5080994947832996E-2</v>
      </c>
      <c r="L861">
        <v>7.9032283332347603E-2</v>
      </c>
      <c r="M861">
        <v>9.3303439688097498E-2</v>
      </c>
      <c r="N861">
        <v>0.110224659901688</v>
      </c>
      <c r="O861">
        <v>0.194255749976289</v>
      </c>
      <c r="P861">
        <v>7.5432986235846905E-2</v>
      </c>
      <c r="Q861">
        <v>0.14387088829171499</v>
      </c>
      <c r="R861">
        <v>0.94891955037633602</v>
      </c>
      <c r="S861">
        <v>458744.918147369</v>
      </c>
      <c r="T861">
        <v>458189.19244182401</v>
      </c>
      <c r="U861">
        <v>0.43609551052856299</v>
      </c>
    </row>
    <row r="862" spans="1:21" x14ac:dyDescent="0.25">
      <c r="A862">
        <v>14.4777228070175</v>
      </c>
      <c r="B862">
        <v>0.58625547200125105</v>
      </c>
      <c r="C862">
        <v>0.46233672712888202</v>
      </c>
      <c r="D862">
        <v>0.223690832130895</v>
      </c>
      <c r="E862">
        <v>9.1920553228119706E-2</v>
      </c>
      <c r="F862">
        <v>0.15917186191205701</v>
      </c>
      <c r="G862">
        <v>0.107324445550962</v>
      </c>
      <c r="H862">
        <v>9.9580257521645801E-2</v>
      </c>
      <c r="I862">
        <v>7.6494639094279795E-2</v>
      </c>
      <c r="J862">
        <v>7.1781303583557707E-2</v>
      </c>
      <c r="K862">
        <v>6.5079234914597495E-2</v>
      </c>
      <c r="L862">
        <v>7.9023970543571895E-2</v>
      </c>
      <c r="M862">
        <v>9.3299215648258702E-2</v>
      </c>
      <c r="N862">
        <v>0.110221655047077</v>
      </c>
      <c r="O862">
        <v>0.194260188626519</v>
      </c>
      <c r="P862">
        <v>7.5437265753385205E-2</v>
      </c>
      <c r="Q862">
        <v>0.143876062243179</v>
      </c>
      <c r="R862">
        <v>0.94892171626257105</v>
      </c>
      <c r="S862">
        <v>457091.66821052699</v>
      </c>
      <c r="T862">
        <v>458071.183210171</v>
      </c>
      <c r="U862">
        <v>0.43609470373914699</v>
      </c>
    </row>
    <row r="863" spans="1:21" x14ac:dyDescent="0.25">
      <c r="A863">
        <v>14.494557368421001</v>
      </c>
      <c r="B863">
        <v>0.58595708444680294</v>
      </c>
      <c r="C863">
        <v>0.46215034705010799</v>
      </c>
      <c r="D863">
        <v>0.223616294186475</v>
      </c>
      <c r="E863">
        <v>9.1929366380020694E-2</v>
      </c>
      <c r="F863">
        <v>0.159172756303398</v>
      </c>
      <c r="G863">
        <v>0.107324008572471</v>
      </c>
      <c r="H863">
        <v>9.9583717817257597E-2</v>
      </c>
      <c r="I863">
        <v>7.6497166583337203E-2</v>
      </c>
      <c r="J863">
        <v>7.1781770769196104E-2</v>
      </c>
      <c r="K863">
        <v>6.5081375289460106E-2</v>
      </c>
      <c r="L863">
        <v>7.9028322028672104E-2</v>
      </c>
      <c r="M863">
        <v>9.3297070491965201E-2</v>
      </c>
      <c r="N863">
        <v>0.110221215560371</v>
      </c>
      <c r="O863">
        <v>0.194252530440401</v>
      </c>
      <c r="P863">
        <v>7.5430769094824004E-2</v>
      </c>
      <c r="Q863">
        <v>0.143859025616421</v>
      </c>
      <c r="R863">
        <v>0.94891782060858099</v>
      </c>
      <c r="S863">
        <v>459038.63528421102</v>
      </c>
      <c r="T863">
        <v>457909.09717076202</v>
      </c>
      <c r="U863">
        <v>0.43609325708796398</v>
      </c>
    </row>
    <row r="864" spans="1:21" x14ac:dyDescent="0.25">
      <c r="A864">
        <v>14.5113919298245</v>
      </c>
      <c r="B864">
        <v>0.58569890633488497</v>
      </c>
      <c r="C864">
        <v>0.46189700572447401</v>
      </c>
      <c r="D864">
        <v>0.22351685164382001</v>
      </c>
      <c r="E864">
        <v>9.1944784619750697E-2</v>
      </c>
      <c r="F864">
        <v>0.15917870674437501</v>
      </c>
      <c r="G864">
        <v>0.107323990157565</v>
      </c>
      <c r="H864">
        <v>9.9581183367227197E-2</v>
      </c>
      <c r="I864">
        <v>7.6490228460148205E-2</v>
      </c>
      <c r="J864">
        <v>7.1778758934690906E-2</v>
      </c>
      <c r="K864">
        <v>6.5083608212933894E-2</v>
      </c>
      <c r="L864">
        <v>7.9030238171967804E-2</v>
      </c>
      <c r="M864">
        <v>9.3293635416163007E-2</v>
      </c>
      <c r="N864">
        <v>0.110217024545005</v>
      </c>
      <c r="O864">
        <v>0.194243675024414</v>
      </c>
      <c r="P864">
        <v>7.542443095543E-2</v>
      </c>
      <c r="Q864">
        <v>0.14384613530154</v>
      </c>
      <c r="R864">
        <v>0.94891106507605005</v>
      </c>
      <c r="S864">
        <v>455681.741136842</v>
      </c>
      <c r="T864">
        <v>458038.123623361</v>
      </c>
      <c r="U864">
        <v>0.43609419006547101</v>
      </c>
    </row>
    <row r="865" spans="1:21" x14ac:dyDescent="0.25">
      <c r="A865">
        <v>14.528226491228001</v>
      </c>
      <c r="B865">
        <v>0.58549418930605202</v>
      </c>
      <c r="C865">
        <v>0.46171678208685102</v>
      </c>
      <c r="D865">
        <v>0.22346232808833399</v>
      </c>
      <c r="E865">
        <v>9.1948873654115498E-2</v>
      </c>
      <c r="F865">
        <v>0.15917923537612999</v>
      </c>
      <c r="G865">
        <v>0.107322511512795</v>
      </c>
      <c r="H865">
        <v>9.9577518739351806E-2</v>
      </c>
      <c r="I865">
        <v>7.6491711331453993E-2</v>
      </c>
      <c r="J865">
        <v>7.1775750037198993E-2</v>
      </c>
      <c r="K865">
        <v>6.5082016570123594E-2</v>
      </c>
      <c r="L865">
        <v>7.9026716279480699E-2</v>
      </c>
      <c r="M865">
        <v>9.3287756646674894E-2</v>
      </c>
      <c r="N865">
        <v>0.110216810057683</v>
      </c>
      <c r="O865">
        <v>0.19424217786133999</v>
      </c>
      <c r="P865">
        <v>7.5422235192691797E-2</v>
      </c>
      <c r="Q865">
        <v>0.14384292061284301</v>
      </c>
      <c r="R865">
        <v>0.94891057176016003</v>
      </c>
      <c r="S865">
        <v>459448.49861052597</v>
      </c>
      <c r="T865">
        <v>458317.68602658203</v>
      </c>
      <c r="U865">
        <v>0.43609419022201801</v>
      </c>
    </row>
    <row r="866" spans="1:21" x14ac:dyDescent="0.25">
      <c r="A866">
        <v>14.5450610526315</v>
      </c>
      <c r="B866">
        <v>0.58544995190506899</v>
      </c>
      <c r="C866">
        <v>0.46164705960992403</v>
      </c>
      <c r="D866">
        <v>0.223443439917171</v>
      </c>
      <c r="E866">
        <v>9.1956580045869304E-2</v>
      </c>
      <c r="F866">
        <v>0.15917160723218901</v>
      </c>
      <c r="G866">
        <v>0.10731659936037</v>
      </c>
      <c r="H866">
        <v>9.9579552384376699E-2</v>
      </c>
      <c r="I866">
        <v>7.6490178690508503E-2</v>
      </c>
      <c r="J866">
        <v>7.1776345752363899E-2</v>
      </c>
      <c r="K866">
        <v>6.5079387439961001E-2</v>
      </c>
      <c r="L866">
        <v>7.9033001791090393E-2</v>
      </c>
      <c r="M866">
        <v>9.3288471950604496E-2</v>
      </c>
      <c r="N866">
        <v>0.110216574696789</v>
      </c>
      <c r="O866">
        <v>0.194242312700174</v>
      </c>
      <c r="P866">
        <v>7.5419691368132993E-2</v>
      </c>
      <c r="Q866">
        <v>0.14384075088408799</v>
      </c>
      <c r="R866">
        <v>0.94890813631226201</v>
      </c>
      <c r="S866">
        <v>457322.77818947303</v>
      </c>
      <c r="T866">
        <v>458392.361629516</v>
      </c>
      <c r="U866">
        <v>0.43609460902304098</v>
      </c>
    </row>
    <row r="867" spans="1:21" x14ac:dyDescent="0.25">
      <c r="A867">
        <v>14.561895614035</v>
      </c>
      <c r="B867">
        <v>0.58551817159361297</v>
      </c>
      <c r="C867">
        <v>0.46171157479186298</v>
      </c>
      <c r="D867">
        <v>0.22346458342918901</v>
      </c>
      <c r="E867">
        <v>9.1956031348882902E-2</v>
      </c>
      <c r="F867">
        <v>0.159165668522781</v>
      </c>
      <c r="G867">
        <v>0.107315005216716</v>
      </c>
      <c r="H867">
        <v>9.9576428867194894E-2</v>
      </c>
      <c r="I867">
        <v>7.6487304408912396E-2</v>
      </c>
      <c r="J867">
        <v>7.1775063682997506E-2</v>
      </c>
      <c r="K867">
        <v>6.5081550709674293E-2</v>
      </c>
      <c r="L867">
        <v>7.9036326034623405E-2</v>
      </c>
      <c r="M867">
        <v>9.3294567699063899E-2</v>
      </c>
      <c r="N867">
        <v>0.110216411064394</v>
      </c>
      <c r="O867">
        <v>0.19424043677602801</v>
      </c>
      <c r="P867">
        <v>7.5418247442881101E-2</v>
      </c>
      <c r="Q867">
        <v>0.14384086035250401</v>
      </c>
      <c r="R867">
        <v>0.94891385645367099</v>
      </c>
      <c r="S867">
        <v>458045.30568420899</v>
      </c>
      <c r="T867">
        <v>458365.30104346998</v>
      </c>
      <c r="U867">
        <v>0.43609438217423002</v>
      </c>
    </row>
    <row r="868" spans="1:21" x14ac:dyDescent="0.25">
      <c r="A868">
        <v>14.578730175438601</v>
      </c>
      <c r="B868">
        <v>0.58578617531139199</v>
      </c>
      <c r="C868">
        <v>0.46203855718137599</v>
      </c>
      <c r="D868">
        <v>0.223580109711467</v>
      </c>
      <c r="E868">
        <v>9.1942166537023598E-2</v>
      </c>
      <c r="F868">
        <v>0.15917671751580501</v>
      </c>
      <c r="G868">
        <v>0.107329394262626</v>
      </c>
      <c r="H868">
        <v>9.9578716446679302E-2</v>
      </c>
      <c r="I868">
        <v>7.6494951663840197E-2</v>
      </c>
      <c r="J868">
        <v>7.1779227401940093E-2</v>
      </c>
      <c r="K868">
        <v>6.5086410151188795E-2</v>
      </c>
      <c r="L868">
        <v>7.9038791384014095E-2</v>
      </c>
      <c r="M868">
        <v>9.3302983377462095E-2</v>
      </c>
      <c r="N868">
        <v>0.110226809899407</v>
      </c>
      <c r="O868">
        <v>0.19425103697929499</v>
      </c>
      <c r="P868">
        <v>7.5427216127372507E-2</v>
      </c>
      <c r="Q868">
        <v>0.14385626112253599</v>
      </c>
      <c r="R868">
        <v>0.948915726771279</v>
      </c>
      <c r="S868">
        <v>459752.072168421</v>
      </c>
      <c r="T868">
        <v>458178.98239519401</v>
      </c>
      <c r="U868">
        <v>0.436092564078915</v>
      </c>
    </row>
    <row r="869" spans="1:21" x14ac:dyDescent="0.25">
      <c r="A869">
        <v>14.5955647368421</v>
      </c>
      <c r="B869">
        <v>0.58623056953234698</v>
      </c>
      <c r="C869">
        <v>0.46237694620401698</v>
      </c>
      <c r="D869">
        <v>0.22370626652308001</v>
      </c>
      <c r="E869">
        <v>9.1929385781095302E-2</v>
      </c>
      <c r="F869">
        <v>0.15917307172433501</v>
      </c>
      <c r="G869">
        <v>0.107324457386861</v>
      </c>
      <c r="H869">
        <v>9.9576109161607196E-2</v>
      </c>
      <c r="I869">
        <v>7.6488692813255696E-2</v>
      </c>
      <c r="J869">
        <v>7.1778054137541597E-2</v>
      </c>
      <c r="K869">
        <v>6.5078218524171103E-2</v>
      </c>
      <c r="L869">
        <v>7.9030862519277503E-2</v>
      </c>
      <c r="M869">
        <v>9.3296404807149097E-2</v>
      </c>
      <c r="N869">
        <v>0.11022097134009599</v>
      </c>
      <c r="O869">
        <v>0.194250459507852</v>
      </c>
      <c r="P869">
        <v>7.5430095976904601E-2</v>
      </c>
      <c r="Q869">
        <v>0.14388021836743201</v>
      </c>
      <c r="R869">
        <v>0.94891785651583405</v>
      </c>
      <c r="S869">
        <v>459327.686315789</v>
      </c>
      <c r="T869">
        <v>457916.770834897</v>
      </c>
      <c r="U869">
        <v>0.43609246763118298</v>
      </c>
    </row>
    <row r="870" spans="1:21" x14ac:dyDescent="0.25">
      <c r="A870">
        <v>14.612399298245601</v>
      </c>
      <c r="B870">
        <v>0.58629983290660503</v>
      </c>
      <c r="C870">
        <v>0.46240443400680997</v>
      </c>
      <c r="D870">
        <v>0.22371356258314601</v>
      </c>
      <c r="E870">
        <v>9.1929706770139105E-2</v>
      </c>
      <c r="F870">
        <v>0.15917376551762499</v>
      </c>
      <c r="G870">
        <v>0.107324629467247</v>
      </c>
      <c r="H870">
        <v>9.9571668062194002E-2</v>
      </c>
      <c r="I870">
        <v>7.6485191194410995E-2</v>
      </c>
      <c r="J870">
        <v>7.1779324379429105E-2</v>
      </c>
      <c r="K870">
        <v>6.5078099658467795E-2</v>
      </c>
      <c r="L870">
        <v>7.9029808258673603E-2</v>
      </c>
      <c r="M870">
        <v>9.3294042452878104E-2</v>
      </c>
      <c r="N870">
        <v>0.110212304041463</v>
      </c>
      <c r="O870">
        <v>0.194244707961053</v>
      </c>
      <c r="P870">
        <v>7.5428376871387204E-2</v>
      </c>
      <c r="Q870">
        <v>0.14387825658562001</v>
      </c>
      <c r="R870">
        <v>0.94891634003130498</v>
      </c>
      <c r="S870">
        <v>457915.38248421001</v>
      </c>
      <c r="T870">
        <v>457780.52535398299</v>
      </c>
      <c r="U870">
        <v>0.43609478801503598</v>
      </c>
    </row>
    <row r="871" spans="1:21" x14ac:dyDescent="0.25">
      <c r="A871">
        <v>14.6292338596491</v>
      </c>
      <c r="B871">
        <v>0.58604739760589897</v>
      </c>
      <c r="C871">
        <v>0.46221801861658302</v>
      </c>
      <c r="D871">
        <v>0.22364032706077699</v>
      </c>
      <c r="E871">
        <v>9.1943726326217695E-2</v>
      </c>
      <c r="F871">
        <v>0.15918773870415101</v>
      </c>
      <c r="G871">
        <v>0.107333461676931</v>
      </c>
      <c r="H871">
        <v>9.9572563522314902E-2</v>
      </c>
      <c r="I871">
        <v>7.6489403050926996E-2</v>
      </c>
      <c r="J871">
        <v>7.1780162123657398E-2</v>
      </c>
      <c r="K871">
        <v>6.5086314514197094E-2</v>
      </c>
      <c r="L871">
        <v>7.9032091538355706E-2</v>
      </c>
      <c r="M871">
        <v>9.3300381903958604E-2</v>
      </c>
      <c r="N871">
        <v>0.110214863968741</v>
      </c>
      <c r="O871">
        <v>0.19425112430515101</v>
      </c>
      <c r="P871">
        <v>7.5428294901129705E-2</v>
      </c>
      <c r="Q871">
        <v>0.14387042208947001</v>
      </c>
      <c r="R871">
        <v>0.94891511410018903</v>
      </c>
      <c r="S871">
        <v>455964.83637894702</v>
      </c>
      <c r="T871">
        <v>457701.854002651</v>
      </c>
      <c r="U871">
        <v>0.43609800577350499</v>
      </c>
    </row>
    <row r="872" spans="1:21" x14ac:dyDescent="0.25">
      <c r="A872">
        <v>14.6460684210526</v>
      </c>
      <c r="B872">
        <v>0.58585169110188795</v>
      </c>
      <c r="C872">
        <v>0.46198727793748101</v>
      </c>
      <c r="D872">
        <v>0.223546296550857</v>
      </c>
      <c r="E872">
        <v>9.1957280657493104E-2</v>
      </c>
      <c r="F872">
        <v>0.159182286751404</v>
      </c>
      <c r="G872">
        <v>0.107327233867448</v>
      </c>
      <c r="H872">
        <v>9.9575908554621201E-2</v>
      </c>
      <c r="I872">
        <v>7.6491663730262796E-2</v>
      </c>
      <c r="J872">
        <v>7.1775895917685198E-2</v>
      </c>
      <c r="K872">
        <v>6.5086722463948199E-2</v>
      </c>
      <c r="L872">
        <v>7.9030093174510194E-2</v>
      </c>
      <c r="M872">
        <v>9.32983350332936E-2</v>
      </c>
      <c r="N872">
        <v>0.110221887980959</v>
      </c>
      <c r="O872">
        <v>0.19424413352473699</v>
      </c>
      <c r="P872">
        <v>7.5424381064785398E-2</v>
      </c>
      <c r="Q872">
        <v>0.14385373027381801</v>
      </c>
      <c r="R872">
        <v>0.94890944558811996</v>
      </c>
      <c r="S872">
        <v>454182.78063157899</v>
      </c>
      <c r="T872">
        <v>457542.70209287998</v>
      </c>
      <c r="U872">
        <v>0.43609653936864201</v>
      </c>
    </row>
    <row r="873" spans="1:21" x14ac:dyDescent="0.25">
      <c r="A873">
        <v>14.662902982456099</v>
      </c>
      <c r="B873">
        <v>0.58572200363289695</v>
      </c>
      <c r="C873">
        <v>0.46178775621157903</v>
      </c>
      <c r="D873">
        <v>0.22349689899317701</v>
      </c>
      <c r="E873">
        <v>9.1970933347090694E-2</v>
      </c>
      <c r="F873">
        <v>0.15918007409820001</v>
      </c>
      <c r="G873">
        <v>0.107327651880175</v>
      </c>
      <c r="H873">
        <v>9.9580995412027806E-2</v>
      </c>
      <c r="I873">
        <v>7.6491503905758998E-2</v>
      </c>
      <c r="J873">
        <v>7.1775830759604795E-2</v>
      </c>
      <c r="K873">
        <v>6.5087779265187995E-2</v>
      </c>
      <c r="L873">
        <v>7.9032535644925697E-2</v>
      </c>
      <c r="M873">
        <v>9.3297208396911399E-2</v>
      </c>
      <c r="N873">
        <v>0.110226788182504</v>
      </c>
      <c r="O873">
        <v>0.19424251046516</v>
      </c>
      <c r="P873">
        <v>7.5424191382410993E-2</v>
      </c>
      <c r="Q873">
        <v>0.143842579430981</v>
      </c>
      <c r="R873">
        <v>0.94891070294402502</v>
      </c>
      <c r="S873">
        <v>459143.54383157898</v>
      </c>
      <c r="T873">
        <v>457348.29261671897</v>
      </c>
      <c r="U873">
        <v>0.43609449670335898</v>
      </c>
    </row>
    <row r="874" spans="1:21" x14ac:dyDescent="0.25">
      <c r="A874">
        <v>14.6797375438596</v>
      </c>
      <c r="B874">
        <v>0.58568535679043598</v>
      </c>
      <c r="C874">
        <v>0.46172365895946599</v>
      </c>
      <c r="D874">
        <v>0.22346874598993099</v>
      </c>
      <c r="E874">
        <v>9.19822787322844E-2</v>
      </c>
      <c r="F874">
        <v>0.15918196131870699</v>
      </c>
      <c r="G874">
        <v>0.10733299740902499</v>
      </c>
      <c r="H874">
        <v>9.9581144271491603E-2</v>
      </c>
      <c r="I874">
        <v>7.6494603708691905E-2</v>
      </c>
      <c r="J874">
        <v>7.1779246249854003E-2</v>
      </c>
      <c r="K874">
        <v>6.5085864873171806E-2</v>
      </c>
      <c r="L874">
        <v>7.9037597737534798E-2</v>
      </c>
      <c r="M874">
        <v>9.3296453786858205E-2</v>
      </c>
      <c r="N874">
        <v>0.110224931671531</v>
      </c>
      <c r="O874">
        <v>0.194255625201431</v>
      </c>
      <c r="P874">
        <v>7.5422761218345E-2</v>
      </c>
      <c r="Q874">
        <v>0.14383717284566799</v>
      </c>
      <c r="R874">
        <v>0.94891721595460099</v>
      </c>
      <c r="S874">
        <v>457347.25541052601</v>
      </c>
      <c r="T874">
        <v>457219.22002075001</v>
      </c>
      <c r="U874">
        <v>0.43609576909509401</v>
      </c>
    </row>
    <row r="875" spans="1:21" x14ac:dyDescent="0.25">
      <c r="A875">
        <v>14.696572105263099</v>
      </c>
      <c r="B875">
        <v>0.58577622777086902</v>
      </c>
      <c r="C875">
        <v>0.46180224383736901</v>
      </c>
      <c r="D875">
        <v>0.223484411026311</v>
      </c>
      <c r="E875">
        <v>9.1972937400608898E-2</v>
      </c>
      <c r="F875">
        <v>0.15918549950695501</v>
      </c>
      <c r="G875">
        <v>0.10733063617316201</v>
      </c>
      <c r="H875">
        <v>9.9579097339818096E-2</v>
      </c>
      <c r="I875">
        <v>7.6495320323133803E-2</v>
      </c>
      <c r="J875">
        <v>7.1784611629055806E-2</v>
      </c>
      <c r="K875">
        <v>6.5085449794877195E-2</v>
      </c>
      <c r="L875">
        <v>7.9040401016940598E-2</v>
      </c>
      <c r="M875">
        <v>9.3300302900357304E-2</v>
      </c>
      <c r="N875">
        <v>0.110223330702289</v>
      </c>
      <c r="O875">
        <v>0.19425599384223399</v>
      </c>
      <c r="P875">
        <v>7.54232206398842E-2</v>
      </c>
      <c r="Q875">
        <v>0.14384346118109301</v>
      </c>
      <c r="R875">
        <v>0.94892794105785305</v>
      </c>
      <c r="S875">
        <v>457897.23486315802</v>
      </c>
      <c r="T875">
        <v>457117.56298513</v>
      </c>
      <c r="U875">
        <v>0.43609712131291301</v>
      </c>
    </row>
    <row r="876" spans="1:21" x14ac:dyDescent="0.25">
      <c r="A876">
        <v>14.7134066666666</v>
      </c>
      <c r="B876">
        <v>0.58598758438548804</v>
      </c>
      <c r="C876">
        <v>0.46212052014930799</v>
      </c>
      <c r="D876">
        <v>0.22361134375439501</v>
      </c>
      <c r="E876">
        <v>9.1954964596710903E-2</v>
      </c>
      <c r="F876">
        <v>0.15918752179164899</v>
      </c>
      <c r="G876">
        <v>0.107324193638775</v>
      </c>
      <c r="H876">
        <v>9.9578190953650905E-2</v>
      </c>
      <c r="I876">
        <v>7.6491463459844797E-2</v>
      </c>
      <c r="J876">
        <v>7.1784251169975596E-2</v>
      </c>
      <c r="K876">
        <v>6.5089116259299501E-2</v>
      </c>
      <c r="L876">
        <v>7.9040750823993505E-2</v>
      </c>
      <c r="M876">
        <v>9.3297415267776101E-2</v>
      </c>
      <c r="N876">
        <v>0.110217283439833</v>
      </c>
      <c r="O876">
        <v>0.194253363532116</v>
      </c>
      <c r="P876">
        <v>7.5433973981682695E-2</v>
      </c>
      <c r="Q876">
        <v>0.143866560042094</v>
      </c>
      <c r="R876">
        <v>0.948937224799003</v>
      </c>
      <c r="S876">
        <v>456228.74720000097</v>
      </c>
      <c r="T876">
        <v>457169.26608487702</v>
      </c>
      <c r="U876">
        <v>0.43609745860500299</v>
      </c>
    </row>
    <row r="877" spans="1:21" x14ac:dyDescent="0.25">
      <c r="A877">
        <v>14.730241228070099</v>
      </c>
      <c r="B877">
        <v>0.58626087448935105</v>
      </c>
      <c r="C877">
        <v>0.46235643423129003</v>
      </c>
      <c r="D877">
        <v>0.22370579690984499</v>
      </c>
      <c r="E877">
        <v>9.1953470247568794E-2</v>
      </c>
      <c r="F877">
        <v>0.15918869657712501</v>
      </c>
      <c r="G877">
        <v>0.107325671491264</v>
      </c>
      <c r="H877">
        <v>9.9581750485178797E-2</v>
      </c>
      <c r="I877">
        <v>7.64968879457808E-2</v>
      </c>
      <c r="J877">
        <v>7.1782997416189903E-2</v>
      </c>
      <c r="K877">
        <v>6.5091189517090503E-2</v>
      </c>
      <c r="L877">
        <v>7.90407279005685E-2</v>
      </c>
      <c r="M877">
        <v>9.3297361949055996E-2</v>
      </c>
      <c r="N877">
        <v>0.110217071959802</v>
      </c>
      <c r="O877">
        <v>0.194253774979534</v>
      </c>
      <c r="P877">
        <v>7.5442582584306805E-2</v>
      </c>
      <c r="Q877">
        <v>0.14388323662777799</v>
      </c>
      <c r="R877">
        <v>0.94893331015180504</v>
      </c>
      <c r="S877">
        <v>457325.65263157903</v>
      </c>
      <c r="T877">
        <v>457282.55669239402</v>
      </c>
      <c r="U877">
        <v>0.43609716952275002</v>
      </c>
    </row>
    <row r="878" spans="1:21" x14ac:dyDescent="0.25">
      <c r="A878">
        <v>14.7470757894736</v>
      </c>
      <c r="B878">
        <v>0.58622797610426902</v>
      </c>
      <c r="C878">
        <v>0.46224546920244702</v>
      </c>
      <c r="D878">
        <v>0.22365637413303099</v>
      </c>
      <c r="E878">
        <v>9.1953945859803807E-2</v>
      </c>
      <c r="F878">
        <v>0.15918662316295801</v>
      </c>
      <c r="G878">
        <v>0.107332777045321</v>
      </c>
      <c r="H878">
        <v>9.9580247297145E-2</v>
      </c>
      <c r="I878">
        <v>7.6498629742164106E-2</v>
      </c>
      <c r="J878">
        <v>7.17758523811277E-2</v>
      </c>
      <c r="K878">
        <v>6.5083112259316803E-2</v>
      </c>
      <c r="L878">
        <v>7.9034701184817605E-2</v>
      </c>
      <c r="M878">
        <v>9.3303553892650701E-2</v>
      </c>
      <c r="N878">
        <v>0.110215615591373</v>
      </c>
      <c r="O878">
        <v>0.19424704572208901</v>
      </c>
      <c r="P878">
        <v>7.5434902560797296E-2</v>
      </c>
      <c r="Q878">
        <v>0.14386588407723999</v>
      </c>
      <c r="R878">
        <v>0.94893663130061301</v>
      </c>
      <c r="S878">
        <v>456886.06787368399</v>
      </c>
      <c r="T878">
        <v>457651.17788715998</v>
      </c>
      <c r="U878">
        <v>0.436097458856127</v>
      </c>
    </row>
    <row r="879" spans="1:21" x14ac:dyDescent="0.25">
      <c r="A879">
        <v>14.763910350877101</v>
      </c>
      <c r="B879">
        <v>0.58595877628705195</v>
      </c>
      <c r="C879">
        <v>0.46199871450387098</v>
      </c>
      <c r="D879">
        <v>0.22356308539267</v>
      </c>
      <c r="E879">
        <v>9.1965319949576796E-2</v>
      </c>
      <c r="F879">
        <v>0.15918015586951001</v>
      </c>
      <c r="G879">
        <v>0.107323889689239</v>
      </c>
      <c r="H879">
        <v>9.9581064512651196E-2</v>
      </c>
      <c r="I879">
        <v>7.6500001002559298E-2</v>
      </c>
      <c r="J879">
        <v>7.1774009328622407E-2</v>
      </c>
      <c r="K879">
        <v>6.5082928391294204E-2</v>
      </c>
      <c r="L879">
        <v>7.9032921026817401E-2</v>
      </c>
      <c r="M879">
        <v>9.3297295992906995E-2</v>
      </c>
      <c r="N879">
        <v>0.110213825034414</v>
      </c>
      <c r="O879">
        <v>0.19424512365551799</v>
      </c>
      <c r="P879">
        <v>7.5426999885241999E-2</v>
      </c>
      <c r="Q879">
        <v>0.14385438512576099</v>
      </c>
      <c r="R879">
        <v>0.94893338593379195</v>
      </c>
      <c r="S879">
        <v>455999.48555789399</v>
      </c>
      <c r="T879">
        <v>458117.85198022402</v>
      </c>
      <c r="U879">
        <v>0.43609745931863197</v>
      </c>
    </row>
    <row r="880" spans="1:21" x14ac:dyDescent="0.25">
      <c r="A880">
        <v>14.780744912280699</v>
      </c>
      <c r="B880">
        <v>0.58573894686252104</v>
      </c>
      <c r="C880">
        <v>0.46180704480995999</v>
      </c>
      <c r="D880">
        <v>0.223491149388654</v>
      </c>
      <c r="E880">
        <v>9.19910390873937E-2</v>
      </c>
      <c r="F880">
        <v>0.159184231804749</v>
      </c>
      <c r="G880">
        <v>0.107317954188951</v>
      </c>
      <c r="H880">
        <v>9.9578628395403795E-2</v>
      </c>
      <c r="I880">
        <v>7.64982801302653E-2</v>
      </c>
      <c r="J880">
        <v>7.1771095522131498E-2</v>
      </c>
      <c r="K880">
        <v>6.5086397579883701E-2</v>
      </c>
      <c r="L880">
        <v>7.9034615263486804E-2</v>
      </c>
      <c r="M880">
        <v>9.3287998154948606E-2</v>
      </c>
      <c r="N880">
        <v>0.110217929207771</v>
      </c>
      <c r="O880">
        <v>0.19424599687000799</v>
      </c>
      <c r="P880">
        <v>7.5421965174679501E-2</v>
      </c>
      <c r="Q880">
        <v>0.143852818323256</v>
      </c>
      <c r="R880">
        <v>0.948930420975026</v>
      </c>
      <c r="S880">
        <v>458865.17296842003</v>
      </c>
      <c r="T880">
        <v>458275.96525061002</v>
      </c>
      <c r="U880">
        <v>0.43609852234818802</v>
      </c>
    </row>
    <row r="881" spans="1:21" x14ac:dyDescent="0.25">
      <c r="A881">
        <v>14.7975794736842</v>
      </c>
      <c r="B881">
        <v>0.58559624658267495</v>
      </c>
      <c r="C881">
        <v>0.46173863454522301</v>
      </c>
      <c r="D881">
        <v>0.22346189945495201</v>
      </c>
      <c r="E881">
        <v>9.1996381038559005E-2</v>
      </c>
      <c r="F881">
        <v>0.15918795532025901</v>
      </c>
      <c r="G881">
        <v>0.107320648688017</v>
      </c>
      <c r="H881">
        <v>9.9570578852098704E-2</v>
      </c>
      <c r="I881">
        <v>7.6494465502783798E-2</v>
      </c>
      <c r="J881">
        <v>7.1770924007554193E-2</v>
      </c>
      <c r="K881">
        <v>6.5084728666831196E-2</v>
      </c>
      <c r="L881">
        <v>7.9034038960201905E-2</v>
      </c>
      <c r="M881">
        <v>9.3287823806959505E-2</v>
      </c>
      <c r="N881">
        <v>0.110217376119759</v>
      </c>
      <c r="O881">
        <v>0.194249115651485</v>
      </c>
      <c r="P881">
        <v>7.5422252096600598E-2</v>
      </c>
      <c r="Q881">
        <v>0.14384490266233599</v>
      </c>
      <c r="R881">
        <v>0.94893598036794502</v>
      </c>
      <c r="S881">
        <v>457079.26021052699</v>
      </c>
      <c r="T881">
        <v>458320.86942797201</v>
      </c>
      <c r="U881">
        <v>0.43610013182676099</v>
      </c>
    </row>
    <row r="882" spans="1:21" x14ac:dyDescent="0.25">
      <c r="A882">
        <v>14.814414035087699</v>
      </c>
      <c r="B882">
        <v>0.58562726924741104</v>
      </c>
      <c r="C882">
        <v>0.46174664990539099</v>
      </c>
      <c r="D882">
        <v>0.22347363230929501</v>
      </c>
      <c r="E882">
        <v>9.1988942020488004E-2</v>
      </c>
      <c r="F882">
        <v>0.15917598258315999</v>
      </c>
      <c r="G882">
        <v>0.107326364577574</v>
      </c>
      <c r="H882">
        <v>9.9567344313901796E-2</v>
      </c>
      <c r="I882">
        <v>7.6492065944997106E-2</v>
      </c>
      <c r="J882">
        <v>7.1775271815975497E-2</v>
      </c>
      <c r="K882">
        <v>6.5088043430765199E-2</v>
      </c>
      <c r="L882">
        <v>7.9030676457012103E-2</v>
      </c>
      <c r="M882">
        <v>9.3289118965604406E-2</v>
      </c>
      <c r="N882">
        <v>0.110215928259454</v>
      </c>
      <c r="O882">
        <v>0.19424727925163299</v>
      </c>
      <c r="P882">
        <v>7.5423301042531199E-2</v>
      </c>
      <c r="Q882">
        <v>0.14384390119844301</v>
      </c>
      <c r="R882">
        <v>0.94894151169747698</v>
      </c>
      <c r="S882">
        <v>459621.12673684303</v>
      </c>
      <c r="T882">
        <v>458149.041349073</v>
      </c>
      <c r="U882">
        <v>0.43610005067722102</v>
      </c>
    </row>
    <row r="883" spans="1:21" x14ac:dyDescent="0.25">
      <c r="A883">
        <v>14.8312485964912</v>
      </c>
      <c r="B883">
        <v>0.58580821236654701</v>
      </c>
      <c r="C883">
        <v>0.46188844295760301</v>
      </c>
      <c r="D883">
        <v>0.223529503853969</v>
      </c>
      <c r="E883">
        <v>9.1966360454106499E-2</v>
      </c>
      <c r="F883">
        <v>0.15917072317959299</v>
      </c>
      <c r="G883">
        <v>0.10731752188563</v>
      </c>
      <c r="H883">
        <v>9.9569233307615898E-2</v>
      </c>
      <c r="I883">
        <v>7.64882760357425E-2</v>
      </c>
      <c r="J883">
        <v>7.1775496278697698E-2</v>
      </c>
      <c r="K883">
        <v>6.5086607050866704E-2</v>
      </c>
      <c r="L883">
        <v>7.9029833620946704E-2</v>
      </c>
      <c r="M883">
        <v>9.3287230014321695E-2</v>
      </c>
      <c r="N883">
        <v>0.110216522367796</v>
      </c>
      <c r="O883">
        <v>0.19424595869775901</v>
      </c>
      <c r="P883">
        <v>7.5422078138510706E-2</v>
      </c>
      <c r="Q883">
        <v>0.143854494586758</v>
      </c>
      <c r="R883">
        <v>0.94894560295507902</v>
      </c>
      <c r="S883">
        <v>454324.61338947399</v>
      </c>
      <c r="T883">
        <v>457901.31723884301</v>
      </c>
      <c r="U883">
        <v>0.436098908678555</v>
      </c>
    </row>
    <row r="884" spans="1:21" x14ac:dyDescent="0.25">
      <c r="A884">
        <v>14.848083157894701</v>
      </c>
      <c r="B884">
        <v>0.58614171340047205</v>
      </c>
      <c r="C884">
        <v>0.46222379880237802</v>
      </c>
      <c r="D884">
        <v>0.22366207319996501</v>
      </c>
      <c r="E884">
        <v>9.1956518426305395E-2</v>
      </c>
      <c r="F884">
        <v>0.15916588864857301</v>
      </c>
      <c r="G884">
        <v>0.10731794861600601</v>
      </c>
      <c r="H884">
        <v>9.9566937580986101E-2</v>
      </c>
      <c r="I884">
        <v>7.6484247471870104E-2</v>
      </c>
      <c r="J884">
        <v>7.1778448640575296E-2</v>
      </c>
      <c r="K884">
        <v>6.5082600321562198E-2</v>
      </c>
      <c r="L884">
        <v>7.9034050899190106E-2</v>
      </c>
      <c r="M884">
        <v>9.3296969974849001E-2</v>
      </c>
      <c r="N884">
        <v>0.11021989832285101</v>
      </c>
      <c r="O884">
        <v>0.194255737823396</v>
      </c>
      <c r="P884">
        <v>7.5429570314921202E-2</v>
      </c>
      <c r="Q884">
        <v>0.14387438808377701</v>
      </c>
      <c r="R884">
        <v>0.948947005160649</v>
      </c>
      <c r="S884">
        <v>460336.75208420801</v>
      </c>
      <c r="T884">
        <v>457993.85331964999</v>
      </c>
      <c r="U884">
        <v>0.43609890812765401</v>
      </c>
    </row>
    <row r="885" spans="1:21" x14ac:dyDescent="0.25">
      <c r="A885">
        <v>14.8649177192982</v>
      </c>
      <c r="B885">
        <v>0.58632399324980999</v>
      </c>
      <c r="C885">
        <v>0.46233277338471701</v>
      </c>
      <c r="D885">
        <v>0.223712644505941</v>
      </c>
      <c r="E885">
        <v>9.1952154610460704E-2</v>
      </c>
      <c r="F885">
        <v>0.15916380980463099</v>
      </c>
      <c r="G885">
        <v>0.107327930296009</v>
      </c>
      <c r="H885">
        <v>9.9570197439672506E-2</v>
      </c>
      <c r="I885">
        <v>7.64819093191767E-2</v>
      </c>
      <c r="J885">
        <v>7.1779468399124496E-2</v>
      </c>
      <c r="K885">
        <v>6.5082323911910406E-2</v>
      </c>
      <c r="L885">
        <v>7.9032549803942601E-2</v>
      </c>
      <c r="M885">
        <v>9.3301103848712499E-2</v>
      </c>
      <c r="N885">
        <v>0.110217178707797</v>
      </c>
      <c r="O885">
        <v>0.194257853935108</v>
      </c>
      <c r="P885">
        <v>7.5438495209869894E-2</v>
      </c>
      <c r="Q885">
        <v>0.143881512578624</v>
      </c>
      <c r="R885">
        <v>0.94895260493910605</v>
      </c>
      <c r="S885">
        <v>461086.35200000001</v>
      </c>
      <c r="T885">
        <v>458199.99426511797</v>
      </c>
      <c r="U885">
        <v>0.43609815065100499</v>
      </c>
    </row>
    <row r="886" spans="1:21" x14ac:dyDescent="0.25">
      <c r="A886">
        <v>14.881752280701701</v>
      </c>
      <c r="B886">
        <v>0.58615716795368999</v>
      </c>
      <c r="C886">
        <v>0.46214965813395797</v>
      </c>
      <c r="D886">
        <v>0.22361966008071199</v>
      </c>
      <c r="E886">
        <v>9.1953612394131495E-2</v>
      </c>
      <c r="F886">
        <v>0.15917288296170101</v>
      </c>
      <c r="G886">
        <v>0.107321941463281</v>
      </c>
      <c r="H886">
        <v>9.9572062561690197E-2</v>
      </c>
      <c r="I886">
        <v>7.6477430850278194E-2</v>
      </c>
      <c r="J886">
        <v>7.1775342569765602E-2</v>
      </c>
      <c r="K886">
        <v>6.5078792341930897E-2</v>
      </c>
      <c r="L886">
        <v>7.9029391988390596E-2</v>
      </c>
      <c r="M886">
        <v>9.3296225004157102E-2</v>
      </c>
      <c r="N886">
        <v>0.110213012886182</v>
      </c>
      <c r="O886">
        <v>0.194253938506873</v>
      </c>
      <c r="P886">
        <v>7.5431342659967898E-2</v>
      </c>
      <c r="Q886">
        <v>0.14387217317322701</v>
      </c>
      <c r="R886">
        <v>0.94895106510601801</v>
      </c>
      <c r="S886">
        <v>458809.74096841802</v>
      </c>
      <c r="T886">
        <v>458303.99569064</v>
      </c>
      <c r="U886">
        <v>0.436095653466474</v>
      </c>
    </row>
    <row r="887" spans="1:21" x14ac:dyDescent="0.25">
      <c r="A887">
        <v>14.8985868421052</v>
      </c>
      <c r="B887">
        <v>0.58592646196660203</v>
      </c>
      <c r="C887">
        <v>0.46188998347550397</v>
      </c>
      <c r="D887">
        <v>0.22351810362573801</v>
      </c>
      <c r="E887">
        <v>9.1973298625619204E-2</v>
      </c>
      <c r="F887">
        <v>0.159177919175406</v>
      </c>
      <c r="G887">
        <v>0.107321149713862</v>
      </c>
      <c r="H887">
        <v>9.9568332773872198E-2</v>
      </c>
      <c r="I887">
        <v>7.6473276061568493E-2</v>
      </c>
      <c r="J887">
        <v>7.1771636800070301E-2</v>
      </c>
      <c r="K887">
        <v>6.5073550423591003E-2</v>
      </c>
      <c r="L887">
        <v>7.9030056722788594E-2</v>
      </c>
      <c r="M887">
        <v>9.3291115861443494E-2</v>
      </c>
      <c r="N887">
        <v>0.110214500452195</v>
      </c>
      <c r="O887">
        <v>0.19425505875272001</v>
      </c>
      <c r="P887">
        <v>7.5423504644919107E-2</v>
      </c>
      <c r="Q887">
        <v>0.14385644261969799</v>
      </c>
      <c r="R887">
        <v>0.94894988481104903</v>
      </c>
      <c r="S887">
        <v>459102.21515789401</v>
      </c>
      <c r="T887">
        <v>458375.52096437302</v>
      </c>
      <c r="U887">
        <v>0.43609133754858598</v>
      </c>
    </row>
    <row r="888" spans="1:21" x14ac:dyDescent="0.25">
      <c r="A888">
        <v>14.9154214035087</v>
      </c>
      <c r="B888">
        <v>0.58570500203812903</v>
      </c>
      <c r="C888">
        <v>0.46172641848293</v>
      </c>
      <c r="D888">
        <v>0.223464970950294</v>
      </c>
      <c r="E888">
        <v>9.1989936709406098E-2</v>
      </c>
      <c r="F888">
        <v>0.15917256112653599</v>
      </c>
      <c r="G888">
        <v>0.107319524525869</v>
      </c>
      <c r="H888">
        <v>9.9577626460105498E-2</v>
      </c>
      <c r="I888">
        <v>7.6480099495733894E-2</v>
      </c>
      <c r="J888">
        <v>7.1773070794330096E-2</v>
      </c>
      <c r="K888">
        <v>6.5076476654706797E-2</v>
      </c>
      <c r="L888">
        <v>7.9030979547357105E-2</v>
      </c>
      <c r="M888">
        <v>9.3291626320939194E-2</v>
      </c>
      <c r="N888">
        <v>0.110219239444972</v>
      </c>
      <c r="O888">
        <v>0.19426454922147199</v>
      </c>
      <c r="P888">
        <v>7.5423279478642496E-2</v>
      </c>
      <c r="Q888">
        <v>0.143849563316471</v>
      </c>
      <c r="R888">
        <v>0.94894637900259704</v>
      </c>
      <c r="S888">
        <v>458161.57355789701</v>
      </c>
      <c r="T888">
        <v>458178.22232717997</v>
      </c>
      <c r="U888">
        <v>0.43608916778537499</v>
      </c>
    </row>
    <row r="889" spans="1:21" x14ac:dyDescent="0.25">
      <c r="A889">
        <v>14.9322559649122</v>
      </c>
      <c r="B889">
        <v>0.58563415912112304</v>
      </c>
      <c r="C889">
        <v>0.461677505997515</v>
      </c>
      <c r="D889">
        <v>0.223436713342025</v>
      </c>
      <c r="E889">
        <v>9.1996496117182996E-2</v>
      </c>
      <c r="F889">
        <v>0.15916294902023301</v>
      </c>
      <c r="G889">
        <v>0.10731817204702</v>
      </c>
      <c r="H889">
        <v>9.9579102938849598E-2</v>
      </c>
      <c r="I889">
        <v>7.6483824013872603E-2</v>
      </c>
      <c r="J889">
        <v>7.1774843788971601E-2</v>
      </c>
      <c r="K889">
        <v>6.5078887099798005E-2</v>
      </c>
      <c r="L889">
        <v>7.9030819647791198E-2</v>
      </c>
      <c r="M889">
        <v>9.3292868713896804E-2</v>
      </c>
      <c r="N889">
        <v>0.110218186112804</v>
      </c>
      <c r="O889">
        <v>0.19426896788859399</v>
      </c>
      <c r="P889">
        <v>7.5424403442141602E-2</v>
      </c>
      <c r="Q889">
        <v>0.14384778756205399</v>
      </c>
      <c r="R889">
        <v>0.94895345692375599</v>
      </c>
      <c r="S889">
        <v>455523.37237894698</v>
      </c>
      <c r="T889">
        <v>457899.62692228699</v>
      </c>
      <c r="U889">
        <v>0.43609213075244002</v>
      </c>
    </row>
    <row r="890" spans="1:21" x14ac:dyDescent="0.25">
      <c r="A890">
        <v>14.9490905263157</v>
      </c>
      <c r="B890">
        <v>0.58564097377602897</v>
      </c>
      <c r="C890">
        <v>0.46169990879098799</v>
      </c>
      <c r="D890">
        <v>0.22344681714129699</v>
      </c>
      <c r="E890">
        <v>9.1994108424714005E-2</v>
      </c>
      <c r="F890">
        <v>0.159167431778098</v>
      </c>
      <c r="G890">
        <v>0.1073258363532</v>
      </c>
      <c r="H890">
        <v>9.9578486430398697E-2</v>
      </c>
      <c r="I890">
        <v>7.6488880082619601E-2</v>
      </c>
      <c r="J890">
        <v>7.17770756330606E-2</v>
      </c>
      <c r="K890">
        <v>6.5080744053791106E-2</v>
      </c>
      <c r="L890">
        <v>7.9033978116507503E-2</v>
      </c>
      <c r="M890">
        <v>9.3294468062752003E-2</v>
      </c>
      <c r="N890">
        <v>0.110217995289492</v>
      </c>
      <c r="O890">
        <v>0.19426922599856999</v>
      </c>
      <c r="P890">
        <v>7.5425788348972095E-2</v>
      </c>
      <c r="Q890">
        <v>0.14385320188270301</v>
      </c>
      <c r="R890">
        <v>0.94895788066115805</v>
      </c>
      <c r="S890">
        <v>456824.30315789301</v>
      </c>
      <c r="T890">
        <v>457969.89911855501</v>
      </c>
      <c r="U890">
        <v>0.43609414153971199</v>
      </c>
    </row>
    <row r="891" spans="1:21" x14ac:dyDescent="0.25">
      <c r="A891">
        <v>14.965925087719301</v>
      </c>
      <c r="B891">
        <v>0.585755440721486</v>
      </c>
      <c r="C891">
        <v>0.46191418242741999</v>
      </c>
      <c r="D891">
        <v>0.22353261401643601</v>
      </c>
      <c r="E891">
        <v>9.1981761569560797E-2</v>
      </c>
      <c r="F891">
        <v>0.159178705972958</v>
      </c>
      <c r="G891">
        <v>0.107331657900229</v>
      </c>
      <c r="H891">
        <v>9.9574493384678303E-2</v>
      </c>
      <c r="I891">
        <v>7.6489511863443493E-2</v>
      </c>
      <c r="J891">
        <v>7.1780303078860005E-2</v>
      </c>
      <c r="K891">
        <v>6.5083381052887204E-2</v>
      </c>
      <c r="L891">
        <v>7.9040764713652303E-2</v>
      </c>
      <c r="M891">
        <v>9.3305695474821995E-2</v>
      </c>
      <c r="N891">
        <v>0.11022170894983201</v>
      </c>
      <c r="O891">
        <v>0.19427437532925801</v>
      </c>
      <c r="P891">
        <v>7.54308874094239E-2</v>
      </c>
      <c r="Q891">
        <v>0.14387146800573999</v>
      </c>
      <c r="R891">
        <v>0.94895945279102301</v>
      </c>
      <c r="S891">
        <v>457137.27343157801</v>
      </c>
      <c r="T891">
        <v>458140.37880028598</v>
      </c>
      <c r="U891">
        <v>0.43609320543442598</v>
      </c>
    </row>
    <row r="892" spans="1:21" x14ac:dyDescent="0.25">
      <c r="A892">
        <v>14.9827596491228</v>
      </c>
      <c r="B892">
        <v>0.58607465945517101</v>
      </c>
      <c r="C892">
        <v>0.46221406981792301</v>
      </c>
      <c r="D892">
        <v>0.22365086486587599</v>
      </c>
      <c r="E892">
        <v>9.1960499937205606E-2</v>
      </c>
      <c r="F892">
        <v>0.159179850276428</v>
      </c>
      <c r="G892">
        <v>0.107318319424279</v>
      </c>
      <c r="H892">
        <v>9.9567533633669894E-2</v>
      </c>
      <c r="I892">
        <v>7.6479434786288797E-2</v>
      </c>
      <c r="J892">
        <v>7.1775619902821497E-2</v>
      </c>
      <c r="K892">
        <v>6.5077080343256696E-2</v>
      </c>
      <c r="L892">
        <v>7.9034600328209095E-2</v>
      </c>
      <c r="M892">
        <v>9.3304644632998895E-2</v>
      </c>
      <c r="N892">
        <v>0.11021664704421</v>
      </c>
      <c r="O892">
        <v>0.19427371999632001</v>
      </c>
      <c r="P892">
        <v>7.5435698039885604E-2</v>
      </c>
      <c r="Q892">
        <v>0.143881410073915</v>
      </c>
      <c r="R892">
        <v>0.94897162873813101</v>
      </c>
      <c r="S892">
        <v>457441.85094737401</v>
      </c>
      <c r="T892">
        <v>458189.01238383597</v>
      </c>
      <c r="U892">
        <v>0.436090339894808</v>
      </c>
    </row>
    <row r="893" spans="1:21" x14ac:dyDescent="0.25">
      <c r="A893">
        <v>14.9995942105263</v>
      </c>
      <c r="B893">
        <v>0.58618345915504599</v>
      </c>
      <c r="C893">
        <v>0.46221597103418999</v>
      </c>
      <c r="D893">
        <v>0.22364860263432801</v>
      </c>
      <c r="E893">
        <v>9.1957577906876101E-2</v>
      </c>
      <c r="F893">
        <v>0.159180563443614</v>
      </c>
      <c r="G893">
        <v>0.10731512705685201</v>
      </c>
      <c r="H893">
        <v>9.9566612446199895E-2</v>
      </c>
      <c r="I893">
        <v>7.6483755615983598E-2</v>
      </c>
      <c r="J893">
        <v>7.1774535293805897E-2</v>
      </c>
      <c r="K893">
        <v>6.5077205517228898E-2</v>
      </c>
      <c r="L893">
        <v>7.9023884089139601E-2</v>
      </c>
      <c r="M893">
        <v>9.32978397544693E-2</v>
      </c>
      <c r="N893">
        <v>0.11021256108237899</v>
      </c>
      <c r="O893">
        <v>0.19426716380738501</v>
      </c>
      <c r="P893">
        <v>7.54371638476906E-2</v>
      </c>
      <c r="Q893">
        <v>0.14388250654196699</v>
      </c>
      <c r="R893">
        <v>0.94898034850210999</v>
      </c>
      <c r="S893">
        <v>458515.45018947398</v>
      </c>
      <c r="T893">
        <v>458204.454333273</v>
      </c>
      <c r="U893">
        <v>0.43608887755770898</v>
      </c>
    </row>
    <row r="894" spans="1:21" x14ac:dyDescent="0.25">
      <c r="A894">
        <v>15.0164287719298</v>
      </c>
      <c r="B894">
        <v>0.58595046214184698</v>
      </c>
      <c r="C894">
        <v>0.46197520547315601</v>
      </c>
      <c r="D894">
        <v>0.22356705026986201</v>
      </c>
      <c r="E894">
        <v>9.1965468825544197E-2</v>
      </c>
      <c r="F894">
        <v>0.15917780390810801</v>
      </c>
      <c r="G894">
        <v>0.107316595529917</v>
      </c>
      <c r="H894">
        <v>9.9564672019306799E-2</v>
      </c>
      <c r="I894">
        <v>7.6491185723874505E-2</v>
      </c>
      <c r="J894">
        <v>7.1773307461895905E-2</v>
      </c>
      <c r="K894">
        <v>6.5079479747608707E-2</v>
      </c>
      <c r="L894">
        <v>7.9021693251626196E-2</v>
      </c>
      <c r="M894">
        <v>9.3294605033434994E-2</v>
      </c>
      <c r="N894">
        <v>0.110210769245821</v>
      </c>
      <c r="O894">
        <v>0.19426227916605901</v>
      </c>
      <c r="P894">
        <v>7.54324643586676E-2</v>
      </c>
      <c r="Q894">
        <v>0.14386183094764299</v>
      </c>
      <c r="R894">
        <v>0.948969009325907</v>
      </c>
      <c r="S894">
        <v>459216.21263157902</v>
      </c>
      <c r="T894">
        <v>458072.48750787298</v>
      </c>
      <c r="U894">
        <v>0.436090680395889</v>
      </c>
    </row>
    <row r="895" spans="1:21" x14ac:dyDescent="0.25">
      <c r="A895">
        <v>15.0332633333333</v>
      </c>
      <c r="B895">
        <v>0.58574025182408895</v>
      </c>
      <c r="C895">
        <v>0.46170295321702798</v>
      </c>
      <c r="D895">
        <v>0.22347444830223201</v>
      </c>
      <c r="E895">
        <v>9.1973973833073305E-2</v>
      </c>
      <c r="F895">
        <v>0.15917234170745101</v>
      </c>
      <c r="G895">
        <v>0.107312522719494</v>
      </c>
      <c r="H895">
        <v>9.9571031297952403E-2</v>
      </c>
      <c r="I895">
        <v>7.6491210588761502E-2</v>
      </c>
      <c r="J895">
        <v>7.1771395121825093E-2</v>
      </c>
      <c r="K895">
        <v>6.5077645813723703E-2</v>
      </c>
      <c r="L895">
        <v>7.90279403837683E-2</v>
      </c>
      <c r="M895">
        <v>9.3291798068685206E-2</v>
      </c>
      <c r="N895">
        <v>0.110208417980848</v>
      </c>
      <c r="O895">
        <v>0.194259422460865</v>
      </c>
      <c r="P895">
        <v>7.5423559970316204E-2</v>
      </c>
      <c r="Q895">
        <v>0.143849314143838</v>
      </c>
      <c r="R895">
        <v>0.94897411481652705</v>
      </c>
      <c r="S895">
        <v>456174.27519999997</v>
      </c>
      <c r="T895">
        <v>457902.50192272</v>
      </c>
      <c r="U895">
        <v>0.43609246605256702</v>
      </c>
    </row>
    <row r="896" spans="1:21" x14ac:dyDescent="0.25">
      <c r="A896">
        <v>15.050097894736799</v>
      </c>
      <c r="B896">
        <v>0.58554560033899605</v>
      </c>
      <c r="C896">
        <v>0.46151379788650498</v>
      </c>
      <c r="D896">
        <v>0.22340863681963299</v>
      </c>
      <c r="E896">
        <v>9.1987715538403403E-2</v>
      </c>
      <c r="F896">
        <v>0.15916885654115401</v>
      </c>
      <c r="G896">
        <v>0.10731364386165</v>
      </c>
      <c r="H896">
        <v>9.9573046757317707E-2</v>
      </c>
      <c r="I896">
        <v>7.6491690177873106E-2</v>
      </c>
      <c r="J896">
        <v>7.1769988633936799E-2</v>
      </c>
      <c r="K896">
        <v>6.5076894330831497E-2</v>
      </c>
      <c r="L896">
        <v>7.9029112610952398E-2</v>
      </c>
      <c r="M896">
        <v>9.3286282489644295E-2</v>
      </c>
      <c r="N896">
        <v>0.110206602458815</v>
      </c>
      <c r="O896">
        <v>0.19425984273399399</v>
      </c>
      <c r="P896">
        <v>7.5418209378274703E-2</v>
      </c>
      <c r="Q896">
        <v>0.14384986369830499</v>
      </c>
      <c r="R896">
        <v>0.94897168008351496</v>
      </c>
      <c r="S896">
        <v>459522.24235789099</v>
      </c>
      <c r="T896">
        <v>457884.09321114502</v>
      </c>
      <c r="U896">
        <v>0.43609133912553599</v>
      </c>
    </row>
    <row r="897" spans="1:21" x14ac:dyDescent="0.25">
      <c r="A897">
        <v>15.0669324561403</v>
      </c>
      <c r="B897">
        <v>0.58546198361893598</v>
      </c>
      <c r="C897">
        <v>0.46147502582622002</v>
      </c>
      <c r="D897">
        <v>0.22339083329413301</v>
      </c>
      <c r="E897">
        <v>9.2000676117365204E-2</v>
      </c>
      <c r="F897">
        <v>0.15917109155567399</v>
      </c>
      <c r="G897">
        <v>0.107318599483893</v>
      </c>
      <c r="H897">
        <v>9.9575672918785899E-2</v>
      </c>
      <c r="I897">
        <v>7.6496466790634501E-2</v>
      </c>
      <c r="J897">
        <v>7.1772312732297394E-2</v>
      </c>
      <c r="K897">
        <v>6.5083832590522001E-2</v>
      </c>
      <c r="L897">
        <v>7.9029129372787998E-2</v>
      </c>
      <c r="M897">
        <v>9.3288304651487505E-2</v>
      </c>
      <c r="N897">
        <v>0.11021246769500501</v>
      </c>
      <c r="O897">
        <v>0.19426746290083899</v>
      </c>
      <c r="P897">
        <v>7.5421763276999704E-2</v>
      </c>
      <c r="Q897">
        <v>0.143856420566013</v>
      </c>
      <c r="R897">
        <v>0.94897699591104401</v>
      </c>
      <c r="S897">
        <v>455887.84042105498</v>
      </c>
      <c r="T897">
        <v>457902.63103405503</v>
      </c>
      <c r="U897">
        <v>0.43609055202873898</v>
      </c>
    </row>
    <row r="898" spans="1:21" x14ac:dyDescent="0.25">
      <c r="A898">
        <v>15.083767017543799</v>
      </c>
      <c r="B898">
        <v>0.58550407113124003</v>
      </c>
      <c r="C898">
        <v>0.461516266410674</v>
      </c>
      <c r="D898">
        <v>0.22340281535192</v>
      </c>
      <c r="E898">
        <v>9.1992442121476004E-2</v>
      </c>
      <c r="F898">
        <v>0.15916782104220101</v>
      </c>
      <c r="G898">
        <v>0.10731516118420301</v>
      </c>
      <c r="H898">
        <v>9.9582512935519896E-2</v>
      </c>
      <c r="I898">
        <v>7.6497901826915696E-2</v>
      </c>
      <c r="J898">
        <v>7.1779167938857594E-2</v>
      </c>
      <c r="K898">
        <v>6.5082498610263495E-2</v>
      </c>
      <c r="L898">
        <v>7.9027429721560002E-2</v>
      </c>
      <c r="M898">
        <v>9.3290450697417093E-2</v>
      </c>
      <c r="N898">
        <v>0.110209814426466</v>
      </c>
      <c r="O898">
        <v>0.194266377735061</v>
      </c>
      <c r="P898">
        <v>7.54282352994608E-2</v>
      </c>
      <c r="Q898">
        <v>0.14385526873207</v>
      </c>
      <c r="R898">
        <v>0.94898520061740499</v>
      </c>
      <c r="S898">
        <v>456303.20850526303</v>
      </c>
      <c r="T898">
        <v>457930.09938329703</v>
      </c>
      <c r="U898">
        <v>0.43609137125532799</v>
      </c>
    </row>
    <row r="899" spans="1:21" x14ac:dyDescent="0.25">
      <c r="A899">
        <v>15.1006015789473</v>
      </c>
      <c r="B899">
        <v>0.58576086507513503</v>
      </c>
      <c r="C899">
        <v>0.461770729379752</v>
      </c>
      <c r="D899">
        <v>0.223490431282485</v>
      </c>
      <c r="E899">
        <v>9.1967945892989802E-2</v>
      </c>
      <c r="F899">
        <v>0.15917388463545801</v>
      </c>
      <c r="G899">
        <v>0.107312804460326</v>
      </c>
      <c r="H899">
        <v>9.9584636608396601E-2</v>
      </c>
      <c r="I899">
        <v>7.6495347397562793E-2</v>
      </c>
      <c r="J899">
        <v>7.17798312691557E-2</v>
      </c>
      <c r="K899">
        <v>6.5081288373754195E-2</v>
      </c>
      <c r="L899">
        <v>7.9030207956643506E-2</v>
      </c>
      <c r="M899">
        <v>9.3293510051078707E-2</v>
      </c>
      <c r="N899">
        <v>0.110212977148634</v>
      </c>
      <c r="O899">
        <v>0.19426822733415</v>
      </c>
      <c r="P899">
        <v>7.5431559578552396E-2</v>
      </c>
      <c r="Q899">
        <v>0.14386126006223801</v>
      </c>
      <c r="R899">
        <v>0.94898533912038796</v>
      </c>
      <c r="S899">
        <v>459271.36261052598</v>
      </c>
      <c r="T899">
        <v>457959.62083693402</v>
      </c>
      <c r="U899">
        <v>0.43608956726508102</v>
      </c>
    </row>
    <row r="900" spans="1:21" x14ac:dyDescent="0.25">
      <c r="A900">
        <v>15.117436140350801</v>
      </c>
      <c r="B900">
        <v>0.58608173416118103</v>
      </c>
      <c r="C900">
        <v>0.462069604924014</v>
      </c>
      <c r="D900">
        <v>0.223599585329912</v>
      </c>
      <c r="E900">
        <v>9.19551516002452E-2</v>
      </c>
      <c r="F900">
        <v>0.15918351850802101</v>
      </c>
      <c r="G900">
        <v>0.107310171954577</v>
      </c>
      <c r="H900">
        <v>9.9582195280901301E-2</v>
      </c>
      <c r="I900">
        <v>7.6491409572405994E-2</v>
      </c>
      <c r="J900">
        <v>7.1775462165449194E-2</v>
      </c>
      <c r="K900">
        <v>6.5084072284491506E-2</v>
      </c>
      <c r="L900">
        <v>7.9032378538406403E-2</v>
      </c>
      <c r="M900">
        <v>9.3298881195091402E-2</v>
      </c>
      <c r="N900">
        <v>0.11021925963887499</v>
      </c>
      <c r="O900">
        <v>0.194273509401517</v>
      </c>
      <c r="P900">
        <v>7.5438486476207295E-2</v>
      </c>
      <c r="Q900">
        <v>0.14386825382510399</v>
      </c>
      <c r="R900">
        <v>0.94899191041646203</v>
      </c>
      <c r="S900">
        <v>455706.38063157798</v>
      </c>
      <c r="T900">
        <v>457919.71894972702</v>
      </c>
      <c r="U900">
        <v>0.436087507119711</v>
      </c>
    </row>
    <row r="901" spans="1:21" x14ac:dyDescent="0.25">
      <c r="A901">
        <v>15.1342707017543</v>
      </c>
      <c r="B901">
        <v>0.58604715223037795</v>
      </c>
      <c r="C901">
        <v>0.46200485042070299</v>
      </c>
      <c r="D901">
        <v>0.22357762941027501</v>
      </c>
      <c r="E901">
        <v>9.1953358618440798E-2</v>
      </c>
      <c r="F901">
        <v>0.159173996584481</v>
      </c>
      <c r="G901">
        <v>0.107303411174516</v>
      </c>
      <c r="H901">
        <v>9.9581890343573704E-2</v>
      </c>
      <c r="I901">
        <v>7.6489148976644605E-2</v>
      </c>
      <c r="J901">
        <v>7.1773223919602794E-2</v>
      </c>
      <c r="K901">
        <v>6.5085589090455698E-2</v>
      </c>
      <c r="L901">
        <v>7.9029034893111E-2</v>
      </c>
      <c r="M901">
        <v>9.32956821397318E-2</v>
      </c>
      <c r="N901">
        <v>0.110213189428549</v>
      </c>
      <c r="O901">
        <v>0.194272365651461</v>
      </c>
      <c r="P901">
        <v>7.5437441217591397E-2</v>
      </c>
      <c r="Q901">
        <v>0.14385837448592501</v>
      </c>
      <c r="R901">
        <v>0.94898700680941495</v>
      </c>
      <c r="S901">
        <v>456056.62298947998</v>
      </c>
      <c r="T901">
        <v>457864.79718648602</v>
      </c>
      <c r="U901">
        <v>0.43608658853696902</v>
      </c>
    </row>
    <row r="902" spans="1:21" x14ac:dyDescent="0.25">
      <c r="A902">
        <v>15.1511052631579</v>
      </c>
      <c r="B902">
        <v>0.58581079891815202</v>
      </c>
      <c r="C902">
        <v>0.46178686720689699</v>
      </c>
      <c r="D902">
        <v>0.22349282504263401</v>
      </c>
      <c r="E902">
        <v>9.1963346630128201E-2</v>
      </c>
      <c r="F902">
        <v>0.15916651698003201</v>
      </c>
      <c r="G902">
        <v>0.107302693816598</v>
      </c>
      <c r="H902">
        <v>9.9582442176536501E-2</v>
      </c>
      <c r="I902">
        <v>7.6486524699206998E-2</v>
      </c>
      <c r="J902">
        <v>7.1771562773891906E-2</v>
      </c>
      <c r="K902">
        <v>6.5084646008465502E-2</v>
      </c>
      <c r="L902">
        <v>7.9028669479044605E-2</v>
      </c>
      <c r="M902">
        <v>9.3290915993490098E-2</v>
      </c>
      <c r="N902">
        <v>0.110209249345043</v>
      </c>
      <c r="O902">
        <v>0.19427507030437099</v>
      </c>
      <c r="P902">
        <v>7.5426204794054097E-2</v>
      </c>
      <c r="Q902">
        <v>0.14385544877398901</v>
      </c>
      <c r="R902">
        <v>0.94897996584275401</v>
      </c>
      <c r="S902">
        <v>457479.94105263101</v>
      </c>
      <c r="T902">
        <v>457955.51313099102</v>
      </c>
      <c r="U902">
        <v>0.43608446201015599</v>
      </c>
    </row>
    <row r="903" spans="1:21" x14ac:dyDescent="0.25">
      <c r="A903">
        <v>15.167939824561399</v>
      </c>
      <c r="B903">
        <v>0.585652986466207</v>
      </c>
      <c r="C903">
        <v>0.461598067537905</v>
      </c>
      <c r="D903">
        <v>0.223416651623393</v>
      </c>
      <c r="E903">
        <v>9.1984461405685003E-2</v>
      </c>
      <c r="F903">
        <v>0.15916901105826201</v>
      </c>
      <c r="G903">
        <v>0.107307427541912</v>
      </c>
      <c r="H903">
        <v>9.9580320480175399E-2</v>
      </c>
      <c r="I903">
        <v>7.6489451363902297E-2</v>
      </c>
      <c r="J903">
        <v>7.17723499277063E-2</v>
      </c>
      <c r="K903">
        <v>6.5083419443399404E-2</v>
      </c>
      <c r="L903">
        <v>7.9028344084372704E-2</v>
      </c>
      <c r="M903">
        <v>9.3290218296415595E-2</v>
      </c>
      <c r="N903">
        <v>0.110209008040961</v>
      </c>
      <c r="O903">
        <v>0.19427771857436699</v>
      </c>
      <c r="P903">
        <v>7.5425774477383606E-2</v>
      </c>
      <c r="Q903">
        <v>0.14385140522989501</v>
      </c>
      <c r="R903">
        <v>0.94899604654741199</v>
      </c>
      <c r="S903">
        <v>456982.828378946</v>
      </c>
      <c r="T903">
        <v>458075.80833874003</v>
      </c>
      <c r="U903">
        <v>0.43608204783689603</v>
      </c>
    </row>
    <row r="904" spans="1:21" x14ac:dyDescent="0.25">
      <c r="A904">
        <v>15.1847743859649</v>
      </c>
      <c r="B904">
        <v>0.58549683212258097</v>
      </c>
      <c r="C904">
        <v>0.46142710366810702</v>
      </c>
      <c r="D904">
        <v>0.223341402292871</v>
      </c>
      <c r="E904">
        <v>9.2008318372039405E-2</v>
      </c>
      <c r="F904">
        <v>0.15918556556881899</v>
      </c>
      <c r="G904">
        <v>0.107316248724853</v>
      </c>
      <c r="H904">
        <v>9.9585569577833905E-2</v>
      </c>
      <c r="I904">
        <v>7.6500976417511607E-2</v>
      </c>
      <c r="J904">
        <v>7.1775320958204603E-2</v>
      </c>
      <c r="K904">
        <v>6.5091003578891901E-2</v>
      </c>
      <c r="L904">
        <v>7.9034328228579601E-2</v>
      </c>
      <c r="M904">
        <v>9.3294789849703894E-2</v>
      </c>
      <c r="N904">
        <v>0.1102152020899</v>
      </c>
      <c r="O904">
        <v>0.19427794129665901</v>
      </c>
      <c r="P904">
        <v>7.5433004769711598E-2</v>
      </c>
      <c r="Q904">
        <v>0.14385417335505901</v>
      </c>
      <c r="R904">
        <v>0.94899250297680104</v>
      </c>
      <c r="S904">
        <v>456959.149136842</v>
      </c>
      <c r="T904">
        <v>457823.94207556301</v>
      </c>
      <c r="U904">
        <v>0.436081145804952</v>
      </c>
    </row>
    <row r="905" spans="1:21" x14ac:dyDescent="0.25">
      <c r="A905">
        <v>15.201608947368401</v>
      </c>
      <c r="B905">
        <v>0.58542402697704998</v>
      </c>
      <c r="C905">
        <v>0.46139873770612</v>
      </c>
      <c r="D905">
        <v>0.22332519246565699</v>
      </c>
      <c r="E905">
        <v>9.2008586828353695E-2</v>
      </c>
      <c r="F905">
        <v>0.159181280581534</v>
      </c>
      <c r="G905">
        <v>0.107303202201287</v>
      </c>
      <c r="H905">
        <v>9.9580273723286705E-2</v>
      </c>
      <c r="I905">
        <v>7.6495083982023704E-2</v>
      </c>
      <c r="J905">
        <v>7.1769674987483406E-2</v>
      </c>
      <c r="K905">
        <v>6.5087893506253103E-2</v>
      </c>
      <c r="L905">
        <v>7.9034939804605395E-2</v>
      </c>
      <c r="M905">
        <v>9.3295627129960798E-2</v>
      </c>
      <c r="N905">
        <v>0.11020402636704101</v>
      </c>
      <c r="O905">
        <v>0.194266589396247</v>
      </c>
      <c r="P905">
        <v>7.5427165879779698E-2</v>
      </c>
      <c r="Q905">
        <v>0.14385741573029101</v>
      </c>
      <c r="R905">
        <v>0.94899426986328095</v>
      </c>
      <c r="S905">
        <v>457375.29052631703</v>
      </c>
      <c r="T905">
        <v>457501.31415748299</v>
      </c>
      <c r="U905">
        <v>0.43607977679427401</v>
      </c>
    </row>
    <row r="906" spans="1:21" x14ac:dyDescent="0.25">
      <c r="A906">
        <v>15.2184435087719</v>
      </c>
      <c r="B906">
        <v>0.58551136593500697</v>
      </c>
      <c r="C906">
        <v>0.46150073293251498</v>
      </c>
      <c r="D906">
        <v>0.22338205820797799</v>
      </c>
      <c r="E906">
        <v>9.1987324635088394E-2</v>
      </c>
      <c r="F906">
        <v>0.15918467513207701</v>
      </c>
      <c r="G906">
        <v>0.10730509595749101</v>
      </c>
      <c r="H906">
        <v>9.9580679288895399E-2</v>
      </c>
      <c r="I906">
        <v>7.6496204036233001E-2</v>
      </c>
      <c r="J906">
        <v>7.1773242169103302E-2</v>
      </c>
      <c r="K906">
        <v>6.5086366362783796E-2</v>
      </c>
      <c r="L906">
        <v>7.9037169225632101E-2</v>
      </c>
      <c r="M906">
        <v>9.3303173150073096E-2</v>
      </c>
      <c r="N906">
        <v>0.110206523407593</v>
      </c>
      <c r="O906">
        <v>0.194269185563687</v>
      </c>
      <c r="P906">
        <v>7.5427679346050797E-2</v>
      </c>
      <c r="Q906">
        <v>0.14385968360592899</v>
      </c>
      <c r="R906">
        <v>0.94900474622053999</v>
      </c>
      <c r="S906">
        <v>455368.57684210502</v>
      </c>
      <c r="T906">
        <v>457267.39438608201</v>
      </c>
      <c r="U906">
        <v>0.43607957069259401</v>
      </c>
    </row>
    <row r="907" spans="1:21" x14ac:dyDescent="0.25">
      <c r="A907">
        <v>15.235278070175401</v>
      </c>
      <c r="B907">
        <v>0.58583708165620696</v>
      </c>
      <c r="C907">
        <v>0.46182758862868301</v>
      </c>
      <c r="D907">
        <v>0.22351200030288901</v>
      </c>
      <c r="E907">
        <v>9.1966506220799299E-2</v>
      </c>
      <c r="F907">
        <v>0.15918268880056699</v>
      </c>
      <c r="G907">
        <v>0.10731084926947999</v>
      </c>
      <c r="H907">
        <v>9.9581413274598796E-2</v>
      </c>
      <c r="I907">
        <v>7.6492580820408204E-2</v>
      </c>
      <c r="J907">
        <v>7.17776255080015E-2</v>
      </c>
      <c r="K907">
        <v>6.5082787693853894E-2</v>
      </c>
      <c r="L907">
        <v>7.9038335515824898E-2</v>
      </c>
      <c r="M907">
        <v>9.3302331441028896E-2</v>
      </c>
      <c r="N907">
        <v>0.110212086721148</v>
      </c>
      <c r="O907">
        <v>0.19427781267813299</v>
      </c>
      <c r="P907">
        <v>7.5437616715637701E-2</v>
      </c>
      <c r="Q907">
        <v>0.14386730913308701</v>
      </c>
      <c r="R907">
        <v>0.94900775990446795</v>
      </c>
      <c r="S907">
        <v>456515.575157894</v>
      </c>
      <c r="T907">
        <v>457049.21575998899</v>
      </c>
      <c r="U907">
        <v>0.43608286933405099</v>
      </c>
    </row>
    <row r="908" spans="1:21" x14ac:dyDescent="0.25">
      <c r="A908">
        <v>15.2521126315789</v>
      </c>
      <c r="B908">
        <v>0.58607410673070304</v>
      </c>
      <c r="C908">
        <v>0.46202058788667799</v>
      </c>
      <c r="D908">
        <v>0.22358725271073099</v>
      </c>
      <c r="E908">
        <v>9.1957220410699897E-2</v>
      </c>
      <c r="F908">
        <v>0.15917284664362799</v>
      </c>
      <c r="G908">
        <v>0.10730386993407801</v>
      </c>
      <c r="H908">
        <v>9.95701711822089E-2</v>
      </c>
      <c r="I908">
        <v>7.6475651953320206E-2</v>
      </c>
      <c r="J908">
        <v>7.1767994429010898E-2</v>
      </c>
      <c r="K908">
        <v>6.5075490745942502E-2</v>
      </c>
      <c r="L908">
        <v>7.9031188721522497E-2</v>
      </c>
      <c r="M908">
        <v>9.3290804783367598E-2</v>
      </c>
      <c r="N908">
        <v>0.110202255884067</v>
      </c>
      <c r="O908">
        <v>0.19426146017785301</v>
      </c>
      <c r="P908">
        <v>7.5438195112822404E-2</v>
      </c>
      <c r="Q908">
        <v>0.143870400490753</v>
      </c>
      <c r="R908">
        <v>0.94900856500672803</v>
      </c>
      <c r="S908">
        <v>456807.43831578898</v>
      </c>
      <c r="T908">
        <v>457807.875823954</v>
      </c>
      <c r="U908">
        <v>0.43608485005361702</v>
      </c>
    </row>
    <row r="909" spans="1:21" x14ac:dyDescent="0.25">
      <c r="A909">
        <v>15.268947192982401</v>
      </c>
      <c r="B909">
        <v>0.58597875731467197</v>
      </c>
      <c r="C909">
        <v>0.46187388510579203</v>
      </c>
      <c r="D909">
        <v>0.223543347121511</v>
      </c>
      <c r="E909">
        <v>9.1963299603393403E-2</v>
      </c>
      <c r="F909">
        <v>0.15918354308685401</v>
      </c>
      <c r="G909">
        <v>0.10730950660091899</v>
      </c>
      <c r="H909">
        <v>9.9570306923535995E-2</v>
      </c>
      <c r="I909">
        <v>7.6477324583023504E-2</v>
      </c>
      <c r="J909">
        <v>7.1771655206241194E-2</v>
      </c>
      <c r="K909">
        <v>6.5079776458759606E-2</v>
      </c>
      <c r="L909">
        <v>7.9029170004851296E-2</v>
      </c>
      <c r="M909">
        <v>9.3292600141336501E-2</v>
      </c>
      <c r="N909">
        <v>0.110199088201677</v>
      </c>
      <c r="O909">
        <v>0.19425855367851499</v>
      </c>
      <c r="P909">
        <v>7.5433059030028199E-2</v>
      </c>
      <c r="Q909">
        <v>0.14386085734149401</v>
      </c>
      <c r="R909">
        <v>0.94899227399271702</v>
      </c>
      <c r="S909">
        <v>456007.80875789502</v>
      </c>
      <c r="T909">
        <v>458727.74173937697</v>
      </c>
      <c r="U909">
        <v>0.43608546197280301</v>
      </c>
    </row>
    <row r="910" spans="1:21" x14ac:dyDescent="0.25">
      <c r="A910">
        <v>15.2857817543859</v>
      </c>
      <c r="B910">
        <v>0.58573432033864403</v>
      </c>
      <c r="C910">
        <v>0.46158185007829999</v>
      </c>
      <c r="D910">
        <v>0.22343090393179901</v>
      </c>
      <c r="E910">
        <v>9.1983352568046697E-2</v>
      </c>
      <c r="F910">
        <v>0.15919083151543101</v>
      </c>
      <c r="G910">
        <v>0.107319582169594</v>
      </c>
      <c r="H910">
        <v>9.9573450494860896E-2</v>
      </c>
      <c r="I910">
        <v>7.6487964726691005E-2</v>
      </c>
      <c r="J910">
        <v>7.1779943619159695E-2</v>
      </c>
      <c r="K910">
        <v>6.5084470239814701E-2</v>
      </c>
      <c r="L910">
        <v>7.9032045471725904E-2</v>
      </c>
      <c r="M910">
        <v>9.3295804187638401E-2</v>
      </c>
      <c r="N910">
        <v>0.110205662498504</v>
      </c>
      <c r="O910">
        <v>0.19427175940063801</v>
      </c>
      <c r="P910">
        <v>7.5429289504144306E-2</v>
      </c>
      <c r="Q910">
        <v>0.14386426621263099</v>
      </c>
      <c r="R910">
        <v>0.94898401400750798</v>
      </c>
      <c r="S910">
        <v>461168</v>
      </c>
      <c r="T910">
        <v>458522.69684261701</v>
      </c>
      <c r="U910">
        <v>0.43608555924430198</v>
      </c>
    </row>
    <row r="911" spans="1:21" x14ac:dyDescent="0.25">
      <c r="A911">
        <v>15.3026163157894</v>
      </c>
      <c r="B911">
        <v>0.58556451390811104</v>
      </c>
      <c r="C911">
        <v>0.46140717236603102</v>
      </c>
      <c r="D911">
        <v>0.223356877276711</v>
      </c>
      <c r="E911">
        <v>9.2000575350858996E-2</v>
      </c>
      <c r="F911">
        <v>0.15918457021183999</v>
      </c>
      <c r="G911">
        <v>0.107316380383065</v>
      </c>
      <c r="H911">
        <v>9.9578539870298605E-2</v>
      </c>
      <c r="I911">
        <v>7.6490432327092406E-2</v>
      </c>
      <c r="J911">
        <v>7.1778522869935205E-2</v>
      </c>
      <c r="K911">
        <v>6.5088790667010704E-2</v>
      </c>
      <c r="L911">
        <v>7.9038759749477203E-2</v>
      </c>
      <c r="M911">
        <v>9.3297334132977305E-2</v>
      </c>
      <c r="N911">
        <v>0.11021054651764101</v>
      </c>
      <c r="O911">
        <v>0.194273283580704</v>
      </c>
      <c r="P911">
        <v>7.5428822628483799E-2</v>
      </c>
      <c r="Q911">
        <v>0.14387079892523999</v>
      </c>
      <c r="R911">
        <v>0.94899224812552696</v>
      </c>
      <c r="S911">
        <v>459282.46029473603</v>
      </c>
      <c r="T911">
        <v>458145.69037916401</v>
      </c>
      <c r="U911">
        <v>0.43608757381978602</v>
      </c>
    </row>
    <row r="912" spans="1:21" x14ac:dyDescent="0.25">
      <c r="A912">
        <v>15.319450877192899</v>
      </c>
      <c r="B912">
        <v>0.58549878446129999</v>
      </c>
      <c r="C912">
        <v>0.46131055020066702</v>
      </c>
      <c r="D912">
        <v>0.223314555246764</v>
      </c>
      <c r="E912">
        <v>9.2005181879759299E-2</v>
      </c>
      <c r="F912">
        <v>0.15917924454045701</v>
      </c>
      <c r="G912">
        <v>0.1073070788833</v>
      </c>
      <c r="H912">
        <v>9.9572191832677903E-2</v>
      </c>
      <c r="I912">
        <v>7.6492151252847501E-2</v>
      </c>
      <c r="J912">
        <v>7.1775316458889293E-2</v>
      </c>
      <c r="K912">
        <v>6.5085417277820995E-2</v>
      </c>
      <c r="L912">
        <v>7.9036782798055205E-2</v>
      </c>
      <c r="M912">
        <v>9.32911391836935E-2</v>
      </c>
      <c r="N912">
        <v>0.110207061725817</v>
      </c>
      <c r="O912">
        <v>0.19426760923221101</v>
      </c>
      <c r="P912">
        <v>7.5429926473376305E-2</v>
      </c>
      <c r="Q912">
        <v>0.14386714292876501</v>
      </c>
      <c r="R912">
        <v>0.94898889339053705</v>
      </c>
      <c r="S912">
        <v>457907.66273684101</v>
      </c>
      <c r="T912">
        <v>457880.80026359099</v>
      </c>
      <c r="U912">
        <v>0.43609145323631898</v>
      </c>
    </row>
    <row r="913" spans="1:21" x14ac:dyDescent="0.25">
      <c r="A913">
        <v>15.3362854385964</v>
      </c>
      <c r="B913">
        <v>0.58549507800730904</v>
      </c>
      <c r="C913">
        <v>0.46130628576466698</v>
      </c>
      <c r="D913">
        <v>0.22331162422946399</v>
      </c>
      <c r="E913">
        <v>9.1993271867735399E-2</v>
      </c>
      <c r="F913">
        <v>0.159176437284583</v>
      </c>
      <c r="G913">
        <v>0.107307835814046</v>
      </c>
      <c r="H913">
        <v>9.9567173366339801E-2</v>
      </c>
      <c r="I913">
        <v>7.6493433879598199E-2</v>
      </c>
      <c r="J913">
        <v>7.1773753868846296E-2</v>
      </c>
      <c r="K913">
        <v>6.5080751133692105E-2</v>
      </c>
      <c r="L913">
        <v>7.9030931560771997E-2</v>
      </c>
      <c r="M913">
        <v>9.3288075219925201E-2</v>
      </c>
      <c r="N913">
        <v>0.110209928217744</v>
      </c>
      <c r="O913">
        <v>0.194267071370373</v>
      </c>
      <c r="P913">
        <v>7.5426285333090107E-2</v>
      </c>
      <c r="Q913">
        <v>0.143863195032227</v>
      </c>
      <c r="R913">
        <v>0.94899666314464104</v>
      </c>
      <c r="S913">
        <v>456938.77642105398</v>
      </c>
      <c r="T913">
        <v>457631.71371431602</v>
      </c>
      <c r="U913">
        <v>0.43609322420980601</v>
      </c>
    </row>
    <row r="914" spans="1:21" x14ac:dyDescent="0.25">
      <c r="A914">
        <v>15.353120000000001</v>
      </c>
      <c r="B914">
        <v>0.58557650066247802</v>
      </c>
      <c r="C914">
        <v>0.46146967770959202</v>
      </c>
      <c r="D914">
        <v>0.22337754244038499</v>
      </c>
      <c r="E914">
        <v>9.1973349676461202E-2</v>
      </c>
      <c r="F914">
        <v>0.15916655103212399</v>
      </c>
      <c r="G914">
        <v>0.10730994108028701</v>
      </c>
      <c r="H914">
        <v>9.9570398668208104E-2</v>
      </c>
      <c r="I914">
        <v>7.6492863480650194E-2</v>
      </c>
      <c r="J914">
        <v>7.1773188292921994E-2</v>
      </c>
      <c r="K914">
        <v>6.5080298097959705E-2</v>
      </c>
      <c r="L914">
        <v>7.9032267485019306E-2</v>
      </c>
      <c r="M914">
        <v>9.3290829013266394E-2</v>
      </c>
      <c r="N914">
        <v>0.11021221657125201</v>
      </c>
      <c r="O914">
        <v>0.19427090251724199</v>
      </c>
      <c r="P914">
        <v>7.54237043090632E-2</v>
      </c>
      <c r="Q914">
        <v>0.14385811814480301</v>
      </c>
      <c r="R914">
        <v>0.94901578291749</v>
      </c>
      <c r="S914">
        <v>457710.96640000102</v>
      </c>
      <c r="T914">
        <v>457456.85972399497</v>
      </c>
      <c r="U914">
        <v>0.43609470687686602</v>
      </c>
    </row>
    <row r="915" spans="1:21" x14ac:dyDescent="0.25">
      <c r="A915">
        <v>15.3699545614035</v>
      </c>
      <c r="B915">
        <v>0.58586477863127495</v>
      </c>
      <c r="C915">
        <v>0.46183531307558001</v>
      </c>
      <c r="D915">
        <v>0.22350574112432101</v>
      </c>
      <c r="E915">
        <v>9.1956430887011303E-2</v>
      </c>
      <c r="F915">
        <v>0.15916181152695699</v>
      </c>
      <c r="G915">
        <v>0.107308820187481</v>
      </c>
      <c r="H915">
        <v>9.9573590999001899E-2</v>
      </c>
      <c r="I915">
        <v>7.6488517525135399E-2</v>
      </c>
      <c r="J915">
        <v>7.1772548239165193E-2</v>
      </c>
      <c r="K915">
        <v>6.5083652857516494E-2</v>
      </c>
      <c r="L915">
        <v>7.9035101672698296E-2</v>
      </c>
      <c r="M915">
        <v>9.32931431390535E-2</v>
      </c>
      <c r="N915">
        <v>0.110212051790146</v>
      </c>
      <c r="O915">
        <v>0.19427015652402299</v>
      </c>
      <c r="P915">
        <v>7.5426934021137704E-2</v>
      </c>
      <c r="Q915">
        <v>0.14386277112010201</v>
      </c>
      <c r="R915">
        <v>0.94902345032563995</v>
      </c>
      <c r="S915">
        <v>456957.75663157698</v>
      </c>
      <c r="T915">
        <v>457291.60329100798</v>
      </c>
      <c r="U915">
        <v>0.43609681516861398</v>
      </c>
    </row>
    <row r="916" spans="1:21" x14ac:dyDescent="0.25">
      <c r="A916">
        <v>15.386789122807</v>
      </c>
      <c r="B916">
        <v>0.58604105366827397</v>
      </c>
      <c r="C916">
        <v>0.46199359543089502</v>
      </c>
      <c r="D916">
        <v>0.22358159640567901</v>
      </c>
      <c r="E916">
        <v>9.1949127941649195E-2</v>
      </c>
      <c r="F916">
        <v>0.15917194479563801</v>
      </c>
      <c r="G916">
        <v>0.10731040270021699</v>
      </c>
      <c r="H916">
        <v>9.9579457130493695E-2</v>
      </c>
      <c r="I916">
        <v>7.6489907921875905E-2</v>
      </c>
      <c r="J916">
        <v>7.1777709338223E-2</v>
      </c>
      <c r="K916">
        <v>6.5088403668333697E-2</v>
      </c>
      <c r="L916">
        <v>7.9039742738093402E-2</v>
      </c>
      <c r="M916">
        <v>9.3298810573535507E-2</v>
      </c>
      <c r="N916">
        <v>0.110216305693511</v>
      </c>
      <c r="O916">
        <v>0.19427144190283599</v>
      </c>
      <c r="P916">
        <v>7.5433835864272603E-2</v>
      </c>
      <c r="Q916">
        <v>0.14387348816774401</v>
      </c>
      <c r="R916">
        <v>0.94902624189058205</v>
      </c>
      <c r="S916">
        <v>458469.77987368498</v>
      </c>
      <c r="T916">
        <v>457546.09433713002</v>
      </c>
      <c r="U916">
        <v>0.436097040262374</v>
      </c>
    </row>
    <row r="917" spans="1:21" x14ac:dyDescent="0.25">
      <c r="A917">
        <v>15.403623684210499</v>
      </c>
      <c r="B917">
        <v>0.58585406840103105</v>
      </c>
      <c r="C917">
        <v>0.461815675997575</v>
      </c>
      <c r="D917">
        <v>0.22351574402261901</v>
      </c>
      <c r="E917">
        <v>9.1951098654878299E-2</v>
      </c>
      <c r="F917">
        <v>0.15917879537985999</v>
      </c>
      <c r="G917">
        <v>0.107297496933166</v>
      </c>
      <c r="H917">
        <v>9.9573618905448996E-2</v>
      </c>
      <c r="I917">
        <v>7.6487672385074396E-2</v>
      </c>
      <c r="J917">
        <v>7.1773923195109002E-2</v>
      </c>
      <c r="K917">
        <v>6.5080149072635998E-2</v>
      </c>
      <c r="L917">
        <v>7.9034286689320804E-2</v>
      </c>
      <c r="M917">
        <v>9.3290357904871196E-2</v>
      </c>
      <c r="N917">
        <v>0.110212275818056</v>
      </c>
      <c r="O917">
        <v>0.19426909203435599</v>
      </c>
      <c r="P917">
        <v>7.5432999572702095E-2</v>
      </c>
      <c r="Q917">
        <v>0.14386099414608999</v>
      </c>
      <c r="R917">
        <v>0.94901530505715104</v>
      </c>
      <c r="S917">
        <v>457977.92463157699</v>
      </c>
      <c r="T917">
        <v>457850.05687482498</v>
      </c>
      <c r="U917">
        <v>0.43609750881811998</v>
      </c>
    </row>
    <row r="918" spans="1:21" x14ac:dyDescent="0.25">
      <c r="A918">
        <v>15.420458245614</v>
      </c>
      <c r="B918">
        <v>0.58565851718747297</v>
      </c>
      <c r="C918">
        <v>0.46159099141547399</v>
      </c>
      <c r="D918">
        <v>0.22344893773063601</v>
      </c>
      <c r="E918">
        <v>9.1966048863070707E-2</v>
      </c>
      <c r="F918">
        <v>0.159181592395335</v>
      </c>
      <c r="G918">
        <v>0.10729288310891801</v>
      </c>
      <c r="H918">
        <v>9.9571148052701397E-2</v>
      </c>
      <c r="I918">
        <v>7.6485795345794097E-2</v>
      </c>
      <c r="J918">
        <v>7.1774768942827902E-2</v>
      </c>
      <c r="K918">
        <v>6.5079027917183702E-2</v>
      </c>
      <c r="L918">
        <v>7.9028570450105196E-2</v>
      </c>
      <c r="M918">
        <v>9.3288754623850806E-2</v>
      </c>
      <c r="N918">
        <v>0.110209099049194</v>
      </c>
      <c r="O918">
        <v>0.19427296908106101</v>
      </c>
      <c r="P918">
        <v>7.5426224187609497E-2</v>
      </c>
      <c r="Q918">
        <v>0.14385050334747401</v>
      </c>
      <c r="R918">
        <v>0.94901505377395301</v>
      </c>
      <c r="S918">
        <v>457939.75444210501</v>
      </c>
      <c r="T918">
        <v>458034.83769164002</v>
      </c>
      <c r="U918">
        <v>0.43609924718507498</v>
      </c>
    </row>
    <row r="919" spans="1:21" x14ac:dyDescent="0.25">
      <c r="A919">
        <v>15.437292807017499</v>
      </c>
      <c r="B919">
        <v>0.58551070503577596</v>
      </c>
      <c r="C919">
        <v>0.46142012235790603</v>
      </c>
      <c r="D919">
        <v>0.22339300448949601</v>
      </c>
      <c r="E919">
        <v>9.1989239355631996E-2</v>
      </c>
      <c r="F919">
        <v>0.15918497181373201</v>
      </c>
      <c r="G919">
        <v>0.107298730824321</v>
      </c>
      <c r="H919">
        <v>9.9576382433669702E-2</v>
      </c>
      <c r="I919">
        <v>7.6491622702266102E-2</v>
      </c>
      <c r="J919">
        <v>7.1780319262904596E-2</v>
      </c>
      <c r="K919">
        <v>6.5078823025314897E-2</v>
      </c>
      <c r="L919">
        <v>7.9029728547674899E-2</v>
      </c>
      <c r="M919">
        <v>9.3293318142286502E-2</v>
      </c>
      <c r="N919">
        <v>0.110210861671114</v>
      </c>
      <c r="O919">
        <v>0.19427524692152501</v>
      </c>
      <c r="P919">
        <v>7.5425008445000705E-2</v>
      </c>
      <c r="Q919">
        <v>0.143852382208808</v>
      </c>
      <c r="R919">
        <v>0.94902656247231199</v>
      </c>
      <c r="S919">
        <v>462336.16185263701</v>
      </c>
      <c r="T919">
        <v>458206.90671454999</v>
      </c>
      <c r="U919">
        <v>0.436100197142954</v>
      </c>
    </row>
    <row r="920" spans="1:21" x14ac:dyDescent="0.25">
      <c r="A920">
        <v>15.454127368421</v>
      </c>
      <c r="B920">
        <v>0.58546631949811301</v>
      </c>
      <c r="C920">
        <v>0.46135601477471</v>
      </c>
      <c r="D920">
        <v>0.22338209879825899</v>
      </c>
      <c r="E920">
        <v>9.19999829751246E-2</v>
      </c>
      <c r="F920">
        <v>0.159178537854303</v>
      </c>
      <c r="G920">
        <v>0.10730821932472701</v>
      </c>
      <c r="H920">
        <v>9.9582204178026601E-2</v>
      </c>
      <c r="I920">
        <v>7.6498123993192599E-2</v>
      </c>
      <c r="J920">
        <v>7.1780653214240597E-2</v>
      </c>
      <c r="K920">
        <v>6.5079518311058501E-2</v>
      </c>
      <c r="L920">
        <v>7.9034148461801901E-2</v>
      </c>
      <c r="M920">
        <v>9.3295347878082802E-2</v>
      </c>
      <c r="N920">
        <v>0.110212392005271</v>
      </c>
      <c r="O920">
        <v>0.19427049697934901</v>
      </c>
      <c r="P920">
        <v>7.5429303437011305E-2</v>
      </c>
      <c r="Q920">
        <v>0.14385715226719301</v>
      </c>
      <c r="R920">
        <v>0.94902486735763303</v>
      </c>
      <c r="S920">
        <v>460166.92934736802</v>
      </c>
      <c r="T920">
        <v>457719.46782420302</v>
      </c>
      <c r="U920">
        <v>0.43610056609682002</v>
      </c>
    </row>
    <row r="921" spans="1:21" x14ac:dyDescent="0.25">
      <c r="A921">
        <v>15.470961929824499</v>
      </c>
      <c r="B921">
        <v>0.58552044607748899</v>
      </c>
      <c r="C921">
        <v>0.46136320656436902</v>
      </c>
      <c r="D921">
        <v>0.223398094883065</v>
      </c>
      <c r="E921">
        <v>9.1997632887085207E-2</v>
      </c>
      <c r="F921">
        <v>0.159174151035748</v>
      </c>
      <c r="G921">
        <v>0.107306875770561</v>
      </c>
      <c r="H921">
        <v>9.9581018166778196E-2</v>
      </c>
      <c r="I921">
        <v>7.6488595460065104E-2</v>
      </c>
      <c r="J921">
        <v>7.1776832559352299E-2</v>
      </c>
      <c r="K921">
        <v>6.5085201759173095E-2</v>
      </c>
      <c r="L921">
        <v>7.9035812991738105E-2</v>
      </c>
      <c r="M921">
        <v>9.3288514580392501E-2</v>
      </c>
      <c r="N921">
        <v>0.110212783601253</v>
      </c>
      <c r="O921">
        <v>0.19426405744373701</v>
      </c>
      <c r="P921">
        <v>7.5424756656046005E-2</v>
      </c>
      <c r="Q921">
        <v>0.143858144986377</v>
      </c>
      <c r="R921">
        <v>0.94904572042281299</v>
      </c>
      <c r="S921">
        <v>456118.65541052498</v>
      </c>
      <c r="T921">
        <v>457168.927238626</v>
      </c>
      <c r="U921">
        <v>0.43609998771235797</v>
      </c>
    </row>
    <row r="922" spans="1:21" x14ac:dyDescent="0.25">
      <c r="A922">
        <v>15.487796491228</v>
      </c>
      <c r="B922">
        <v>0.58571022211854396</v>
      </c>
      <c r="C922">
        <v>0.46161159445231198</v>
      </c>
      <c r="D922">
        <v>0.22346334130372</v>
      </c>
      <c r="E922">
        <v>9.1972259574765805E-2</v>
      </c>
      <c r="F922">
        <v>0.15917384060317599</v>
      </c>
      <c r="G922">
        <v>0.10729825916338299</v>
      </c>
      <c r="H922">
        <v>9.9578179634196906E-2</v>
      </c>
      <c r="I922">
        <v>7.6480443897644704E-2</v>
      </c>
      <c r="J922">
        <v>7.1771741327145006E-2</v>
      </c>
      <c r="K922">
        <v>6.50795377176277E-2</v>
      </c>
      <c r="L922">
        <v>7.9035008379101004E-2</v>
      </c>
      <c r="M922">
        <v>9.3284385018967506E-2</v>
      </c>
      <c r="N922">
        <v>0.11020984373614399</v>
      </c>
      <c r="O922">
        <v>0.19426167579002401</v>
      </c>
      <c r="P922">
        <v>7.5424390136675401E-2</v>
      </c>
      <c r="Q922">
        <v>0.14386057287982801</v>
      </c>
      <c r="R922">
        <v>0.94905985695012096</v>
      </c>
      <c r="S922">
        <v>455563.65726315801</v>
      </c>
      <c r="T922">
        <v>457487.59069999401</v>
      </c>
      <c r="U922">
        <v>0.43610003503588401</v>
      </c>
    </row>
    <row r="923" spans="1:21" x14ac:dyDescent="0.25">
      <c r="A923">
        <v>15.504631052631501</v>
      </c>
      <c r="B923">
        <v>0.58602667153656096</v>
      </c>
      <c r="C923">
        <v>0.46199866933945299</v>
      </c>
      <c r="D923">
        <v>0.22359830361141</v>
      </c>
      <c r="E923">
        <v>9.1952808564332897E-2</v>
      </c>
      <c r="F923">
        <v>0.15917284624859501</v>
      </c>
      <c r="G923">
        <v>0.107307386182659</v>
      </c>
      <c r="H923">
        <v>9.9581271747723604E-2</v>
      </c>
      <c r="I923">
        <v>7.64853444495565E-2</v>
      </c>
      <c r="J923">
        <v>7.1778477756799505E-2</v>
      </c>
      <c r="K923">
        <v>6.5080230469976602E-2</v>
      </c>
      <c r="L923">
        <v>7.9035521576125298E-2</v>
      </c>
      <c r="M923">
        <v>9.3291733917462705E-2</v>
      </c>
      <c r="N923">
        <v>0.110210951728042</v>
      </c>
      <c r="O923">
        <v>0.194268055089133</v>
      </c>
      <c r="P923">
        <v>7.5433431956342903E-2</v>
      </c>
      <c r="Q923">
        <v>0.14387454932603699</v>
      </c>
      <c r="R923">
        <v>0.949072092025943</v>
      </c>
      <c r="S923">
        <v>457742.07199999702</v>
      </c>
      <c r="T923">
        <v>457880.06411079603</v>
      </c>
      <c r="U923">
        <v>0.436098553030627</v>
      </c>
    </row>
    <row r="924" spans="1:21" x14ac:dyDescent="0.25">
      <c r="A924">
        <v>15.521465614035</v>
      </c>
      <c r="B924">
        <v>0.58611496172270205</v>
      </c>
      <c r="C924">
        <v>0.46210309156597601</v>
      </c>
      <c r="D924">
        <v>0.22364543909137399</v>
      </c>
      <c r="E924">
        <v>9.1945084497327398E-2</v>
      </c>
      <c r="F924">
        <v>0.15917334835177499</v>
      </c>
      <c r="G924">
        <v>0.10730466605184</v>
      </c>
      <c r="H924">
        <v>9.9576990818515704E-2</v>
      </c>
      <c r="I924">
        <v>7.6483271562165903E-2</v>
      </c>
      <c r="J924">
        <v>7.1778705653902E-2</v>
      </c>
      <c r="K924">
        <v>6.5080175715769406E-2</v>
      </c>
      <c r="L924">
        <v>7.9032828886623399E-2</v>
      </c>
      <c r="M924">
        <v>9.3294591371199206E-2</v>
      </c>
      <c r="N924">
        <v>0.110208302314658</v>
      </c>
      <c r="O924">
        <v>0.19427591134382199</v>
      </c>
      <c r="P924">
        <v>7.5432650782648006E-2</v>
      </c>
      <c r="Q924">
        <v>0.14388075541340001</v>
      </c>
      <c r="R924">
        <v>0.94906228122247005</v>
      </c>
      <c r="S924">
        <v>458426.76640000002</v>
      </c>
      <c r="T924">
        <v>457872.01223502</v>
      </c>
      <c r="U924">
        <v>0.43609663818378902</v>
      </c>
    </row>
    <row r="925" spans="1:21" x14ac:dyDescent="0.25">
      <c r="A925">
        <v>15.5383001754386</v>
      </c>
      <c r="B925">
        <v>0.58589649946161704</v>
      </c>
      <c r="C925">
        <v>0.46189146619352001</v>
      </c>
      <c r="D925">
        <v>0.22357682462381601</v>
      </c>
      <c r="E925">
        <v>9.19531670371532E-2</v>
      </c>
      <c r="F925">
        <v>0.15917502365788799</v>
      </c>
      <c r="G925">
        <v>0.10729466921051101</v>
      </c>
      <c r="H925">
        <v>9.9573808605074102E-2</v>
      </c>
      <c r="I925">
        <v>7.6476214850576194E-2</v>
      </c>
      <c r="J925">
        <v>7.1772119626361999E-2</v>
      </c>
      <c r="K925">
        <v>6.5074174699747203E-2</v>
      </c>
      <c r="L925">
        <v>7.9029284500473904E-2</v>
      </c>
      <c r="M925">
        <v>9.3296310796830997E-2</v>
      </c>
      <c r="N925">
        <v>0.11020173670726199</v>
      </c>
      <c r="O925">
        <v>0.194271290629351</v>
      </c>
      <c r="P925">
        <v>7.5425572176415406E-2</v>
      </c>
      <c r="Q925">
        <v>0.14386657550262799</v>
      </c>
      <c r="R925">
        <v>0.949059170490406</v>
      </c>
      <c r="S925">
        <v>459719.310063157</v>
      </c>
      <c r="T925">
        <v>457834.17615259899</v>
      </c>
      <c r="U925">
        <v>0.43609612189998498</v>
      </c>
    </row>
    <row r="926" spans="1:21" x14ac:dyDescent="0.25">
      <c r="A926">
        <v>15.555134736842099</v>
      </c>
      <c r="B926">
        <v>0.58573183469045298</v>
      </c>
      <c r="C926">
        <v>0.461662597983926</v>
      </c>
      <c r="D926">
        <v>0.223481996971892</v>
      </c>
      <c r="E926">
        <v>9.1973867427978195E-2</v>
      </c>
      <c r="F926">
        <v>0.159184926839294</v>
      </c>
      <c r="G926">
        <v>0.107305878729792</v>
      </c>
      <c r="H926">
        <v>9.9580107241708293E-2</v>
      </c>
      <c r="I926">
        <v>7.6478670349090394E-2</v>
      </c>
      <c r="J926">
        <v>7.1776916149356898E-2</v>
      </c>
      <c r="K926">
        <v>6.5079012521881197E-2</v>
      </c>
      <c r="L926">
        <v>7.9033800190378298E-2</v>
      </c>
      <c r="M926">
        <v>9.3297801305328096E-2</v>
      </c>
      <c r="N926">
        <v>0.11020117765255601</v>
      </c>
      <c r="O926">
        <v>0.194271235609314</v>
      </c>
      <c r="P926">
        <v>7.5429036115879006E-2</v>
      </c>
      <c r="Q926">
        <v>0.14385900158739501</v>
      </c>
      <c r="R926">
        <v>0.94906302391154895</v>
      </c>
      <c r="S926">
        <v>457754.115368422</v>
      </c>
      <c r="T926">
        <v>458110.11403295898</v>
      </c>
      <c r="U926">
        <v>0.436095478726998</v>
      </c>
    </row>
    <row r="927" spans="1:21" x14ac:dyDescent="0.25">
      <c r="A927">
        <v>15.5719692982456</v>
      </c>
      <c r="B927">
        <v>0.58559497361735002</v>
      </c>
      <c r="C927">
        <v>0.461549585026991</v>
      </c>
      <c r="D927">
        <v>0.22343243460058099</v>
      </c>
      <c r="E927">
        <v>9.1990282434718199E-2</v>
      </c>
      <c r="F927">
        <v>0.15919635352802</v>
      </c>
      <c r="G927">
        <v>0.107321250552276</v>
      </c>
      <c r="H927">
        <v>9.9588106949416402E-2</v>
      </c>
      <c r="I927">
        <v>7.6489454027020995E-2</v>
      </c>
      <c r="J927">
        <v>7.1782104772345895E-2</v>
      </c>
      <c r="K927">
        <v>6.5085386170668696E-2</v>
      </c>
      <c r="L927">
        <v>7.9039101859979199E-2</v>
      </c>
      <c r="M927">
        <v>9.3297980046086998E-2</v>
      </c>
      <c r="N927">
        <v>0.110211414833449</v>
      </c>
      <c r="O927">
        <v>0.194280448134275</v>
      </c>
      <c r="P927">
        <v>7.5433777588666803E-2</v>
      </c>
      <c r="Q927">
        <v>0.143864108076803</v>
      </c>
      <c r="R927">
        <v>0.949065851183856</v>
      </c>
      <c r="S927">
        <v>458910.38105263101</v>
      </c>
      <c r="T927">
        <v>458406.13732698001</v>
      </c>
      <c r="U927">
        <v>0.436096687316331</v>
      </c>
    </row>
    <row r="928" spans="1:21" x14ac:dyDescent="0.25">
      <c r="A928">
        <v>15.588803859649101</v>
      </c>
      <c r="B928">
        <v>0.58555169562305598</v>
      </c>
      <c r="C928">
        <v>0.46155476472871299</v>
      </c>
      <c r="D928">
        <v>0.22342644097523101</v>
      </c>
      <c r="E928">
        <v>9.1993522735275002E-2</v>
      </c>
      <c r="F928">
        <v>0.15919771813516301</v>
      </c>
      <c r="G928">
        <v>0.10732510437005</v>
      </c>
      <c r="H928">
        <v>9.9591298958050897E-2</v>
      </c>
      <c r="I928">
        <v>7.6497038364642903E-2</v>
      </c>
      <c r="J928">
        <v>7.17833951945403E-2</v>
      </c>
      <c r="K928">
        <v>6.50876067945204E-2</v>
      </c>
      <c r="L928">
        <v>7.9036525846250705E-2</v>
      </c>
      <c r="M928">
        <v>9.3300011245680006E-2</v>
      </c>
      <c r="N928">
        <v>0.11022208728320899</v>
      </c>
      <c r="O928">
        <v>0.19428276068617101</v>
      </c>
      <c r="P928">
        <v>7.5430472718855196E-2</v>
      </c>
      <c r="Q928">
        <v>0.14386759081026501</v>
      </c>
      <c r="R928">
        <v>0.94907090889499002</v>
      </c>
      <c r="S928">
        <v>460055.59595789301</v>
      </c>
      <c r="T928">
        <v>457688.70214192697</v>
      </c>
      <c r="U928">
        <v>0.43609902201158102</v>
      </c>
    </row>
    <row r="929" spans="1:21" x14ac:dyDescent="0.25">
      <c r="A929">
        <v>15.6056384210526</v>
      </c>
      <c r="B929">
        <v>0.58560439122300301</v>
      </c>
      <c r="C929">
        <v>0.461650186977758</v>
      </c>
      <c r="D929">
        <v>0.223466141309556</v>
      </c>
      <c r="E929">
        <v>9.1974306050422006E-2</v>
      </c>
      <c r="F929">
        <v>0.159184171351131</v>
      </c>
      <c r="G929">
        <v>0.107315068117133</v>
      </c>
      <c r="H929">
        <v>9.9588725165930495E-2</v>
      </c>
      <c r="I929">
        <v>7.6491109037120905E-2</v>
      </c>
      <c r="J929">
        <v>7.1779132847482205E-2</v>
      </c>
      <c r="K929">
        <v>6.50867822568265E-2</v>
      </c>
      <c r="L929">
        <v>7.9036559011460006E-2</v>
      </c>
      <c r="M929">
        <v>9.3300771247106201E-2</v>
      </c>
      <c r="N929">
        <v>0.110217033927051</v>
      </c>
      <c r="O929">
        <v>0.19427162672750301</v>
      </c>
      <c r="P929">
        <v>7.5427301890466106E-2</v>
      </c>
      <c r="Q929">
        <v>0.14386020960771201</v>
      </c>
      <c r="R929">
        <v>0.94908218427980195</v>
      </c>
      <c r="S929">
        <v>457587.721010526</v>
      </c>
      <c r="T929">
        <v>456916.68268992001</v>
      </c>
      <c r="U929">
        <v>0.43609964729938699</v>
      </c>
    </row>
    <row r="930" spans="1:21" x14ac:dyDescent="0.25">
      <c r="A930">
        <v>15.622472982456101</v>
      </c>
      <c r="B930">
        <v>0.58582196190068103</v>
      </c>
      <c r="C930">
        <v>0.46194553628079199</v>
      </c>
      <c r="D930">
        <v>0.22359173830787199</v>
      </c>
      <c r="E930">
        <v>9.1950478199600394E-2</v>
      </c>
      <c r="F930">
        <v>0.159170020524634</v>
      </c>
      <c r="G930">
        <v>0.10730706334974301</v>
      </c>
      <c r="H930">
        <v>9.9579906887915404E-2</v>
      </c>
      <c r="I930">
        <v>7.6480593874658206E-2</v>
      </c>
      <c r="J930">
        <v>7.1775561254362505E-2</v>
      </c>
      <c r="K930">
        <v>6.5083163651972101E-2</v>
      </c>
      <c r="L930">
        <v>7.9030807951855297E-2</v>
      </c>
      <c r="M930">
        <v>9.3297229393401404E-2</v>
      </c>
      <c r="N930">
        <v>0.110214004806796</v>
      </c>
      <c r="O930">
        <v>0.19426390334072699</v>
      </c>
      <c r="P930">
        <v>7.5433026105814593E-2</v>
      </c>
      <c r="Q930">
        <v>0.14386766470887899</v>
      </c>
      <c r="R930">
        <v>0.94908798070285105</v>
      </c>
      <c r="S930">
        <v>454846.68715789501</v>
      </c>
      <c r="T930">
        <v>457539.30005581398</v>
      </c>
      <c r="U930">
        <v>0.43609577939975402</v>
      </c>
    </row>
    <row r="931" spans="1:21" x14ac:dyDescent="0.25">
      <c r="A931">
        <v>15.6393075438596</v>
      </c>
      <c r="B931">
        <v>0.58617374488531804</v>
      </c>
      <c r="C931">
        <v>0.46222538794855</v>
      </c>
      <c r="D931">
        <v>0.22369964994409899</v>
      </c>
      <c r="E931">
        <v>9.1945961632224404E-2</v>
      </c>
      <c r="F931">
        <v>0.15917246428944301</v>
      </c>
      <c r="G931">
        <v>0.107309513453651</v>
      </c>
      <c r="H931">
        <v>9.9580395465788202E-2</v>
      </c>
      <c r="I931">
        <v>7.6481099954506707E-2</v>
      </c>
      <c r="J931">
        <v>7.1776250774322606E-2</v>
      </c>
      <c r="K931">
        <v>6.5080806917539702E-2</v>
      </c>
      <c r="L931">
        <v>7.9031023888993704E-2</v>
      </c>
      <c r="M931">
        <v>9.3296842135764502E-2</v>
      </c>
      <c r="N931">
        <v>0.11021632370593799</v>
      </c>
      <c r="O931">
        <v>0.19427390370150799</v>
      </c>
      <c r="P931">
        <v>7.5444912410162407E-2</v>
      </c>
      <c r="Q931">
        <v>0.14388653828356199</v>
      </c>
      <c r="R931">
        <v>0.94908585304553506</v>
      </c>
      <c r="S931">
        <v>457975.23595789401</v>
      </c>
      <c r="T931">
        <v>458223.13970153802</v>
      </c>
      <c r="U931">
        <v>0.43608900051013599</v>
      </c>
    </row>
    <row r="932" spans="1:21" x14ac:dyDescent="0.25">
      <c r="A932">
        <v>15.6561421052631</v>
      </c>
      <c r="B932">
        <v>0.58624433737178505</v>
      </c>
      <c r="C932">
        <v>0.46220289101925499</v>
      </c>
      <c r="D932">
        <v>0.22367149747326801</v>
      </c>
      <c r="E932">
        <v>9.1937489026543098E-2</v>
      </c>
      <c r="F932">
        <v>0.15917115191620401</v>
      </c>
      <c r="G932">
        <v>0.107313264956871</v>
      </c>
      <c r="H932">
        <v>9.9580855652325995E-2</v>
      </c>
      <c r="I932">
        <v>7.6485987834219199E-2</v>
      </c>
      <c r="J932">
        <v>7.1774991536270302E-2</v>
      </c>
      <c r="K932">
        <v>6.5079248766607395E-2</v>
      </c>
      <c r="L932">
        <v>7.9034404624231405E-2</v>
      </c>
      <c r="M932">
        <v>9.3297799308307797E-2</v>
      </c>
      <c r="N932">
        <v>0.110215338099021</v>
      </c>
      <c r="O932">
        <v>0.19427712821134999</v>
      </c>
      <c r="P932">
        <v>7.5442312125629199E-2</v>
      </c>
      <c r="Q932">
        <v>0.14388805431243801</v>
      </c>
      <c r="R932">
        <v>0.94909171705796003</v>
      </c>
      <c r="S932">
        <v>459305.221473685</v>
      </c>
      <c r="T932">
        <v>457917.83684250899</v>
      </c>
      <c r="U932">
        <v>0.43608402727307999</v>
      </c>
    </row>
    <row r="933" spans="1:21" x14ac:dyDescent="0.25">
      <c r="A933">
        <v>15.672976666666599</v>
      </c>
      <c r="B933">
        <v>0.58602506006920696</v>
      </c>
      <c r="C933">
        <v>0.46194439145893601</v>
      </c>
      <c r="D933">
        <v>0.22357018995483799</v>
      </c>
      <c r="E933">
        <v>9.1942085377912902E-2</v>
      </c>
      <c r="F933">
        <v>0.15916662681529301</v>
      </c>
      <c r="G933">
        <v>0.107304466685612</v>
      </c>
      <c r="H933">
        <v>9.9576068341445695E-2</v>
      </c>
      <c r="I933">
        <v>7.6489532680904707E-2</v>
      </c>
      <c r="J933">
        <v>7.1769856460018905E-2</v>
      </c>
      <c r="K933">
        <v>6.5076561841709304E-2</v>
      </c>
      <c r="L933">
        <v>7.9026451691063399E-2</v>
      </c>
      <c r="M933">
        <v>9.3294215199942104E-2</v>
      </c>
      <c r="N933">
        <v>0.11021092809736099</v>
      </c>
      <c r="O933">
        <v>0.19426303535693601</v>
      </c>
      <c r="P933">
        <v>7.5431450036785405E-2</v>
      </c>
      <c r="Q933">
        <v>0.14387190680209899</v>
      </c>
      <c r="R933">
        <v>0.94909337381539505</v>
      </c>
      <c r="S933">
        <v>459071.30399999901</v>
      </c>
      <c r="T933">
        <v>457578.78060985601</v>
      </c>
      <c r="U933">
        <v>0.43608216078699602</v>
      </c>
    </row>
    <row r="934" spans="1:21" x14ac:dyDescent="0.25">
      <c r="A934">
        <v>15.6898112280701</v>
      </c>
      <c r="B934">
        <v>0.58583116936133295</v>
      </c>
      <c r="C934">
        <v>0.46172567749099802</v>
      </c>
      <c r="D934">
        <v>0.22348951658004401</v>
      </c>
      <c r="E934">
        <v>9.1969473343599104E-2</v>
      </c>
      <c r="F934">
        <v>0.15916061132873699</v>
      </c>
      <c r="G934">
        <v>0.107299506246665</v>
      </c>
      <c r="H934">
        <v>9.9574569270672597E-2</v>
      </c>
      <c r="I934">
        <v>7.6493146707263093E-2</v>
      </c>
      <c r="J934">
        <v>7.17701348265255E-2</v>
      </c>
      <c r="K934">
        <v>6.5080173352650497E-2</v>
      </c>
      <c r="L934">
        <v>7.9025782797967903E-2</v>
      </c>
      <c r="M934">
        <v>9.3292846321424303E-2</v>
      </c>
      <c r="N934">
        <v>0.11021244460280499</v>
      </c>
      <c r="O934">
        <v>0.19425950954981699</v>
      </c>
      <c r="P934">
        <v>7.5427558923788995E-2</v>
      </c>
      <c r="Q934">
        <v>0.143858082807826</v>
      </c>
      <c r="R934">
        <v>0.94908413893226595</v>
      </c>
      <c r="S934">
        <v>455514.02618947497</v>
      </c>
      <c r="T934">
        <v>457283.96179111599</v>
      </c>
      <c r="U934">
        <v>0.43608009853262197</v>
      </c>
    </row>
    <row r="935" spans="1:21" x14ac:dyDescent="0.25">
      <c r="A935">
        <v>15.706645789473599</v>
      </c>
      <c r="B935">
        <v>0.58571502718950297</v>
      </c>
      <c r="C935">
        <v>0.46163717394985498</v>
      </c>
      <c r="D935">
        <v>0.22344425517598901</v>
      </c>
      <c r="E935">
        <v>9.1981649407875496E-2</v>
      </c>
      <c r="F935">
        <v>0.15915850653663099</v>
      </c>
      <c r="G935">
        <v>0.107297526657604</v>
      </c>
      <c r="H935">
        <v>9.9572208189317502E-2</v>
      </c>
      <c r="I935">
        <v>7.6488791771912396E-2</v>
      </c>
      <c r="J935">
        <v>7.1768171358535804E-2</v>
      </c>
      <c r="K935">
        <v>6.5077323186555999E-2</v>
      </c>
      <c r="L935">
        <v>7.9025738613001995E-2</v>
      </c>
      <c r="M935">
        <v>9.3289067046997895E-2</v>
      </c>
      <c r="N935">
        <v>0.110208660649876</v>
      </c>
      <c r="O935">
        <v>0.19425482297674601</v>
      </c>
      <c r="P935">
        <v>7.5429056611551998E-2</v>
      </c>
      <c r="Q935">
        <v>0.14385110493004</v>
      </c>
      <c r="R935">
        <v>0.94908731424706805</v>
      </c>
      <c r="S935">
        <v>456406.15663157898</v>
      </c>
      <c r="T935">
        <v>456990.22814830701</v>
      </c>
      <c r="U935">
        <v>0.43607683249143198</v>
      </c>
    </row>
    <row r="936" spans="1:21" x14ac:dyDescent="0.25">
      <c r="A936">
        <v>15.7234803508771</v>
      </c>
      <c r="B936">
        <v>0.58560193354929702</v>
      </c>
      <c r="C936">
        <v>0.461589946140395</v>
      </c>
      <c r="D936">
        <v>0.22343709966665601</v>
      </c>
      <c r="E936">
        <v>9.1981803295020703E-2</v>
      </c>
      <c r="F936">
        <v>0.15916602010077199</v>
      </c>
      <c r="G936">
        <v>0.107294744450879</v>
      </c>
      <c r="H936">
        <v>9.9574533766925197E-2</v>
      </c>
      <c r="I936">
        <v>7.6482921007334503E-2</v>
      </c>
      <c r="J936">
        <v>7.1767341462824999E-2</v>
      </c>
      <c r="K936">
        <v>6.5074453723121095E-2</v>
      </c>
      <c r="L936">
        <v>7.9023401611792096E-2</v>
      </c>
      <c r="M936">
        <v>9.3284534022579205E-2</v>
      </c>
      <c r="N936">
        <v>0.11020414137455301</v>
      </c>
      <c r="O936">
        <v>0.19425291273869799</v>
      </c>
      <c r="P936">
        <v>7.5429274985292005E-2</v>
      </c>
      <c r="Q936">
        <v>0.14385026669350801</v>
      </c>
      <c r="R936">
        <v>0.94908549983296897</v>
      </c>
      <c r="S936">
        <v>459242.04042105097</v>
      </c>
      <c r="T936">
        <v>457691.73227280303</v>
      </c>
      <c r="U936">
        <v>0.43607841125431701</v>
      </c>
    </row>
    <row r="937" spans="1:21" x14ac:dyDescent="0.25">
      <c r="A937">
        <v>15.7403149122807</v>
      </c>
      <c r="B937">
        <v>0.58565830770089899</v>
      </c>
      <c r="C937">
        <v>0.46168525176033198</v>
      </c>
      <c r="D937">
        <v>0.22348103008579501</v>
      </c>
      <c r="E937">
        <v>9.1969665421402294E-2</v>
      </c>
      <c r="F937">
        <v>0.15917809429441601</v>
      </c>
      <c r="G937">
        <v>0.107307163969333</v>
      </c>
      <c r="H937">
        <v>9.9580622233111205E-2</v>
      </c>
      <c r="I937">
        <v>7.6489957204253597E-2</v>
      </c>
      <c r="J937">
        <v>7.1775522610965703E-2</v>
      </c>
      <c r="K937">
        <v>6.5083844777239899E-2</v>
      </c>
      <c r="L937">
        <v>7.9026448221913501E-2</v>
      </c>
      <c r="M937">
        <v>9.3287961586149104E-2</v>
      </c>
      <c r="N937">
        <v>0.110212859272258</v>
      </c>
      <c r="O937">
        <v>0.19426453853838499</v>
      </c>
      <c r="P937">
        <v>7.5434120802655699E-2</v>
      </c>
      <c r="Q937">
        <v>0.14386140887353099</v>
      </c>
      <c r="R937">
        <v>0.94909534218363301</v>
      </c>
      <c r="S937">
        <v>458282.37642105197</v>
      </c>
      <c r="T937">
        <v>458408.27834966202</v>
      </c>
      <c r="U937">
        <v>0.43608161248994498</v>
      </c>
    </row>
    <row r="938" spans="1:21" x14ac:dyDescent="0.25">
      <c r="A938">
        <v>15.757149473684199</v>
      </c>
      <c r="B938">
        <v>0.585986240853414</v>
      </c>
      <c r="C938">
        <v>0.46204667495583202</v>
      </c>
      <c r="D938">
        <v>0.223619926161541</v>
      </c>
      <c r="E938">
        <v>9.1946833749223605E-2</v>
      </c>
      <c r="F938">
        <v>0.159187460890129</v>
      </c>
      <c r="G938">
        <v>0.107309823596817</v>
      </c>
      <c r="H938">
        <v>9.9585927215339806E-2</v>
      </c>
      <c r="I938">
        <v>7.6497691013612507E-2</v>
      </c>
      <c r="J938">
        <v>7.1777659438590102E-2</v>
      </c>
      <c r="K938">
        <v>6.5088582263808106E-2</v>
      </c>
      <c r="L938">
        <v>7.9035180131560398E-2</v>
      </c>
      <c r="M938">
        <v>9.3299313440541806E-2</v>
      </c>
      <c r="N938">
        <v>0.110218029646464</v>
      </c>
      <c r="O938">
        <v>0.19427898053334899</v>
      </c>
      <c r="P938">
        <v>7.5444628203690897E-2</v>
      </c>
      <c r="Q938">
        <v>0.143877339919423</v>
      </c>
      <c r="R938">
        <v>0.94909639266096502</v>
      </c>
      <c r="S938">
        <v>457987.75713684299</v>
      </c>
      <c r="T938">
        <v>458876.55441017001</v>
      </c>
      <c r="U938">
        <v>0.43608061440991303</v>
      </c>
    </row>
    <row r="939" spans="1:21" x14ac:dyDescent="0.25">
      <c r="A939">
        <v>15.7739840350877</v>
      </c>
      <c r="B939">
        <v>0.586166861880413</v>
      </c>
      <c r="C939">
        <v>0.46217829373441599</v>
      </c>
      <c r="D939">
        <v>0.22367031745081201</v>
      </c>
      <c r="E939">
        <v>9.1941441463290793E-2</v>
      </c>
      <c r="F939">
        <v>0.15917964127666201</v>
      </c>
      <c r="G939">
        <v>0.10730846054686299</v>
      </c>
      <c r="H939">
        <v>9.9578576215335501E-2</v>
      </c>
      <c r="I939">
        <v>7.6490946222367698E-2</v>
      </c>
      <c r="J939">
        <v>7.1773430671890695E-2</v>
      </c>
      <c r="K939">
        <v>6.5082524666705097E-2</v>
      </c>
      <c r="L939">
        <v>7.9033919340988495E-2</v>
      </c>
      <c r="M939">
        <v>9.3298293242495306E-2</v>
      </c>
      <c r="N939">
        <v>0.110210203459759</v>
      </c>
      <c r="O939">
        <v>0.19427434456457901</v>
      </c>
      <c r="P939">
        <v>7.5444082079018093E-2</v>
      </c>
      <c r="Q939">
        <v>0.14387791545550499</v>
      </c>
      <c r="R939">
        <v>0.94909739609159405</v>
      </c>
      <c r="S939">
        <v>461182.44707368402</v>
      </c>
      <c r="T939">
        <v>459340.20193189097</v>
      </c>
      <c r="U939">
        <v>0.43607915008463199</v>
      </c>
    </row>
    <row r="940" spans="1:21" x14ac:dyDescent="0.25">
      <c r="A940">
        <v>15.790818596491199</v>
      </c>
      <c r="B940">
        <v>0.58606202203728597</v>
      </c>
      <c r="C940">
        <v>0.46196021005078403</v>
      </c>
      <c r="D940">
        <v>0.223608792102231</v>
      </c>
      <c r="E940">
        <v>9.1947056709842004E-2</v>
      </c>
      <c r="F940">
        <v>0.15918043212623501</v>
      </c>
      <c r="G940">
        <v>0.107307768351524</v>
      </c>
      <c r="H940">
        <v>9.9577355612805493E-2</v>
      </c>
      <c r="I940">
        <v>7.6488375281578702E-2</v>
      </c>
      <c r="J940">
        <v>7.1775335721411301E-2</v>
      </c>
      <c r="K940">
        <v>6.5081278353552194E-2</v>
      </c>
      <c r="L940">
        <v>7.9031003949109696E-2</v>
      </c>
      <c r="M940">
        <v>9.3299535889370303E-2</v>
      </c>
      <c r="N940">
        <v>0.11021441295817901</v>
      </c>
      <c r="O940">
        <v>0.19427139916744199</v>
      </c>
      <c r="P940">
        <v>7.5437218939659795E-2</v>
      </c>
      <c r="Q940">
        <v>0.143863049636411</v>
      </c>
      <c r="R940">
        <v>0.94909445390242797</v>
      </c>
      <c r="S940">
        <v>460022.88673683902</v>
      </c>
      <c r="T940">
        <v>458822.09354799002</v>
      </c>
      <c r="U940">
        <v>0.43607884366974298</v>
      </c>
    </row>
    <row r="941" spans="1:21" x14ac:dyDescent="0.25">
      <c r="A941">
        <v>15.8076531578947</v>
      </c>
      <c r="B941">
        <v>0.58581605649742396</v>
      </c>
      <c r="C941">
        <v>0.46168694922942799</v>
      </c>
      <c r="D941">
        <v>0.22352969851927401</v>
      </c>
      <c r="E941">
        <v>9.1965639491222606E-2</v>
      </c>
      <c r="F941">
        <v>0.159188351373902</v>
      </c>
      <c r="G941">
        <v>0.10730557991485599</v>
      </c>
      <c r="H941">
        <v>9.9585284829874096E-2</v>
      </c>
      <c r="I941">
        <v>7.6495938939326505E-2</v>
      </c>
      <c r="J941">
        <v>7.1774634744878996E-2</v>
      </c>
      <c r="K941">
        <v>6.50870141734603E-2</v>
      </c>
      <c r="L941">
        <v>7.9038512826274498E-2</v>
      </c>
      <c r="M941">
        <v>9.3303094890632599E-2</v>
      </c>
      <c r="N941">
        <v>0.110222207867018</v>
      </c>
      <c r="O941">
        <v>0.1942782801455</v>
      </c>
      <c r="P941">
        <v>7.5437258910287103E-2</v>
      </c>
      <c r="Q941">
        <v>0.143857172509299</v>
      </c>
      <c r="R941">
        <v>0.94908840412308704</v>
      </c>
      <c r="S941">
        <v>458311.43621052598</v>
      </c>
      <c r="T941">
        <v>458308.519582159</v>
      </c>
      <c r="U941">
        <v>0.43607853822913101</v>
      </c>
    </row>
    <row r="942" spans="1:21" x14ac:dyDescent="0.25">
      <c r="A942">
        <v>15.824487719298199</v>
      </c>
      <c r="B942">
        <v>0.58563350992162699</v>
      </c>
      <c r="C942">
        <v>0.461469443539332</v>
      </c>
      <c r="D942">
        <v>0.22344073317601501</v>
      </c>
      <c r="E942">
        <v>9.1983360506452394E-2</v>
      </c>
      <c r="F942">
        <v>0.159183071186588</v>
      </c>
      <c r="G942">
        <v>0.10731203514538</v>
      </c>
      <c r="H942">
        <v>9.9580937710832998E-2</v>
      </c>
      <c r="I942">
        <v>7.6499470892703397E-2</v>
      </c>
      <c r="J942">
        <v>7.1771999370792205E-2</v>
      </c>
      <c r="K942">
        <v>6.5079667813013498E-2</v>
      </c>
      <c r="L942">
        <v>7.9034652859603996E-2</v>
      </c>
      <c r="M942">
        <v>9.3294857897644107E-2</v>
      </c>
      <c r="N942">
        <v>0.11021722141635</v>
      </c>
      <c r="O942">
        <v>0.19427581342219999</v>
      </c>
      <c r="P942">
        <v>7.54340114921489E-2</v>
      </c>
      <c r="Q942">
        <v>0.14385907865154601</v>
      </c>
      <c r="R942">
        <v>0.94909530657229502</v>
      </c>
      <c r="S942">
        <v>457262.62189474102</v>
      </c>
      <c r="T942">
        <v>458159.82769541902</v>
      </c>
      <c r="U942">
        <v>0.43607932801724297</v>
      </c>
    </row>
    <row r="943" spans="1:21" x14ac:dyDescent="0.25">
      <c r="A943">
        <v>15.8413222807017</v>
      </c>
      <c r="B943">
        <v>0.58553624771060497</v>
      </c>
      <c r="C943">
        <v>0.46142325789539601</v>
      </c>
      <c r="D943">
        <v>0.223411458071965</v>
      </c>
      <c r="E943">
        <v>9.1982255024176895E-2</v>
      </c>
      <c r="F943">
        <v>0.15917945363646199</v>
      </c>
      <c r="G943">
        <v>0.107308087106864</v>
      </c>
      <c r="H943">
        <v>9.9575791387339699E-2</v>
      </c>
      <c r="I943">
        <v>7.6494160407608494E-2</v>
      </c>
      <c r="J943">
        <v>7.1771718006456306E-2</v>
      </c>
      <c r="K943">
        <v>6.5078743084547405E-2</v>
      </c>
      <c r="L943">
        <v>7.9025851921958504E-2</v>
      </c>
      <c r="M943">
        <v>9.3290099732431603E-2</v>
      </c>
      <c r="N943">
        <v>0.11022056282501699</v>
      </c>
      <c r="O943">
        <v>0.19426779095369401</v>
      </c>
      <c r="P943">
        <v>7.5430502603003602E-2</v>
      </c>
      <c r="Q943">
        <v>0.14385599856376299</v>
      </c>
      <c r="R943">
        <v>0.94910169720669402</v>
      </c>
      <c r="S943">
        <v>460826.06534736801</v>
      </c>
      <c r="T943">
        <v>458009.65103842202</v>
      </c>
      <c r="U943">
        <v>0.43608068016666901</v>
      </c>
    </row>
    <row r="944" spans="1:21" x14ac:dyDescent="0.25">
      <c r="A944">
        <v>15.858156842105201</v>
      </c>
      <c r="B944">
        <v>0.58554546946636499</v>
      </c>
      <c r="C944">
        <v>0.46146298676155101</v>
      </c>
      <c r="D944">
        <v>0.22342401949615801</v>
      </c>
      <c r="E944">
        <v>9.1978519012942406E-2</v>
      </c>
      <c r="F944">
        <v>0.159175923274915</v>
      </c>
      <c r="G944">
        <v>0.107300534786348</v>
      </c>
      <c r="H944">
        <v>9.9577491877389096E-2</v>
      </c>
      <c r="I944">
        <v>7.6486486292823994E-2</v>
      </c>
      <c r="J944">
        <v>7.1773025835191406E-2</v>
      </c>
      <c r="K944">
        <v>6.5081705636190701E-2</v>
      </c>
      <c r="L944">
        <v>7.9025106871166706E-2</v>
      </c>
      <c r="M944">
        <v>9.3287869629877798E-2</v>
      </c>
      <c r="N944">
        <v>0.11022112978623699</v>
      </c>
      <c r="O944">
        <v>0.19426699378632101</v>
      </c>
      <c r="P944">
        <v>7.5428812156481104E-2</v>
      </c>
      <c r="Q944">
        <v>0.14385334670139599</v>
      </c>
      <c r="R944">
        <v>0.94911212119212995</v>
      </c>
      <c r="S944">
        <v>457274.38071578601</v>
      </c>
      <c r="T944">
        <v>457791.346475464</v>
      </c>
      <c r="U944">
        <v>0.43608137271691899</v>
      </c>
    </row>
    <row r="945" spans="1:21" x14ac:dyDescent="0.25">
      <c r="A945">
        <v>15.8749914035087</v>
      </c>
      <c r="B945">
        <v>0.58567058933785399</v>
      </c>
      <c r="C945">
        <v>0.46164115137499501</v>
      </c>
      <c r="D945">
        <v>0.22347699508952101</v>
      </c>
      <c r="E945">
        <v>9.1962185734570698E-2</v>
      </c>
      <c r="F945">
        <v>0.15916928488017401</v>
      </c>
      <c r="G945">
        <v>0.107297783132284</v>
      </c>
      <c r="H945">
        <v>9.9574030270531105E-2</v>
      </c>
      <c r="I945">
        <v>7.64853478521164E-2</v>
      </c>
      <c r="J945">
        <v>7.1771415760505303E-2</v>
      </c>
      <c r="K945">
        <v>6.5077766111153401E-2</v>
      </c>
      <c r="L945">
        <v>7.9026382074596196E-2</v>
      </c>
      <c r="M945">
        <v>9.3285676271478699E-2</v>
      </c>
      <c r="N945">
        <v>0.11021134004098999</v>
      </c>
      <c r="O945">
        <v>0.19426308626091199</v>
      </c>
      <c r="P945">
        <v>7.5428842152816505E-2</v>
      </c>
      <c r="Q945">
        <v>0.14385541898801399</v>
      </c>
      <c r="R945">
        <v>0.94911166022629501</v>
      </c>
      <c r="S945">
        <v>457830.73911579</v>
      </c>
      <c r="T945">
        <v>457592.26684544497</v>
      </c>
      <c r="U945">
        <v>0.43608224252703198</v>
      </c>
    </row>
    <row r="946" spans="1:21" x14ac:dyDescent="0.25">
      <c r="A946">
        <v>15.891825964912201</v>
      </c>
      <c r="B946">
        <v>0.58593311110730495</v>
      </c>
      <c r="C946">
        <v>0.46197813049917402</v>
      </c>
      <c r="D946">
        <v>0.22358381232219099</v>
      </c>
      <c r="E946">
        <v>9.1946925231960699E-2</v>
      </c>
      <c r="F946">
        <v>0.15916397934926099</v>
      </c>
      <c r="G946">
        <v>0.1073007384419</v>
      </c>
      <c r="H946">
        <v>9.9572197127791598E-2</v>
      </c>
      <c r="I946">
        <v>7.6492400117440504E-2</v>
      </c>
      <c r="J946">
        <v>7.1771469778818597E-2</v>
      </c>
      <c r="K946">
        <v>6.5078507910319994E-2</v>
      </c>
      <c r="L946">
        <v>7.9026117042869701E-2</v>
      </c>
      <c r="M946">
        <v>9.3295467059772694E-2</v>
      </c>
      <c r="N946">
        <v>0.110213618022274</v>
      </c>
      <c r="O946">
        <v>0.194266405266037</v>
      </c>
      <c r="P946">
        <v>7.5440347793086907E-2</v>
      </c>
      <c r="Q946">
        <v>0.143862307166782</v>
      </c>
      <c r="R946">
        <v>0.94911757892556903</v>
      </c>
      <c r="S946">
        <v>454501.24252631702</v>
      </c>
      <c r="T946">
        <v>458006.70479347103</v>
      </c>
      <c r="U946">
        <v>0.43608307916431299</v>
      </c>
    </row>
    <row r="947" spans="1:21" x14ac:dyDescent="0.25">
      <c r="A947">
        <v>15.9086605263157</v>
      </c>
      <c r="B947">
        <v>0.58608756599758005</v>
      </c>
      <c r="C947">
        <v>0.462034152098377</v>
      </c>
      <c r="D947">
        <v>0.22360142662156901</v>
      </c>
      <c r="E947">
        <v>9.1947659636752999E-2</v>
      </c>
      <c r="F947">
        <v>0.15917045712946201</v>
      </c>
      <c r="G947">
        <v>0.107302253133046</v>
      </c>
      <c r="H947">
        <v>9.95766999074644E-2</v>
      </c>
      <c r="I947">
        <v>7.6489909195239E-2</v>
      </c>
      <c r="J947">
        <v>7.1774826803081407E-2</v>
      </c>
      <c r="K947">
        <v>6.5082604811385503E-2</v>
      </c>
      <c r="L947">
        <v>7.9027993036774394E-2</v>
      </c>
      <c r="M947">
        <v>9.3303998294564594E-2</v>
      </c>
      <c r="N947">
        <v>0.11022289224376</v>
      </c>
      <c r="O947">
        <v>0.194282800761195</v>
      </c>
      <c r="P947">
        <v>7.54445582721473E-2</v>
      </c>
      <c r="Q947">
        <v>0.14386799150614399</v>
      </c>
      <c r="R947">
        <v>0.94911763512111602</v>
      </c>
      <c r="S947">
        <v>458102.448421054</v>
      </c>
      <c r="T947">
        <v>458393.626397377</v>
      </c>
      <c r="U947">
        <v>0.43608228900351997</v>
      </c>
    </row>
    <row r="948" spans="1:21" x14ac:dyDescent="0.25">
      <c r="A948">
        <v>15.9254950877193</v>
      </c>
      <c r="B948">
        <v>0.58593146576732003</v>
      </c>
      <c r="C948">
        <v>0.46179883203483102</v>
      </c>
      <c r="D948">
        <v>0.22353189260649201</v>
      </c>
      <c r="E948">
        <v>9.1960293829613404E-2</v>
      </c>
      <c r="F948">
        <v>0.1591867818513</v>
      </c>
      <c r="G948">
        <v>0.107305468748897</v>
      </c>
      <c r="H948">
        <v>9.9581553789868105E-2</v>
      </c>
      <c r="I948">
        <v>7.6486404298638996E-2</v>
      </c>
      <c r="J948">
        <v>7.1777369624177703E-2</v>
      </c>
      <c r="K948">
        <v>6.5084644115896206E-2</v>
      </c>
      <c r="L948">
        <v>7.9030511709154899E-2</v>
      </c>
      <c r="M948">
        <v>9.3301492391226495E-2</v>
      </c>
      <c r="N948">
        <v>0.110224586483587</v>
      </c>
      <c r="O948">
        <v>0.194283540163704</v>
      </c>
      <c r="P948">
        <v>7.5436443501004397E-2</v>
      </c>
      <c r="Q948">
        <v>0.143862537720753</v>
      </c>
      <c r="R948">
        <v>0.94911192211101802</v>
      </c>
      <c r="S948">
        <v>456028.80816842202</v>
      </c>
      <c r="T948">
        <v>458110.352566741</v>
      </c>
      <c r="U948">
        <v>0.43608072922133401</v>
      </c>
    </row>
    <row r="949" spans="1:21" x14ac:dyDescent="0.25">
      <c r="A949">
        <v>15.942329649122801</v>
      </c>
      <c r="B949">
        <v>0.58572969421577903</v>
      </c>
      <c r="C949">
        <v>0.46157388871829802</v>
      </c>
      <c r="D949">
        <v>0.22343772402502199</v>
      </c>
      <c r="E949">
        <v>9.1972765584343003E-2</v>
      </c>
      <c r="F949">
        <v>0.15917348297664799</v>
      </c>
      <c r="G949">
        <v>0.10730169683660901</v>
      </c>
      <c r="H949">
        <v>9.9580129357754801E-2</v>
      </c>
      <c r="I949">
        <v>7.6480655923109805E-2</v>
      </c>
      <c r="J949">
        <v>7.1777608245312194E-2</v>
      </c>
      <c r="K949">
        <v>6.5081609047136696E-2</v>
      </c>
      <c r="L949">
        <v>7.9024936388362499E-2</v>
      </c>
      <c r="M949">
        <v>9.3294618206559501E-2</v>
      </c>
      <c r="N949">
        <v>0.110217037072628</v>
      </c>
      <c r="O949">
        <v>0.19426885041890099</v>
      </c>
      <c r="P949">
        <v>7.5429507770333901E-2</v>
      </c>
      <c r="Q949">
        <v>0.14385246913091801</v>
      </c>
      <c r="R949">
        <v>0.94911221147592295</v>
      </c>
      <c r="S949">
        <v>458250.80345263099</v>
      </c>
      <c r="T949">
        <v>457830.82026328199</v>
      </c>
      <c r="U949">
        <v>0.43608219423636602</v>
      </c>
    </row>
    <row r="950" spans="1:21" x14ac:dyDescent="0.25">
      <c r="A950">
        <v>15.9591642105263</v>
      </c>
      <c r="B950">
        <v>0.58555235032414799</v>
      </c>
      <c r="C950">
        <v>0.46138742366171498</v>
      </c>
      <c r="D950">
        <v>0.22339234398392899</v>
      </c>
      <c r="E950">
        <v>9.19813319566605E-2</v>
      </c>
      <c r="F950">
        <v>0.159166561820792</v>
      </c>
      <c r="G950">
        <v>0.107296227246612</v>
      </c>
      <c r="H950">
        <v>9.9577305684712597E-2</v>
      </c>
      <c r="I950">
        <v>7.6481132733217397E-2</v>
      </c>
      <c r="J950">
        <v>7.1776409876405101E-2</v>
      </c>
      <c r="K950">
        <v>6.5077977303166501E-2</v>
      </c>
      <c r="L950">
        <v>7.90238425527377E-2</v>
      </c>
      <c r="M950">
        <v>9.3286158726599094E-2</v>
      </c>
      <c r="N950">
        <v>0.110210131113389</v>
      </c>
      <c r="O950">
        <v>0.19426425079802001</v>
      </c>
      <c r="P950">
        <v>7.5429711786372103E-2</v>
      </c>
      <c r="Q950">
        <v>0.14385674702043999</v>
      </c>
      <c r="R950">
        <v>0.94911211962823605</v>
      </c>
      <c r="S950">
        <v>458262.99882105301</v>
      </c>
      <c r="T950">
        <v>457624.70331581199</v>
      </c>
      <c r="U950">
        <v>0.43608375441251701</v>
      </c>
    </row>
    <row r="951" spans="1:21" x14ac:dyDescent="0.25">
      <c r="A951">
        <v>15.975998771929801</v>
      </c>
      <c r="B951">
        <v>0.58549170501577197</v>
      </c>
      <c r="C951">
        <v>0.461329966225141</v>
      </c>
      <c r="D951">
        <v>0.22338049946576299</v>
      </c>
      <c r="E951">
        <v>9.1986727175523406E-2</v>
      </c>
      <c r="F951">
        <v>0.159170431774804</v>
      </c>
      <c r="G951">
        <v>0.107295199682594</v>
      </c>
      <c r="H951">
        <v>9.9573078790909902E-2</v>
      </c>
      <c r="I951">
        <v>7.6488127276263598E-2</v>
      </c>
      <c r="J951">
        <v>7.1774576317955099E-2</v>
      </c>
      <c r="K951">
        <v>6.5075667817860505E-2</v>
      </c>
      <c r="L951">
        <v>7.9022932622725403E-2</v>
      </c>
      <c r="M951">
        <v>9.3282963626218296E-2</v>
      </c>
      <c r="N951">
        <v>0.110207740342754</v>
      </c>
      <c r="O951">
        <v>0.19426167146953899</v>
      </c>
      <c r="P951">
        <v>7.5428022248881302E-2</v>
      </c>
      <c r="Q951">
        <v>0.14385541065213001</v>
      </c>
      <c r="R951">
        <v>0.94911663895192</v>
      </c>
      <c r="S951">
        <v>459656.85734736698</v>
      </c>
      <c r="T951">
        <v>457450.16338004399</v>
      </c>
      <c r="U951">
        <v>0.43608357888412402</v>
      </c>
    </row>
    <row r="952" spans="1:21" x14ac:dyDescent="0.25">
      <c r="A952">
        <v>15.9928333333333</v>
      </c>
      <c r="B952">
        <v>0.58556454385100198</v>
      </c>
      <c r="C952">
        <v>0.46137575959280402</v>
      </c>
      <c r="D952">
        <v>0.22340287475559201</v>
      </c>
      <c r="E952">
        <v>9.1973310160227306E-2</v>
      </c>
      <c r="F952">
        <v>0.15917384518389899</v>
      </c>
      <c r="G952">
        <v>0.107301242032868</v>
      </c>
      <c r="H952">
        <v>9.9570635766819404E-2</v>
      </c>
      <c r="I952">
        <v>7.6494085573792794E-2</v>
      </c>
      <c r="J952">
        <v>7.1776486275609799E-2</v>
      </c>
      <c r="K952">
        <v>6.5074951692823402E-2</v>
      </c>
      <c r="L952">
        <v>7.9028769211685404E-2</v>
      </c>
      <c r="M952">
        <v>9.3287035867894594E-2</v>
      </c>
      <c r="N952">
        <v>0.11021159684720799</v>
      </c>
      <c r="O952">
        <v>0.19426420801524599</v>
      </c>
      <c r="P952">
        <v>7.5427670307244704E-2</v>
      </c>
      <c r="Q952">
        <v>0.14385372196710799</v>
      </c>
      <c r="R952">
        <v>0.94912126619350801</v>
      </c>
      <c r="S952">
        <v>460359.48</v>
      </c>
      <c r="T952">
        <v>457792.76389615401</v>
      </c>
      <c r="U952">
        <v>0.43608585074166101</v>
      </c>
    </row>
    <row r="953" spans="1:21" x14ac:dyDescent="0.25">
      <c r="A953">
        <v>16.009667894736801</v>
      </c>
      <c r="B953">
        <v>0.58573941948379005</v>
      </c>
      <c r="C953">
        <v>0.46160767100525602</v>
      </c>
      <c r="D953">
        <v>0.223482770061773</v>
      </c>
      <c r="E953">
        <v>9.1950588777061207E-2</v>
      </c>
      <c r="F953">
        <v>0.15916809192100401</v>
      </c>
      <c r="G953">
        <v>0.107304298909612</v>
      </c>
      <c r="H953">
        <v>9.9572712349374703E-2</v>
      </c>
      <c r="I953">
        <v>7.6496848310017102E-2</v>
      </c>
      <c r="J953">
        <v>7.1778338222338395E-2</v>
      </c>
      <c r="K953">
        <v>6.5074706940964899E-2</v>
      </c>
      <c r="L953">
        <v>7.9031867908311598E-2</v>
      </c>
      <c r="M953">
        <v>9.3293239442531498E-2</v>
      </c>
      <c r="N953">
        <v>0.110211041094358</v>
      </c>
      <c r="O953">
        <v>0.19426927737501201</v>
      </c>
      <c r="P953">
        <v>7.5434066270746794E-2</v>
      </c>
      <c r="Q953">
        <v>0.14386190144897201</v>
      </c>
      <c r="R953">
        <v>0.94912686635843702</v>
      </c>
      <c r="S953">
        <v>460767.96101052698</v>
      </c>
      <c r="T953">
        <v>458109.19581606297</v>
      </c>
      <c r="U953">
        <v>0.43608998842430602</v>
      </c>
    </row>
    <row r="954" spans="1:21" x14ac:dyDescent="0.25">
      <c r="A954">
        <v>16.0265024561403</v>
      </c>
      <c r="B954">
        <v>0.58597078191076002</v>
      </c>
      <c r="C954">
        <v>0.46193671030617001</v>
      </c>
      <c r="D954">
        <v>0.22358972524290699</v>
      </c>
      <c r="E954">
        <v>9.1938854967912098E-2</v>
      </c>
      <c r="F954">
        <v>0.15917534822471599</v>
      </c>
      <c r="G954">
        <v>0.10730762522404801</v>
      </c>
      <c r="H954">
        <v>9.9581183889170102E-2</v>
      </c>
      <c r="I954">
        <v>7.6495564314360803E-2</v>
      </c>
      <c r="J954">
        <v>7.1784396214916099E-2</v>
      </c>
      <c r="K954">
        <v>6.5081458894461597E-2</v>
      </c>
      <c r="L954">
        <v>7.9031933194938203E-2</v>
      </c>
      <c r="M954">
        <v>9.32985627136243E-2</v>
      </c>
      <c r="N954">
        <v>0.11021333123523799</v>
      </c>
      <c r="O954">
        <v>0.19427398583738201</v>
      </c>
      <c r="P954">
        <v>7.54380014797984E-2</v>
      </c>
      <c r="Q954">
        <v>0.14386890356297299</v>
      </c>
      <c r="R954">
        <v>0.94913204400234896</v>
      </c>
      <c r="S954">
        <v>456222.33322104701</v>
      </c>
      <c r="T954">
        <v>458058.88285279402</v>
      </c>
      <c r="U954">
        <v>0.43609124176390801</v>
      </c>
    </row>
    <row r="955" spans="1:21" x14ac:dyDescent="0.25">
      <c r="A955">
        <v>16.043337017543799</v>
      </c>
      <c r="B955">
        <v>0.58599084863125805</v>
      </c>
      <c r="C955">
        <v>0.46185860365557901</v>
      </c>
      <c r="D955">
        <v>0.22357227193669699</v>
      </c>
      <c r="E955">
        <v>9.1936476601122502E-2</v>
      </c>
      <c r="F955">
        <v>0.159184995408752</v>
      </c>
      <c r="G955">
        <v>0.10731177617832401</v>
      </c>
      <c r="H955">
        <v>9.9583791442022299E-2</v>
      </c>
      <c r="I955">
        <v>7.6493085186152096E-2</v>
      </c>
      <c r="J955">
        <v>7.1785450300831596E-2</v>
      </c>
      <c r="K955">
        <v>6.5079349740681997E-2</v>
      </c>
      <c r="L955">
        <v>7.9032891066164596E-2</v>
      </c>
      <c r="M955">
        <v>9.3291409826059393E-2</v>
      </c>
      <c r="N955">
        <v>0.110213185470748</v>
      </c>
      <c r="O955">
        <v>0.19427338294213201</v>
      </c>
      <c r="P955">
        <v>7.5435286362062995E-2</v>
      </c>
      <c r="Q955">
        <v>0.14386256070629699</v>
      </c>
      <c r="R955">
        <v>0.94912904058076097</v>
      </c>
      <c r="S955">
        <v>457517.46383157797</v>
      </c>
      <c r="T955">
        <v>458020.98640477302</v>
      </c>
      <c r="U955">
        <v>0.43608814943130902</v>
      </c>
    </row>
    <row r="956" spans="1:21" x14ac:dyDescent="0.25">
      <c r="A956">
        <v>16.060171578947301</v>
      </c>
      <c r="B956">
        <v>0.585769217578894</v>
      </c>
      <c r="C956">
        <v>0.46161581997816598</v>
      </c>
      <c r="D956">
        <v>0.22349420181304799</v>
      </c>
      <c r="E956">
        <v>9.1953370694363296E-2</v>
      </c>
      <c r="F956">
        <v>0.15917993484485801</v>
      </c>
      <c r="G956">
        <v>0.10730887031950399</v>
      </c>
      <c r="H956">
        <v>9.9588531345432205E-2</v>
      </c>
      <c r="I956">
        <v>7.64934232120629E-2</v>
      </c>
      <c r="J956">
        <v>7.1784298592455595E-2</v>
      </c>
      <c r="K956">
        <v>6.5077662196096203E-2</v>
      </c>
      <c r="L956">
        <v>7.9030877118963505E-2</v>
      </c>
      <c r="M956">
        <v>9.3291162804246805E-2</v>
      </c>
      <c r="N956">
        <v>0.110214020154456</v>
      </c>
      <c r="O956">
        <v>0.19427358532619199</v>
      </c>
      <c r="P956">
        <v>7.5435517118685999E-2</v>
      </c>
      <c r="Q956">
        <v>0.143855757770006</v>
      </c>
      <c r="R956">
        <v>0.94912462684594601</v>
      </c>
      <c r="S956">
        <v>458148.17911578901</v>
      </c>
      <c r="T956">
        <v>458134.79170622298</v>
      </c>
      <c r="U956">
        <v>0.43608489750234097</v>
      </c>
    </row>
    <row r="957" spans="1:21" x14ac:dyDescent="0.25">
      <c r="A957">
        <v>16.0770061403508</v>
      </c>
      <c r="B957">
        <v>0.58565857921248698</v>
      </c>
      <c r="C957">
        <v>0.46145979954844901</v>
      </c>
      <c r="D957">
        <v>0.223422145005717</v>
      </c>
      <c r="E957">
        <v>9.1981358738408001E-2</v>
      </c>
      <c r="F957">
        <v>0.15918244268756901</v>
      </c>
      <c r="G957">
        <v>0.107305007790174</v>
      </c>
      <c r="H957">
        <v>9.9590569394868697E-2</v>
      </c>
      <c r="I957">
        <v>7.6490383044856503E-2</v>
      </c>
      <c r="J957">
        <v>7.1779956848608995E-2</v>
      </c>
      <c r="K957">
        <v>6.5082506935565998E-2</v>
      </c>
      <c r="L957">
        <v>7.9034223018315405E-2</v>
      </c>
      <c r="M957">
        <v>9.3295073816671306E-2</v>
      </c>
      <c r="N957">
        <v>0.110218131091597</v>
      </c>
      <c r="O957">
        <v>0.19427355308369401</v>
      </c>
      <c r="P957">
        <v>7.5432688165660899E-2</v>
      </c>
      <c r="Q957">
        <v>0.143855872077707</v>
      </c>
      <c r="R957">
        <v>0.94911680424106204</v>
      </c>
      <c r="S957">
        <v>459051.62189473602</v>
      </c>
      <c r="T957">
        <v>458209.93706627103</v>
      </c>
      <c r="U957">
        <v>0.436083288199685</v>
      </c>
    </row>
    <row r="958" spans="1:21" x14ac:dyDescent="0.25">
      <c r="A958">
        <v>16.093840701754299</v>
      </c>
      <c r="B958">
        <v>0.58557219331167198</v>
      </c>
      <c r="C958">
        <v>0.46138025206446398</v>
      </c>
      <c r="D958">
        <v>0.22338367728914699</v>
      </c>
      <c r="E958">
        <v>9.1986725078986198E-2</v>
      </c>
      <c r="F958">
        <v>0.15917791111537899</v>
      </c>
      <c r="G958">
        <v>0.10730095545797801</v>
      </c>
      <c r="H958">
        <v>9.9589082965634707E-2</v>
      </c>
      <c r="I958">
        <v>7.6484392986677696E-2</v>
      </c>
      <c r="J958">
        <v>7.1773495426128806E-2</v>
      </c>
      <c r="K958">
        <v>6.5081859992996802E-2</v>
      </c>
      <c r="L958">
        <v>7.9032635852261099E-2</v>
      </c>
      <c r="M958">
        <v>9.3287118730574797E-2</v>
      </c>
      <c r="N958">
        <v>0.110213318217597</v>
      </c>
      <c r="O958">
        <v>0.194271777567876</v>
      </c>
      <c r="P958">
        <v>7.5427208043560706E-2</v>
      </c>
      <c r="Q958">
        <v>0.14385705388997699</v>
      </c>
      <c r="R958">
        <v>0.94912801651433498</v>
      </c>
      <c r="S958">
        <v>460298.079326312</v>
      </c>
      <c r="T958">
        <v>457867.36452151003</v>
      </c>
      <c r="U958">
        <v>0.43608393516487898</v>
      </c>
    </row>
    <row r="959" spans="1:21" x14ac:dyDescent="0.25">
      <c r="A959">
        <v>16.110675263157798</v>
      </c>
      <c r="B959">
        <v>0.58550773672150302</v>
      </c>
      <c r="C959">
        <v>0.46134476545998598</v>
      </c>
      <c r="D959">
        <v>0.22337975393505699</v>
      </c>
      <c r="E959">
        <v>9.1988237964020503E-2</v>
      </c>
      <c r="F959">
        <v>0.159173424586632</v>
      </c>
      <c r="G959">
        <v>0.107305013888052</v>
      </c>
      <c r="H959">
        <v>9.9591483189636898E-2</v>
      </c>
      <c r="I959">
        <v>7.6484062679287507E-2</v>
      </c>
      <c r="J959">
        <v>7.1771840271724105E-2</v>
      </c>
      <c r="K959">
        <v>6.5083558689142396E-2</v>
      </c>
      <c r="L959">
        <v>7.9026947588820104E-2</v>
      </c>
      <c r="M959">
        <v>9.3289055404769505E-2</v>
      </c>
      <c r="N959">
        <v>0.110210085029273</v>
      </c>
      <c r="O959">
        <v>0.19427289640310599</v>
      </c>
      <c r="P959">
        <v>7.5428354703733894E-2</v>
      </c>
      <c r="Q959">
        <v>0.14385891640966</v>
      </c>
      <c r="R959">
        <v>0.94912901808819605</v>
      </c>
      <c r="S959">
        <v>457514.05086315802</v>
      </c>
      <c r="T959">
        <v>457607.74695165898</v>
      </c>
      <c r="U959">
        <v>0.436087348590673</v>
      </c>
    </row>
    <row r="960" spans="1:21" x14ac:dyDescent="0.25">
      <c r="A960">
        <v>16.1275098245614</v>
      </c>
      <c r="B960">
        <v>0.58554746152541903</v>
      </c>
      <c r="C960">
        <v>0.46139067629234198</v>
      </c>
      <c r="D960">
        <v>0.22341332459252</v>
      </c>
      <c r="E960">
        <v>9.1979130821715396E-2</v>
      </c>
      <c r="F960">
        <v>0.159178112640636</v>
      </c>
      <c r="G960">
        <v>0.10731197722839</v>
      </c>
      <c r="H960">
        <v>9.9591907061703899E-2</v>
      </c>
      <c r="I960">
        <v>7.6489072258140806E-2</v>
      </c>
      <c r="J960">
        <v>7.1776410542095603E-2</v>
      </c>
      <c r="K960">
        <v>6.50817010766154E-2</v>
      </c>
      <c r="L960">
        <v>7.90315390018516E-2</v>
      </c>
      <c r="M960">
        <v>9.3296820511051495E-2</v>
      </c>
      <c r="N960">
        <v>0.11021249951455001</v>
      </c>
      <c r="O960">
        <v>0.19427340899945</v>
      </c>
      <c r="P960">
        <v>7.5435215248493295E-2</v>
      </c>
      <c r="Q960">
        <v>0.143855588244164</v>
      </c>
      <c r="R960">
        <v>0.949127548357933</v>
      </c>
      <c r="S960">
        <v>457401.065094736</v>
      </c>
      <c r="T960">
        <v>458149.88722674601</v>
      </c>
      <c r="U960">
        <v>0.436089294383112</v>
      </c>
    </row>
    <row r="961" spans="1:21" x14ac:dyDescent="0.25">
      <c r="A961">
        <v>16.144344385964899</v>
      </c>
      <c r="B961">
        <v>0.58581233676127398</v>
      </c>
      <c r="C961">
        <v>0.46164577187213302</v>
      </c>
      <c r="D961">
        <v>0.22351342737573099</v>
      </c>
      <c r="E961">
        <v>9.1954130799886805E-2</v>
      </c>
      <c r="F961">
        <v>0.15917421929110301</v>
      </c>
      <c r="G961">
        <v>0.107311184268276</v>
      </c>
      <c r="H961">
        <v>9.9592914597147697E-2</v>
      </c>
      <c r="I961">
        <v>7.64922599103003E-2</v>
      </c>
      <c r="J961">
        <v>7.1776480446212307E-2</v>
      </c>
      <c r="K961">
        <v>6.5079618356651395E-2</v>
      </c>
      <c r="L961">
        <v>7.9036058838731202E-2</v>
      </c>
      <c r="M961">
        <v>9.3296631508026806E-2</v>
      </c>
      <c r="N961">
        <v>0.110215206014459</v>
      </c>
      <c r="O961">
        <v>0.194272996313897</v>
      </c>
      <c r="P961">
        <v>7.5441615526212299E-2</v>
      </c>
      <c r="Q961">
        <v>0.14385556191899401</v>
      </c>
      <c r="R961">
        <v>0.94913784761827902</v>
      </c>
      <c r="S961">
        <v>455687.659705267</v>
      </c>
      <c r="T961">
        <v>458559.576875781</v>
      </c>
      <c r="U961">
        <v>0.43608750626061199</v>
      </c>
    </row>
    <row r="962" spans="1:21" x14ac:dyDescent="0.25">
      <c r="A962">
        <v>16.161178947368398</v>
      </c>
      <c r="B962">
        <v>0.58603146494032599</v>
      </c>
      <c r="C962">
        <v>0.461896439615883</v>
      </c>
      <c r="D962">
        <v>0.22358855256551</v>
      </c>
      <c r="E962">
        <v>9.1941275417031704E-2</v>
      </c>
      <c r="F962">
        <v>0.159180024168811</v>
      </c>
      <c r="G962">
        <v>0.107315392285772</v>
      </c>
      <c r="H962">
        <v>9.9587337497786602E-2</v>
      </c>
      <c r="I962">
        <v>7.6493980256360602E-2</v>
      </c>
      <c r="J962">
        <v>7.1775384424126898E-2</v>
      </c>
      <c r="K962">
        <v>6.5085131200853796E-2</v>
      </c>
      <c r="L962">
        <v>7.9036300859723602E-2</v>
      </c>
      <c r="M962">
        <v>9.3301027735324601E-2</v>
      </c>
      <c r="N962">
        <v>0.110222863057882</v>
      </c>
      <c r="O962">
        <v>0.194278147050956</v>
      </c>
      <c r="P962">
        <v>7.5448181717024596E-2</v>
      </c>
      <c r="Q962">
        <v>0.143865102724583</v>
      </c>
      <c r="R962">
        <v>0.94914210914856001</v>
      </c>
      <c r="S962">
        <v>456207.56042105099</v>
      </c>
      <c r="T962">
        <v>457813.52930337097</v>
      </c>
      <c r="U962">
        <v>0.436084271167061</v>
      </c>
    </row>
    <row r="963" spans="1:21" x14ac:dyDescent="0.25">
      <c r="A963">
        <v>16.178013508771901</v>
      </c>
      <c r="B963">
        <v>0.585980908963044</v>
      </c>
      <c r="C963">
        <v>0.46180914333982997</v>
      </c>
      <c r="D963">
        <v>0.22354664111709199</v>
      </c>
      <c r="E963">
        <v>9.1945905711783904E-2</v>
      </c>
      <c r="F963">
        <v>0.15918470813128999</v>
      </c>
      <c r="G963">
        <v>0.107314009996714</v>
      </c>
      <c r="H963">
        <v>9.9582127913145496E-2</v>
      </c>
      <c r="I963">
        <v>7.6490620523289005E-2</v>
      </c>
      <c r="J963">
        <v>7.1777463137240302E-2</v>
      </c>
      <c r="K963">
        <v>6.50891057212864E-2</v>
      </c>
      <c r="L963">
        <v>7.9037252766076593E-2</v>
      </c>
      <c r="M963">
        <v>9.3306533793946697E-2</v>
      </c>
      <c r="N963">
        <v>0.110221369817622</v>
      </c>
      <c r="O963">
        <v>0.19428379248855401</v>
      </c>
      <c r="P963">
        <v>7.5442044359475297E-2</v>
      </c>
      <c r="Q963">
        <v>0.14386078710601299</v>
      </c>
      <c r="R963">
        <v>0.94915012157004597</v>
      </c>
      <c r="S963">
        <v>454537.891621052</v>
      </c>
      <c r="T963">
        <v>457179.18183033902</v>
      </c>
      <c r="U963">
        <v>0.4360823863619</v>
      </c>
    </row>
    <row r="964" spans="1:21" x14ac:dyDescent="0.25">
      <c r="A964">
        <v>16.1948480701754</v>
      </c>
      <c r="B964">
        <v>0.58577153953267502</v>
      </c>
      <c r="C964">
        <v>0.46153628968648702</v>
      </c>
      <c r="D964">
        <v>0.223478804735597</v>
      </c>
      <c r="E964">
        <v>9.1960747023167505E-2</v>
      </c>
      <c r="F964">
        <v>0.15916878620845901</v>
      </c>
      <c r="G964">
        <v>0.107303502639994</v>
      </c>
      <c r="H964">
        <v>9.9580240887603796E-2</v>
      </c>
      <c r="I964">
        <v>7.6485593031967405E-2</v>
      </c>
      <c r="J964">
        <v>7.1771421610565697E-2</v>
      </c>
      <c r="K964">
        <v>6.5085197972669206E-2</v>
      </c>
      <c r="L964">
        <v>7.9032045272381293E-2</v>
      </c>
      <c r="M964">
        <v>9.3296770556733494E-2</v>
      </c>
      <c r="N964">
        <v>0.110219847061269</v>
      </c>
      <c r="O964">
        <v>0.19427829092183499</v>
      </c>
      <c r="P964">
        <v>7.5431663914628896E-2</v>
      </c>
      <c r="Q964">
        <v>0.14385638447877799</v>
      </c>
      <c r="R964">
        <v>0.94914921158544996</v>
      </c>
      <c r="S964">
        <v>457880.60075789399</v>
      </c>
      <c r="T964">
        <v>457431.58141919301</v>
      </c>
      <c r="U964">
        <v>0.43608072790458702</v>
      </c>
    </row>
    <row r="965" spans="1:21" x14ac:dyDescent="0.25">
      <c r="A965">
        <v>16.211682631578899</v>
      </c>
      <c r="B965">
        <v>0.58559787630343296</v>
      </c>
      <c r="C965">
        <v>0.46135868487624898</v>
      </c>
      <c r="D965">
        <v>0.22341012904663601</v>
      </c>
      <c r="E965">
        <v>9.1982224565544501E-2</v>
      </c>
      <c r="F965">
        <v>0.15916420532559999</v>
      </c>
      <c r="G965">
        <v>0.10730367831980001</v>
      </c>
      <c r="H965">
        <v>9.9583371872743895E-2</v>
      </c>
      <c r="I965">
        <v>7.6482195961663002E-2</v>
      </c>
      <c r="J965">
        <v>7.17704435074559E-2</v>
      </c>
      <c r="K965">
        <v>6.5078510427634698E-2</v>
      </c>
      <c r="L965">
        <v>7.9026365464779105E-2</v>
      </c>
      <c r="M965">
        <v>9.3291435296196198E-2</v>
      </c>
      <c r="N965">
        <v>0.110217660916929</v>
      </c>
      <c r="O965">
        <v>0.194268429297696</v>
      </c>
      <c r="P965">
        <v>7.5428665481166696E-2</v>
      </c>
      <c r="Q965">
        <v>0.14385861395765201</v>
      </c>
      <c r="R965">
        <v>0.94914743433433002</v>
      </c>
      <c r="S965">
        <v>456524.320842102</v>
      </c>
      <c r="T965">
        <v>457653.74410652299</v>
      </c>
      <c r="U965">
        <v>0.43608121303635999</v>
      </c>
    </row>
    <row r="966" spans="1:21" x14ac:dyDescent="0.25">
      <c r="A966">
        <v>16.228517192982402</v>
      </c>
      <c r="B966">
        <v>0.58544267160424202</v>
      </c>
      <c r="C966">
        <v>0.46126258855551</v>
      </c>
      <c r="D966">
        <v>0.22339207270199599</v>
      </c>
      <c r="E966">
        <v>9.1996726070741996E-2</v>
      </c>
      <c r="F966">
        <v>0.15916012053054601</v>
      </c>
      <c r="G966">
        <v>0.107303204346931</v>
      </c>
      <c r="H966">
        <v>9.9583153337035393E-2</v>
      </c>
      <c r="I966">
        <v>7.6481895595646096E-2</v>
      </c>
      <c r="J966">
        <v>7.1771848849452105E-2</v>
      </c>
      <c r="K966">
        <v>6.5070923385536897E-2</v>
      </c>
      <c r="L966">
        <v>7.9019330652473393E-2</v>
      </c>
      <c r="M966">
        <v>9.3292528307787295E-2</v>
      </c>
      <c r="N966">
        <v>0.110214822828593</v>
      </c>
      <c r="O966">
        <v>0.19425735321072299</v>
      </c>
      <c r="P966">
        <v>7.5431387294998195E-2</v>
      </c>
      <c r="Q966">
        <v>0.14386054975838899</v>
      </c>
      <c r="R966">
        <v>0.94915683333552703</v>
      </c>
      <c r="S966">
        <v>457598.13877894299</v>
      </c>
      <c r="T966">
        <v>457656.10378595698</v>
      </c>
      <c r="U966">
        <v>0.43608460957421302</v>
      </c>
    </row>
    <row r="967" spans="1:21" x14ac:dyDescent="0.25">
      <c r="A967">
        <v>16.245351754385901</v>
      </c>
      <c r="B967">
        <v>0.58543664666341599</v>
      </c>
      <c r="C967">
        <v>0.46124894670518501</v>
      </c>
      <c r="D967">
        <v>0.223409040412518</v>
      </c>
      <c r="E967">
        <v>9.2005125157540502E-2</v>
      </c>
      <c r="F967">
        <v>0.15916480846867201</v>
      </c>
      <c r="G967">
        <v>0.107306307273398</v>
      </c>
      <c r="H967">
        <v>9.9584401193384298E-2</v>
      </c>
      <c r="I967">
        <v>7.6488281585788201E-2</v>
      </c>
      <c r="J967">
        <v>7.1773503129916802E-2</v>
      </c>
      <c r="K967">
        <v>6.5072819604476403E-2</v>
      </c>
      <c r="L967">
        <v>7.9021990863001407E-2</v>
      </c>
      <c r="M967">
        <v>9.3294919034071805E-2</v>
      </c>
      <c r="N967">
        <v>0.11021978938151999</v>
      </c>
      <c r="O967">
        <v>0.19426544825657399</v>
      </c>
      <c r="P967">
        <v>7.5434749842793497E-2</v>
      </c>
      <c r="Q967">
        <v>0.143858560099699</v>
      </c>
      <c r="R967">
        <v>0.94914807091939302</v>
      </c>
      <c r="S967">
        <v>461240.151157894</v>
      </c>
      <c r="T967">
        <v>457734.03508434503</v>
      </c>
      <c r="U967">
        <v>0.43608594477729201</v>
      </c>
    </row>
    <row r="968" spans="1:21" x14ac:dyDescent="0.25">
      <c r="A968">
        <v>16.2621863157894</v>
      </c>
      <c r="B968">
        <v>0.58559603412498895</v>
      </c>
      <c r="C968">
        <v>0.46135217249753602</v>
      </c>
      <c r="D968">
        <v>0.223454164792522</v>
      </c>
      <c r="E968">
        <v>9.1999363193595196E-2</v>
      </c>
      <c r="F968">
        <v>0.15917889434230001</v>
      </c>
      <c r="G968">
        <v>0.107315308712794</v>
      </c>
      <c r="H968">
        <v>9.9589690823143603E-2</v>
      </c>
      <c r="I968">
        <v>7.6493747083293304E-2</v>
      </c>
      <c r="J968">
        <v>7.1778065588723905E-2</v>
      </c>
      <c r="K968">
        <v>6.5080876159758397E-2</v>
      </c>
      <c r="L968">
        <v>7.9032039698291007E-2</v>
      </c>
      <c r="M968">
        <v>9.3292605332010003E-2</v>
      </c>
      <c r="N968">
        <v>0.110221032217288</v>
      </c>
      <c r="O968">
        <v>0.19428121976978899</v>
      </c>
      <c r="P968">
        <v>7.5440930871222098E-2</v>
      </c>
      <c r="Q968">
        <v>0.143854999046618</v>
      </c>
      <c r="R968">
        <v>0.94915615324551805</v>
      </c>
      <c r="S968">
        <v>457260.82374736801</v>
      </c>
      <c r="T968">
        <v>458317.791916141</v>
      </c>
      <c r="U968">
        <v>0.436084978683703</v>
      </c>
    </row>
    <row r="969" spans="1:21" x14ac:dyDescent="0.25">
      <c r="A969">
        <v>16.279020877192899</v>
      </c>
      <c r="B969">
        <v>0.58590884059613102</v>
      </c>
      <c r="C969">
        <v>0.461651413705092</v>
      </c>
      <c r="D969">
        <v>0.22355389920247001</v>
      </c>
      <c r="E969">
        <v>9.1978582927317101E-2</v>
      </c>
      <c r="F969">
        <v>0.159178724428402</v>
      </c>
      <c r="G969">
        <v>0.107308393922715</v>
      </c>
      <c r="H969">
        <v>9.9583327822802895E-2</v>
      </c>
      <c r="I969">
        <v>7.6493855940950595E-2</v>
      </c>
      <c r="J969">
        <v>7.1776704992856696E-2</v>
      </c>
      <c r="K969">
        <v>6.5083877088440698E-2</v>
      </c>
      <c r="L969">
        <v>7.9030605052617206E-2</v>
      </c>
      <c r="M969">
        <v>9.3295609730169093E-2</v>
      </c>
      <c r="N969">
        <v>0.110220069637386</v>
      </c>
      <c r="O969">
        <v>0.194284636527882</v>
      </c>
      <c r="P969">
        <v>7.5445783306845399E-2</v>
      </c>
      <c r="Q969">
        <v>0.14386173302862101</v>
      </c>
      <c r="R969">
        <v>0.94916412442533904</v>
      </c>
      <c r="S969">
        <v>459296.56597894302</v>
      </c>
      <c r="T969">
        <v>458752.03339279298</v>
      </c>
      <c r="U969">
        <v>0.43608422237353001</v>
      </c>
    </row>
    <row r="970" spans="1:21" x14ac:dyDescent="0.25">
      <c r="A970">
        <v>16.295855438596401</v>
      </c>
      <c r="B970">
        <v>0.58604971974890896</v>
      </c>
      <c r="C970">
        <v>0.46180088993858098</v>
      </c>
      <c r="D970">
        <v>0.22360442262500499</v>
      </c>
      <c r="E970">
        <v>9.1964813558029601E-2</v>
      </c>
      <c r="F970">
        <v>0.15917062689424</v>
      </c>
      <c r="G970">
        <v>0.107302315357946</v>
      </c>
      <c r="H970">
        <v>9.9581507102443803E-2</v>
      </c>
      <c r="I970">
        <v>7.64897901150976E-2</v>
      </c>
      <c r="J970">
        <v>7.1776422641998197E-2</v>
      </c>
      <c r="K970">
        <v>6.5082000665609097E-2</v>
      </c>
      <c r="L970">
        <v>7.9024900642866394E-2</v>
      </c>
      <c r="M970">
        <v>9.3296561710529705E-2</v>
      </c>
      <c r="N970">
        <v>0.11021696107614599</v>
      </c>
      <c r="O970">
        <v>0.19427868359456801</v>
      </c>
      <c r="P970">
        <v>7.5440549479162899E-2</v>
      </c>
      <c r="Q970">
        <v>0.14386299411048001</v>
      </c>
      <c r="R970">
        <v>0.949156488141363</v>
      </c>
      <c r="S970">
        <v>457597.788463159</v>
      </c>
      <c r="T970">
        <v>458260.42845717998</v>
      </c>
      <c r="U970">
        <v>0.43608478718626398</v>
      </c>
    </row>
    <row r="971" spans="1:21" x14ac:dyDescent="0.25">
      <c r="A971">
        <v>16.31269</v>
      </c>
      <c r="B971">
        <v>0.58590272009828603</v>
      </c>
      <c r="C971">
        <v>0.46162739908952999</v>
      </c>
      <c r="D971">
        <v>0.22355288482281199</v>
      </c>
      <c r="E971">
        <v>9.1971527670723197E-2</v>
      </c>
      <c r="F971">
        <v>0.159174165891032</v>
      </c>
      <c r="G971">
        <v>0.107300095718991</v>
      </c>
      <c r="H971">
        <v>9.9581100452519097E-2</v>
      </c>
      <c r="I971">
        <v>7.6488046921060399E-2</v>
      </c>
      <c r="J971">
        <v>7.1775684267993994E-2</v>
      </c>
      <c r="K971">
        <v>6.5083664686761994E-2</v>
      </c>
      <c r="L971">
        <v>7.9026983556859304E-2</v>
      </c>
      <c r="M971">
        <v>9.3287833580732796E-2</v>
      </c>
      <c r="N971">
        <v>0.110218623955866</v>
      </c>
      <c r="O971">
        <v>0.194268153930929</v>
      </c>
      <c r="P971">
        <v>7.5433264419401902E-2</v>
      </c>
      <c r="Q971">
        <v>0.14385567123637399</v>
      </c>
      <c r="R971">
        <v>0.94915416825085097</v>
      </c>
      <c r="S971">
        <v>458685.38719999901</v>
      </c>
      <c r="T971">
        <v>457823.03956191102</v>
      </c>
      <c r="U971">
        <v>0.43608636448114102</v>
      </c>
    </row>
    <row r="972" spans="1:21" x14ac:dyDescent="0.25">
      <c r="A972">
        <v>16.329524561403499</v>
      </c>
      <c r="B972">
        <v>0.58564452462336702</v>
      </c>
      <c r="C972">
        <v>0.46138675634246001</v>
      </c>
      <c r="D972">
        <v>0.223460528589256</v>
      </c>
      <c r="E972">
        <v>9.1993356955652E-2</v>
      </c>
      <c r="F972">
        <v>0.1591826723168</v>
      </c>
      <c r="G972">
        <v>0.107296295624208</v>
      </c>
      <c r="H972">
        <v>9.9576537930861006E-2</v>
      </c>
      <c r="I972">
        <v>7.6490301350730899E-2</v>
      </c>
      <c r="J972">
        <v>7.1769647473679102E-2</v>
      </c>
      <c r="K972">
        <v>6.5080434249720306E-2</v>
      </c>
      <c r="L972">
        <v>7.9027613143032305E-2</v>
      </c>
      <c r="M972">
        <v>9.3284408392811297E-2</v>
      </c>
      <c r="N972">
        <v>0.110216876315651</v>
      </c>
      <c r="O972">
        <v>0.194263548217215</v>
      </c>
      <c r="P972">
        <v>7.5431606113490896E-2</v>
      </c>
      <c r="Q972">
        <v>0.14385585041614701</v>
      </c>
      <c r="R972">
        <v>0.94915535452966404</v>
      </c>
      <c r="S972">
        <v>459524.491368421</v>
      </c>
      <c r="T972">
        <v>457697.532288694</v>
      </c>
      <c r="U972">
        <v>0.43608660492513801</v>
      </c>
    </row>
    <row r="973" spans="1:21" x14ac:dyDescent="0.25">
      <c r="A973">
        <v>16.346359122807002</v>
      </c>
      <c r="B973">
        <v>0.58547272255879501</v>
      </c>
      <c r="C973">
        <v>0.461203159515711</v>
      </c>
      <c r="D973">
        <v>0.223385884049325</v>
      </c>
      <c r="E973">
        <v>9.2007158622031696E-2</v>
      </c>
      <c r="F973">
        <v>0.15917957468113</v>
      </c>
      <c r="G973">
        <v>0.107294791430586</v>
      </c>
      <c r="H973">
        <v>9.9576748247853605E-2</v>
      </c>
      <c r="I973">
        <v>7.6488245890221698E-2</v>
      </c>
      <c r="J973">
        <v>7.1769013750591096E-2</v>
      </c>
      <c r="K973">
        <v>6.5072779667104702E-2</v>
      </c>
      <c r="L973">
        <v>7.9023520001140199E-2</v>
      </c>
      <c r="M973">
        <v>9.32873415625112E-2</v>
      </c>
      <c r="N973">
        <v>0.110210556373777</v>
      </c>
      <c r="O973">
        <v>0.194267462487415</v>
      </c>
      <c r="P973">
        <v>7.5428859307169305E-2</v>
      </c>
      <c r="Q973">
        <v>0.143860812168179</v>
      </c>
      <c r="R973">
        <v>0.94916199376171795</v>
      </c>
      <c r="S973">
        <v>458004.45886315702</v>
      </c>
      <c r="T973">
        <v>457592.96003487502</v>
      </c>
      <c r="U973">
        <v>0.43608570301676702</v>
      </c>
    </row>
    <row r="974" spans="1:21" x14ac:dyDescent="0.25">
      <c r="A974">
        <v>16.363193684210501</v>
      </c>
      <c r="B974">
        <v>0.58539803562914094</v>
      </c>
      <c r="C974">
        <v>0.46114593516515001</v>
      </c>
      <c r="D974">
        <v>0.22335807223558601</v>
      </c>
      <c r="E974">
        <v>9.2017428715255298E-2</v>
      </c>
      <c r="F974">
        <v>0.15918361219136401</v>
      </c>
      <c r="G974">
        <v>0.107299023854179</v>
      </c>
      <c r="H974">
        <v>9.9578011848613604E-2</v>
      </c>
      <c r="I974">
        <v>7.6490159599154603E-2</v>
      </c>
      <c r="J974">
        <v>7.1774458088209897E-2</v>
      </c>
      <c r="K974">
        <v>6.5076208579046793E-2</v>
      </c>
      <c r="L974">
        <v>7.9023059426336695E-2</v>
      </c>
      <c r="M974">
        <v>9.3288475850061003E-2</v>
      </c>
      <c r="N974">
        <v>0.110214347869641</v>
      </c>
      <c r="O974">
        <v>0.19427757218516101</v>
      </c>
      <c r="P974">
        <v>7.5428491195081604E-2</v>
      </c>
      <c r="Q974">
        <v>0.14386945401074699</v>
      </c>
      <c r="R974">
        <v>0.94916178232696102</v>
      </c>
      <c r="S974">
        <v>458749.21658947098</v>
      </c>
      <c r="T974">
        <v>457600.67276028002</v>
      </c>
      <c r="U974">
        <v>0.43608488238308402</v>
      </c>
    </row>
    <row r="975" spans="1:21" x14ac:dyDescent="0.25">
      <c r="A975">
        <v>16.380028245614</v>
      </c>
      <c r="B975">
        <v>0.58542383660175901</v>
      </c>
      <c r="C975">
        <v>0.461178433724173</v>
      </c>
      <c r="D975">
        <v>0.22337078921196499</v>
      </c>
      <c r="E975">
        <v>9.2018501559096702E-2</v>
      </c>
      <c r="F975">
        <v>0.15917674562287901</v>
      </c>
      <c r="G975">
        <v>0.107302713273306</v>
      </c>
      <c r="H975">
        <v>9.9579185493572295E-2</v>
      </c>
      <c r="I975">
        <v>7.6494091653445298E-2</v>
      </c>
      <c r="J975">
        <v>7.1772390878423006E-2</v>
      </c>
      <c r="K975">
        <v>6.5077455565870093E-2</v>
      </c>
      <c r="L975">
        <v>7.9026442731200103E-2</v>
      </c>
      <c r="M975">
        <v>9.3288198789833104E-2</v>
      </c>
      <c r="N975">
        <v>0.110218390939294</v>
      </c>
      <c r="O975">
        <v>0.194279085389502</v>
      </c>
      <c r="P975">
        <v>7.5433345826345297E-2</v>
      </c>
      <c r="Q975">
        <v>0.143866538014535</v>
      </c>
      <c r="R975">
        <v>0.94916814613350298</v>
      </c>
      <c r="S975">
        <v>461143.89608421101</v>
      </c>
      <c r="T975">
        <v>457610.43690049002</v>
      </c>
      <c r="U975">
        <v>0.436085108633046</v>
      </c>
    </row>
    <row r="976" spans="1:21" x14ac:dyDescent="0.25">
      <c r="A976">
        <v>16.396862807017499</v>
      </c>
      <c r="B976">
        <v>0.58557086838585404</v>
      </c>
      <c r="C976">
        <v>0.46130204649233603</v>
      </c>
      <c r="D976">
        <v>0.22342352972677099</v>
      </c>
      <c r="E976">
        <v>9.1998521861754501E-2</v>
      </c>
      <c r="F976">
        <v>0.159175227320422</v>
      </c>
      <c r="G976">
        <v>0.107298292645158</v>
      </c>
      <c r="H976">
        <v>9.9581909421300505E-2</v>
      </c>
      <c r="I976">
        <v>7.6489383603763506E-2</v>
      </c>
      <c r="J976">
        <v>7.1767190567143799E-2</v>
      </c>
      <c r="K976">
        <v>6.5077147576537805E-2</v>
      </c>
      <c r="L976">
        <v>7.9027342465876199E-2</v>
      </c>
      <c r="M976">
        <v>9.32866222502685E-2</v>
      </c>
      <c r="N976">
        <v>0.110207738586554</v>
      </c>
      <c r="O976">
        <v>0.194270535677353</v>
      </c>
      <c r="P976">
        <v>7.5435368085351701E-2</v>
      </c>
      <c r="Q976">
        <v>0.14385640173959399</v>
      </c>
      <c r="R976">
        <v>0.94916637124651804</v>
      </c>
      <c r="S976">
        <v>459041.14231579</v>
      </c>
      <c r="T976">
        <v>457630.49262316799</v>
      </c>
      <c r="U976">
        <v>0.43608591268435598</v>
      </c>
    </row>
    <row r="977" spans="1:21" x14ac:dyDescent="0.25">
      <c r="A977">
        <v>16.413697368421001</v>
      </c>
      <c r="B977">
        <v>0.58584214046240901</v>
      </c>
      <c r="C977">
        <v>0.46157697037524698</v>
      </c>
      <c r="D977">
        <v>0.22353457616046399</v>
      </c>
      <c r="E977">
        <v>9.1981483737842804E-2</v>
      </c>
      <c r="F977">
        <v>0.15918071046921201</v>
      </c>
      <c r="G977">
        <v>0.107299414375742</v>
      </c>
      <c r="H977">
        <v>9.9581225230280193E-2</v>
      </c>
      <c r="I977">
        <v>7.6485076179919204E-2</v>
      </c>
      <c r="J977">
        <v>7.1772917594233293E-2</v>
      </c>
      <c r="K977">
        <v>6.5082499313197303E-2</v>
      </c>
      <c r="L977">
        <v>7.9027011477730197E-2</v>
      </c>
      <c r="M977">
        <v>9.3288130214917497E-2</v>
      </c>
      <c r="N977">
        <v>0.110205947768989</v>
      </c>
      <c r="O977">
        <v>0.19426915999182801</v>
      </c>
      <c r="P977">
        <v>7.5438265744658201E-2</v>
      </c>
      <c r="Q977">
        <v>0.14386081062334899</v>
      </c>
      <c r="R977">
        <v>0.94917707077310298</v>
      </c>
      <c r="S977">
        <v>456472.60842105001</v>
      </c>
      <c r="T977">
        <v>457614.70510051597</v>
      </c>
      <c r="U977">
        <v>0.43608541368137699</v>
      </c>
    </row>
    <row r="978" spans="1:21" x14ac:dyDescent="0.25">
      <c r="A978">
        <v>16.4305319298245</v>
      </c>
      <c r="B978">
        <v>0.58593940576122605</v>
      </c>
      <c r="C978">
        <v>0.461599577082701</v>
      </c>
      <c r="D978">
        <v>0.22354443072843699</v>
      </c>
      <c r="E978">
        <v>9.19810522037635E-2</v>
      </c>
      <c r="F978">
        <v>0.15918174181761599</v>
      </c>
      <c r="G978">
        <v>0.107305713007249</v>
      </c>
      <c r="H978">
        <v>9.9582862178234394E-2</v>
      </c>
      <c r="I978">
        <v>7.6489283580647299E-2</v>
      </c>
      <c r="J978">
        <v>7.1780003884491503E-2</v>
      </c>
      <c r="K978">
        <v>6.5085529775222598E-2</v>
      </c>
      <c r="L978">
        <v>7.9029223924886094E-2</v>
      </c>
      <c r="M978">
        <v>9.3292676865172897E-2</v>
      </c>
      <c r="N978">
        <v>0.110214010483229</v>
      </c>
      <c r="O978">
        <v>0.19427645085693199</v>
      </c>
      <c r="P978">
        <v>7.5439458236831305E-2</v>
      </c>
      <c r="Q978">
        <v>0.14386417361385301</v>
      </c>
      <c r="R978">
        <v>0.94918224279674801</v>
      </c>
      <c r="S978">
        <v>459380.95317894698</v>
      </c>
      <c r="T978">
        <v>457430.24050576898</v>
      </c>
      <c r="U978">
        <v>0.436084366901696</v>
      </c>
    </row>
    <row r="979" spans="1:21" x14ac:dyDescent="0.25">
      <c r="A979">
        <v>16.447366491227999</v>
      </c>
      <c r="B979">
        <v>0.58573485304717099</v>
      </c>
      <c r="C979">
        <v>0.461404367642125</v>
      </c>
      <c r="D979">
        <v>0.22347893334885499</v>
      </c>
      <c r="E979">
        <v>9.1991991900918793E-2</v>
      </c>
      <c r="F979">
        <v>0.159182359774309</v>
      </c>
      <c r="G979">
        <v>0.107305950877068</v>
      </c>
      <c r="H979">
        <v>9.9586132816676706E-2</v>
      </c>
      <c r="I979">
        <v>7.6493335966597395E-2</v>
      </c>
      <c r="J979">
        <v>7.1780339726724401E-2</v>
      </c>
      <c r="K979">
        <v>6.5080820551783394E-2</v>
      </c>
      <c r="L979">
        <v>7.9029412871807994E-2</v>
      </c>
      <c r="M979">
        <v>9.3298162154501305E-2</v>
      </c>
      <c r="N979">
        <v>0.11022084967160101</v>
      </c>
      <c r="O979">
        <v>0.19427469249149301</v>
      </c>
      <c r="P979">
        <v>7.5436170654425899E-2</v>
      </c>
      <c r="Q979">
        <v>0.143864606503706</v>
      </c>
      <c r="R979">
        <v>0.94917709548221096</v>
      </c>
      <c r="S979">
        <v>456185.687663157</v>
      </c>
      <c r="T979">
        <v>457312.95239461801</v>
      </c>
      <c r="U979">
        <v>0.43608427192149601</v>
      </c>
    </row>
    <row r="980" spans="1:21" x14ac:dyDescent="0.25">
      <c r="A980">
        <v>16.464201052631498</v>
      </c>
      <c r="B980">
        <v>0.58546059708285902</v>
      </c>
      <c r="C980">
        <v>0.46123385087131202</v>
      </c>
      <c r="D980">
        <v>0.223380012999149</v>
      </c>
      <c r="E980">
        <v>9.2010529830164306E-2</v>
      </c>
      <c r="F980">
        <v>0.15917161091627699</v>
      </c>
      <c r="G980">
        <v>0.10729773898407299</v>
      </c>
      <c r="H980">
        <v>9.9581837949013194E-2</v>
      </c>
      <c r="I980">
        <v>7.6487705756286106E-2</v>
      </c>
      <c r="J980">
        <v>7.1770166855503206E-2</v>
      </c>
      <c r="K980">
        <v>6.5073793318978695E-2</v>
      </c>
      <c r="L980">
        <v>7.9020330825613605E-2</v>
      </c>
      <c r="M980">
        <v>9.3296932421930795E-2</v>
      </c>
      <c r="N980">
        <v>0.110214510104059</v>
      </c>
      <c r="O980">
        <v>0.19426206469837601</v>
      </c>
      <c r="P980">
        <v>7.5433933970234096E-2</v>
      </c>
      <c r="Q980">
        <v>0.14387051294863901</v>
      </c>
      <c r="R980">
        <v>0.94917567855733298</v>
      </c>
      <c r="S980">
        <v>459703.90458947298</v>
      </c>
      <c r="T980">
        <v>457492.963992192</v>
      </c>
      <c r="U980">
        <v>0.436087283846124</v>
      </c>
    </row>
    <row r="981" spans="1:21" x14ac:dyDescent="0.25">
      <c r="A981">
        <v>16.481035614035001</v>
      </c>
      <c r="B981">
        <v>0.58530600785574904</v>
      </c>
      <c r="C981">
        <v>0.46114281981968702</v>
      </c>
      <c r="D981">
        <v>0.223316301586028</v>
      </c>
      <c r="E981">
        <v>9.2033442838852397E-2</v>
      </c>
      <c r="F981">
        <v>0.15917922776009899</v>
      </c>
      <c r="G981">
        <v>0.10729468689650599</v>
      </c>
      <c r="H981">
        <v>9.9578800734672596E-2</v>
      </c>
      <c r="I981">
        <v>7.6490304721304095E-2</v>
      </c>
      <c r="J981">
        <v>7.1770587498447003E-2</v>
      </c>
      <c r="K981">
        <v>6.5073435960404602E-2</v>
      </c>
      <c r="L981">
        <v>7.9015224183938804E-2</v>
      </c>
      <c r="M981">
        <v>9.3294891944673802E-2</v>
      </c>
      <c r="N981">
        <v>0.11021191209320801</v>
      </c>
      <c r="O981">
        <v>0.194266260904119</v>
      </c>
      <c r="P981">
        <v>7.54308619704913E-2</v>
      </c>
      <c r="Q981">
        <v>0.14388171104847</v>
      </c>
      <c r="R981">
        <v>0.94918057275670098</v>
      </c>
      <c r="S981">
        <v>458538.82652631402</v>
      </c>
      <c r="T981">
        <v>457673.57659682899</v>
      </c>
      <c r="U981">
        <v>0.43609061567574903</v>
      </c>
    </row>
    <row r="982" spans="1:21" x14ac:dyDescent="0.25">
      <c r="A982">
        <v>16.497870175438599</v>
      </c>
      <c r="B982">
        <v>0.58524873285853396</v>
      </c>
      <c r="C982">
        <v>0.46109566036256999</v>
      </c>
      <c r="D982">
        <v>0.22328716329193901</v>
      </c>
      <c r="E982">
        <v>9.2045822069758504E-2</v>
      </c>
      <c r="F982">
        <v>0.15918250277478799</v>
      </c>
      <c r="G982">
        <v>0.107300811188959</v>
      </c>
      <c r="H982">
        <v>9.9580014425694502E-2</v>
      </c>
      <c r="I982">
        <v>7.6493421518521704E-2</v>
      </c>
      <c r="J982">
        <v>7.1777327500139501E-2</v>
      </c>
      <c r="K982">
        <v>6.5077890230501104E-2</v>
      </c>
      <c r="L982">
        <v>7.9012200663850202E-2</v>
      </c>
      <c r="M982">
        <v>9.3289209716032398E-2</v>
      </c>
      <c r="N982">
        <v>0.110215231476005</v>
      </c>
      <c r="O982">
        <v>0.194266959435685</v>
      </c>
      <c r="P982">
        <v>7.5428283495095103E-2</v>
      </c>
      <c r="Q982">
        <v>0.14388819869320199</v>
      </c>
      <c r="R982">
        <v>0.94917688345982798</v>
      </c>
      <c r="S982">
        <v>457765.82357894699</v>
      </c>
      <c r="T982">
        <v>457856.69635632698</v>
      </c>
      <c r="U982">
        <v>0.43609156563808199</v>
      </c>
    </row>
    <row r="983" spans="1:21" x14ac:dyDescent="0.25">
      <c r="A983">
        <v>16.514704736842098</v>
      </c>
      <c r="B983">
        <v>0.585281548396971</v>
      </c>
      <c r="C983">
        <v>0.46111868781141901</v>
      </c>
      <c r="D983">
        <v>0.22329798176325899</v>
      </c>
      <c r="E983">
        <v>9.2033141043082703E-2</v>
      </c>
      <c r="F983">
        <v>0.159172851346077</v>
      </c>
      <c r="G983">
        <v>0.107302312553616</v>
      </c>
      <c r="H983">
        <v>9.9578970558491797E-2</v>
      </c>
      <c r="I983">
        <v>7.6488501612511403E-2</v>
      </c>
      <c r="J983">
        <v>7.1774815653989493E-2</v>
      </c>
      <c r="K983">
        <v>6.5079135827248794E-2</v>
      </c>
      <c r="L983">
        <v>7.9014487723601895E-2</v>
      </c>
      <c r="M983">
        <v>9.3282709167899699E-2</v>
      </c>
      <c r="N983">
        <v>0.110211942084118</v>
      </c>
      <c r="O983">
        <v>0.19426060832077799</v>
      </c>
      <c r="P983">
        <v>7.54275221970339E-2</v>
      </c>
      <c r="Q983">
        <v>0.143882508636544</v>
      </c>
      <c r="R983">
        <v>0.94918898755163394</v>
      </c>
      <c r="S983">
        <v>454008.194778946</v>
      </c>
      <c r="T983">
        <v>457975.44600090402</v>
      </c>
      <c r="U983">
        <v>0.43609295202694598</v>
      </c>
    </row>
    <row r="984" spans="1:21" x14ac:dyDescent="0.25">
      <c r="A984">
        <v>16.531539298245601</v>
      </c>
      <c r="B984">
        <v>0.585447420401351</v>
      </c>
      <c r="C984">
        <v>0.461227636279956</v>
      </c>
      <c r="D984">
        <v>0.22338673744974599</v>
      </c>
      <c r="E984">
        <v>9.2009960381016206E-2</v>
      </c>
      <c r="F984">
        <v>0.159180470864414</v>
      </c>
      <c r="G984">
        <v>0.107301564666602</v>
      </c>
      <c r="H984">
        <v>9.9580345648387705E-2</v>
      </c>
      <c r="I984">
        <v>7.6491611027245096E-2</v>
      </c>
      <c r="J984">
        <v>7.1777425364591196E-2</v>
      </c>
      <c r="K984">
        <v>6.50793134494832E-2</v>
      </c>
      <c r="L984">
        <v>7.9024269699063607E-2</v>
      </c>
      <c r="M984">
        <v>9.3291002352668198E-2</v>
      </c>
      <c r="N984">
        <v>0.110217895311745</v>
      </c>
      <c r="O984">
        <v>0.19427337211702</v>
      </c>
      <c r="P984">
        <v>7.5433625737191395E-2</v>
      </c>
      <c r="Q984">
        <v>0.14387220180212101</v>
      </c>
      <c r="R984">
        <v>0.94920022359287604</v>
      </c>
      <c r="S984">
        <v>460059.63772631303</v>
      </c>
      <c r="T984">
        <v>457840.56085318001</v>
      </c>
      <c r="U984">
        <v>0.43609520449226702</v>
      </c>
    </row>
    <row r="985" spans="1:21" x14ac:dyDescent="0.25">
      <c r="A985">
        <v>16.5483738596491</v>
      </c>
      <c r="B985">
        <v>0.58565449550709903</v>
      </c>
      <c r="C985">
        <v>0.46135552315508099</v>
      </c>
      <c r="D985">
        <v>0.22347246294406001</v>
      </c>
      <c r="E985">
        <v>9.1986378591749698E-2</v>
      </c>
      <c r="F985">
        <v>0.159189416593676</v>
      </c>
      <c r="G985">
        <v>0.107306037531233</v>
      </c>
      <c r="H985">
        <v>9.9584580313126905E-2</v>
      </c>
      <c r="I985">
        <v>7.6495263425582702E-2</v>
      </c>
      <c r="J985">
        <v>7.1783353895226096E-2</v>
      </c>
      <c r="K985">
        <v>6.5086909379359195E-2</v>
      </c>
      <c r="L985">
        <v>7.90283720305298E-2</v>
      </c>
      <c r="M985">
        <v>9.3301827214407898E-2</v>
      </c>
      <c r="N985">
        <v>0.110229275973232</v>
      </c>
      <c r="O985">
        <v>0.19428207964638999</v>
      </c>
      <c r="P985">
        <v>7.5439792467717898E-2</v>
      </c>
      <c r="Q985">
        <v>0.143865002872064</v>
      </c>
      <c r="R985">
        <v>0.94920413447111596</v>
      </c>
      <c r="S985">
        <v>455929.61111579399</v>
      </c>
      <c r="T985">
        <v>457809.89128420799</v>
      </c>
      <c r="U985">
        <v>0.436094365242499</v>
      </c>
    </row>
    <row r="986" spans="1:21" x14ac:dyDescent="0.25">
      <c r="A986">
        <v>16.565208421052599</v>
      </c>
      <c r="B986">
        <v>0.58563437682953801</v>
      </c>
      <c r="C986">
        <v>0.46133535309267298</v>
      </c>
      <c r="D986">
        <v>0.223480969642987</v>
      </c>
      <c r="E986">
        <v>9.1980457841734795E-2</v>
      </c>
      <c r="F986">
        <v>0.159190950292559</v>
      </c>
      <c r="G986">
        <v>0.107306875133555</v>
      </c>
      <c r="H986">
        <v>9.9583873410746704E-2</v>
      </c>
      <c r="I986">
        <v>7.6495377631504199E-2</v>
      </c>
      <c r="J986">
        <v>7.1784523224040497E-2</v>
      </c>
      <c r="K986">
        <v>6.5087860322837504E-2</v>
      </c>
      <c r="L986">
        <v>7.9026662346043802E-2</v>
      </c>
      <c r="M986">
        <v>9.3298813399913305E-2</v>
      </c>
      <c r="N986">
        <v>0.11022871740394</v>
      </c>
      <c r="O986">
        <v>0.194280263332584</v>
      </c>
      <c r="P986">
        <v>7.5434796656351596E-2</v>
      </c>
      <c r="Q986">
        <v>0.143864153782366</v>
      </c>
      <c r="R986">
        <v>0.94919714615072104</v>
      </c>
      <c r="S986">
        <v>460217.72732631501</v>
      </c>
      <c r="T986">
        <v>458167.81386501301</v>
      </c>
      <c r="U986">
        <v>0.43609211207228499</v>
      </c>
    </row>
    <row r="987" spans="1:21" x14ac:dyDescent="0.25">
      <c r="A987">
        <v>16.582042982456102</v>
      </c>
      <c r="B987">
        <v>0.58543043711685905</v>
      </c>
      <c r="C987">
        <v>0.461218074200688</v>
      </c>
      <c r="D987">
        <v>0.22341079513548001</v>
      </c>
      <c r="E987">
        <v>9.1999983382799702E-2</v>
      </c>
      <c r="F987">
        <v>0.159195561252092</v>
      </c>
      <c r="G987">
        <v>0.10730884551070401</v>
      </c>
      <c r="H987">
        <v>9.9585473465668303E-2</v>
      </c>
      <c r="I987">
        <v>7.6496504898684495E-2</v>
      </c>
      <c r="J987">
        <v>7.1784327715773796E-2</v>
      </c>
      <c r="K987">
        <v>6.5085150115844204E-2</v>
      </c>
      <c r="L987">
        <v>7.9026199546707199E-2</v>
      </c>
      <c r="M987">
        <v>9.32962029555848E-2</v>
      </c>
      <c r="N987">
        <v>0.11022043893394699</v>
      </c>
      <c r="O987">
        <v>0.19428229885901799</v>
      </c>
      <c r="P987">
        <v>7.5436583574633398E-2</v>
      </c>
      <c r="Q987">
        <v>0.143872552494448</v>
      </c>
      <c r="R987">
        <v>0.94919448567166498</v>
      </c>
      <c r="S987">
        <v>459871.81010526302</v>
      </c>
      <c r="T987">
        <v>458341.64010011399</v>
      </c>
      <c r="U987">
        <v>0.43609127513935098</v>
      </c>
    </row>
    <row r="988" spans="1:21" x14ac:dyDescent="0.25">
      <c r="A988">
        <v>16.598877543859601</v>
      </c>
      <c r="B988">
        <v>0.58523074734486402</v>
      </c>
      <c r="C988">
        <v>0.461111667901074</v>
      </c>
      <c r="D988">
        <v>0.22333484970631801</v>
      </c>
      <c r="E988">
        <v>9.20324675203429E-2</v>
      </c>
      <c r="F988">
        <v>0.159195783883742</v>
      </c>
      <c r="G988">
        <v>0.107305816107003</v>
      </c>
      <c r="H988">
        <v>9.9580560697283396E-2</v>
      </c>
      <c r="I988">
        <v>7.6490973884602603E-2</v>
      </c>
      <c r="J988">
        <v>7.1776013725582399E-2</v>
      </c>
      <c r="K988">
        <v>6.5081175499201796E-2</v>
      </c>
      <c r="L988">
        <v>7.9023422964729306E-2</v>
      </c>
      <c r="M988">
        <v>9.3293907692748507E-2</v>
      </c>
      <c r="N988">
        <v>0.11021804195121999</v>
      </c>
      <c r="O988">
        <v>0.19427511912346199</v>
      </c>
      <c r="P988">
        <v>7.5435766194710693E-2</v>
      </c>
      <c r="Q988">
        <v>0.143881033093858</v>
      </c>
      <c r="R988">
        <v>0.94919746343642097</v>
      </c>
      <c r="S988">
        <v>459705.54357894801</v>
      </c>
      <c r="T988">
        <v>457864.76304034301</v>
      </c>
      <c r="U988">
        <v>0.43609164683636398</v>
      </c>
    </row>
    <row r="989" spans="1:21" x14ac:dyDescent="0.25">
      <c r="A989">
        <v>16.6157121052631</v>
      </c>
      <c r="B989">
        <v>0.585108121950763</v>
      </c>
      <c r="C989">
        <v>0.46108585177547901</v>
      </c>
      <c r="D989">
        <v>0.22329929929240999</v>
      </c>
      <c r="E989">
        <v>9.2046215595981501E-2</v>
      </c>
      <c r="F989">
        <v>0.159192643194665</v>
      </c>
      <c r="G989">
        <v>0.107303938060219</v>
      </c>
      <c r="H989">
        <v>9.9580476736986098E-2</v>
      </c>
      <c r="I989">
        <v>7.6488276142500894E-2</v>
      </c>
      <c r="J989">
        <v>7.1771573642934697E-2</v>
      </c>
      <c r="K989">
        <v>6.5076788062669894E-2</v>
      </c>
      <c r="L989">
        <v>7.9023014490179094E-2</v>
      </c>
      <c r="M989">
        <v>9.3290699444245395E-2</v>
      </c>
      <c r="N989">
        <v>0.110215196529225</v>
      </c>
      <c r="O989">
        <v>0.19426608583899299</v>
      </c>
      <c r="P989">
        <v>7.5433542324033695E-2</v>
      </c>
      <c r="Q989">
        <v>0.14389139026522699</v>
      </c>
      <c r="R989">
        <v>0.94919669862821598</v>
      </c>
      <c r="S989">
        <v>457378.37448420399</v>
      </c>
      <c r="T989">
        <v>457604.39175112301</v>
      </c>
      <c r="U989">
        <v>0.43609467417520698</v>
      </c>
    </row>
    <row r="990" spans="1:21" x14ac:dyDescent="0.25">
      <c r="A990">
        <v>16.632546666666599</v>
      </c>
      <c r="B990">
        <v>0.58503967046373495</v>
      </c>
      <c r="C990">
        <v>0.46109848233518902</v>
      </c>
      <c r="D990">
        <v>0.22328344956232599</v>
      </c>
      <c r="E990">
        <v>9.2055374402970999E-2</v>
      </c>
      <c r="F990">
        <v>0.15919277512083499</v>
      </c>
      <c r="G990">
        <v>0.107307295602908</v>
      </c>
      <c r="H990">
        <v>9.9590123923376198E-2</v>
      </c>
      <c r="I990">
        <v>7.6488820806457095E-2</v>
      </c>
      <c r="J990">
        <v>7.1776617449555699E-2</v>
      </c>
      <c r="K990">
        <v>6.5078183772014006E-2</v>
      </c>
      <c r="L990">
        <v>7.9024527099188197E-2</v>
      </c>
      <c r="M990">
        <v>9.3289438570917094E-2</v>
      </c>
      <c r="N990">
        <v>0.11021528154451</v>
      </c>
      <c r="O990">
        <v>0.19426262453024201</v>
      </c>
      <c r="P990">
        <v>7.5436317176645798E-2</v>
      </c>
      <c r="Q990">
        <v>0.143894065357863</v>
      </c>
      <c r="R990">
        <v>0.94920135502439595</v>
      </c>
      <c r="S990">
        <v>456462.08479999902</v>
      </c>
      <c r="T990">
        <v>458070.55775496498</v>
      </c>
      <c r="U990">
        <v>0.43609924707980702</v>
      </c>
    </row>
    <row r="991" spans="1:21" x14ac:dyDescent="0.25">
      <c r="A991">
        <v>16.649381228070101</v>
      </c>
      <c r="B991">
        <v>0.58509534643349903</v>
      </c>
      <c r="C991">
        <v>0.46114060890394099</v>
      </c>
      <c r="D991">
        <v>0.223311370799714</v>
      </c>
      <c r="E991">
        <v>9.2044110513319705E-2</v>
      </c>
      <c r="F991">
        <v>0.15919572429691101</v>
      </c>
      <c r="G991">
        <v>0.107304739339095</v>
      </c>
      <c r="H991">
        <v>9.9588061936264904E-2</v>
      </c>
      <c r="I991">
        <v>7.649356000641E-2</v>
      </c>
      <c r="J991">
        <v>7.1787088781939998E-2</v>
      </c>
      <c r="K991">
        <v>6.5080113004585896E-2</v>
      </c>
      <c r="L991">
        <v>7.9028969786435699E-2</v>
      </c>
      <c r="M991">
        <v>9.3289930501794002E-2</v>
      </c>
      <c r="N991">
        <v>0.11022021449078601</v>
      </c>
      <c r="O991">
        <v>0.19426873061095901</v>
      </c>
      <c r="P991">
        <v>7.5439204905033197E-2</v>
      </c>
      <c r="Q991">
        <v>0.14387670480426501</v>
      </c>
      <c r="R991">
        <v>0.94921174980898304</v>
      </c>
      <c r="S991">
        <v>459012.71326315502</v>
      </c>
      <c r="T991">
        <v>458476.55569195503</v>
      </c>
      <c r="U991">
        <v>0.436102321092534</v>
      </c>
    </row>
    <row r="992" spans="1:21" x14ac:dyDescent="0.25">
      <c r="A992">
        <v>16.6662157894736</v>
      </c>
      <c r="B992">
        <v>0.58537444872405497</v>
      </c>
      <c r="C992">
        <v>0.46127360029077802</v>
      </c>
      <c r="D992">
        <v>0.223398586522985</v>
      </c>
      <c r="E992">
        <v>9.2017652854415294E-2</v>
      </c>
      <c r="F992">
        <v>0.159196793841242</v>
      </c>
      <c r="G992">
        <v>0.10730153278969699</v>
      </c>
      <c r="H992">
        <v>9.9586938668869807E-2</v>
      </c>
      <c r="I992">
        <v>7.64975747583473E-2</v>
      </c>
      <c r="J992">
        <v>7.1789535602365895E-2</v>
      </c>
      <c r="K992">
        <v>6.5083133310203406E-2</v>
      </c>
      <c r="L992">
        <v>7.9031689619839696E-2</v>
      </c>
      <c r="M992">
        <v>9.3295766587327106E-2</v>
      </c>
      <c r="N992">
        <v>0.110217913094105</v>
      </c>
      <c r="O992">
        <v>0.194276201005251</v>
      </c>
      <c r="P992">
        <v>7.54430856860141E-2</v>
      </c>
      <c r="Q992">
        <v>0.143862309640791</v>
      </c>
      <c r="R992">
        <v>0.94921686798747695</v>
      </c>
      <c r="S992">
        <v>459700.18989473698</v>
      </c>
      <c r="T992">
        <v>458690.58903206198</v>
      </c>
      <c r="U992">
        <v>0.43610112895345898</v>
      </c>
    </row>
    <row r="993" spans="1:21" x14ac:dyDescent="0.25">
      <c r="A993">
        <v>16.683050350877199</v>
      </c>
      <c r="B993">
        <v>0.58565281708913797</v>
      </c>
      <c r="C993">
        <v>0.46142450495743698</v>
      </c>
      <c r="D993">
        <v>0.223460288664239</v>
      </c>
      <c r="E993">
        <v>9.1995760999030896E-2</v>
      </c>
      <c r="F993">
        <v>0.15918675036341101</v>
      </c>
      <c r="G993">
        <v>0.107296100307915</v>
      </c>
      <c r="H993">
        <v>9.9592178382974794E-2</v>
      </c>
      <c r="I993">
        <v>7.64891077655631E-2</v>
      </c>
      <c r="J993">
        <v>7.1783344573991298E-2</v>
      </c>
      <c r="K993">
        <v>6.5078661052714204E-2</v>
      </c>
      <c r="L993">
        <v>7.9027621403747597E-2</v>
      </c>
      <c r="M993">
        <v>9.3296182247872297E-2</v>
      </c>
      <c r="N993">
        <v>0.110214468798434</v>
      </c>
      <c r="O993">
        <v>0.19427348621433099</v>
      </c>
      <c r="P993">
        <v>7.5437426385465203E-2</v>
      </c>
      <c r="Q993">
        <v>0.143859834657034</v>
      </c>
      <c r="R993">
        <v>0.94921696773338204</v>
      </c>
      <c r="S993">
        <v>457225.25364210102</v>
      </c>
      <c r="T993">
        <v>458739.88929877902</v>
      </c>
      <c r="U993">
        <v>0.43609924746491902</v>
      </c>
    </row>
    <row r="994" spans="1:21" x14ac:dyDescent="0.25">
      <c r="A994">
        <v>16.699884912280702</v>
      </c>
      <c r="B994">
        <v>0.58558800757152596</v>
      </c>
      <c r="C994">
        <v>0.461270354762922</v>
      </c>
      <c r="D994">
        <v>0.22343033764183401</v>
      </c>
      <c r="E994">
        <v>9.1996830463835402E-2</v>
      </c>
      <c r="F994">
        <v>0.15918158079252001</v>
      </c>
      <c r="G994">
        <v>0.10729651153056501</v>
      </c>
      <c r="H994">
        <v>9.9589235209509894E-2</v>
      </c>
      <c r="I994">
        <v>7.6480209149469E-2</v>
      </c>
      <c r="J994">
        <v>7.1778134464645205E-2</v>
      </c>
      <c r="K994">
        <v>6.5075208627962705E-2</v>
      </c>
      <c r="L994">
        <v>7.9025341947969702E-2</v>
      </c>
      <c r="M994">
        <v>9.3290413157888899E-2</v>
      </c>
      <c r="N994">
        <v>0.110211272950182</v>
      </c>
      <c r="O994">
        <v>0.19427240078021901</v>
      </c>
      <c r="P994">
        <v>7.5436423236739797E-2</v>
      </c>
      <c r="Q994">
        <v>0.14386544150778899</v>
      </c>
      <c r="R994">
        <v>0.94921185811144804</v>
      </c>
      <c r="S994">
        <v>459209.59974736901</v>
      </c>
      <c r="T994">
        <v>458288.847770839</v>
      </c>
      <c r="U994">
        <v>0.43609979337721</v>
      </c>
    </row>
    <row r="995" spans="1:21" x14ac:dyDescent="0.25">
      <c r="A995">
        <v>16.716719473684201</v>
      </c>
      <c r="B995">
        <v>0.58545332309049902</v>
      </c>
      <c r="C995">
        <v>0.461149554161074</v>
      </c>
      <c r="D995">
        <v>0.22338208095870199</v>
      </c>
      <c r="E995">
        <v>9.2023170910513694E-2</v>
      </c>
      <c r="F995">
        <v>0.159187371998538</v>
      </c>
      <c r="G995">
        <v>0.107305020637226</v>
      </c>
      <c r="H995">
        <v>9.9591388705695505E-2</v>
      </c>
      <c r="I995">
        <v>7.6481994906080306E-2</v>
      </c>
      <c r="J995">
        <v>7.1779402487517005E-2</v>
      </c>
      <c r="K995">
        <v>6.5078679021520702E-2</v>
      </c>
      <c r="L995">
        <v>7.9027401123514807E-2</v>
      </c>
      <c r="M995">
        <v>9.3292465721941401E-2</v>
      </c>
      <c r="N995">
        <v>0.110215341408686</v>
      </c>
      <c r="O995">
        <v>0.194271205588016</v>
      </c>
      <c r="P995">
        <v>7.5437304102543207E-2</v>
      </c>
      <c r="Q995">
        <v>0.143876613315471</v>
      </c>
      <c r="R995">
        <v>0.94920925469817796</v>
      </c>
      <c r="S995">
        <v>460746.478147363</v>
      </c>
      <c r="T995">
        <v>457959.313785584</v>
      </c>
      <c r="U995">
        <v>0.43609773071316099</v>
      </c>
    </row>
    <row r="996" spans="1:21" x14ac:dyDescent="0.25">
      <c r="A996">
        <v>16.7335540350877</v>
      </c>
      <c r="B996">
        <v>0.58535221674064797</v>
      </c>
      <c r="C996">
        <v>0.46111705454791602</v>
      </c>
      <c r="D996">
        <v>0.22333954748700899</v>
      </c>
      <c r="E996">
        <v>9.2039060139236406E-2</v>
      </c>
      <c r="F996">
        <v>0.15919691737927</v>
      </c>
      <c r="G996">
        <v>0.107312331927832</v>
      </c>
      <c r="H996">
        <v>9.96001417717194E-2</v>
      </c>
      <c r="I996">
        <v>7.6484107841967297E-2</v>
      </c>
      <c r="J996">
        <v>7.17866777640251E-2</v>
      </c>
      <c r="K996">
        <v>6.5080953683633896E-2</v>
      </c>
      <c r="L996">
        <v>7.90309843853155E-2</v>
      </c>
      <c r="M996">
        <v>9.3295502177028797E-2</v>
      </c>
      <c r="N996">
        <v>0.110222213568318</v>
      </c>
      <c r="O996">
        <v>0.19427019446611701</v>
      </c>
      <c r="P996">
        <v>7.5434126291491405E-2</v>
      </c>
      <c r="Q996">
        <v>0.14388819564997901</v>
      </c>
      <c r="R996">
        <v>0.94921451756752995</v>
      </c>
      <c r="S996">
        <v>454295.50231579202</v>
      </c>
      <c r="T996">
        <v>457981.53290684498</v>
      </c>
      <c r="U996">
        <v>0.43609657621271603</v>
      </c>
    </row>
    <row r="997" spans="1:21" x14ac:dyDescent="0.25">
      <c r="A997">
        <v>16.750388596491199</v>
      </c>
      <c r="B997">
        <v>0.58531597486077502</v>
      </c>
      <c r="C997">
        <v>0.46109462898672099</v>
      </c>
      <c r="D997">
        <v>0.22330810980527599</v>
      </c>
      <c r="E997">
        <v>9.2042073911959205E-2</v>
      </c>
      <c r="F997">
        <v>0.15919849250999399</v>
      </c>
      <c r="G997">
        <v>0.107313418398959</v>
      </c>
      <c r="H997">
        <v>9.9601104229906798E-2</v>
      </c>
      <c r="I997">
        <v>7.6485046698265502E-2</v>
      </c>
      <c r="J997">
        <v>7.1790916968790502E-2</v>
      </c>
      <c r="K997">
        <v>6.5080092512414797E-2</v>
      </c>
      <c r="L997">
        <v>7.9030392998140894E-2</v>
      </c>
      <c r="M997">
        <v>9.3296027226978703E-2</v>
      </c>
      <c r="N997">
        <v>0.110219122144568</v>
      </c>
      <c r="O997">
        <v>0.19426811295820501</v>
      </c>
      <c r="P997">
        <v>7.5440863047681106E-2</v>
      </c>
      <c r="Q997">
        <v>0.143895959134792</v>
      </c>
      <c r="R997">
        <v>0.94921891486091603</v>
      </c>
      <c r="S997">
        <v>458467.63915789599</v>
      </c>
      <c r="T997">
        <v>457949.77001330297</v>
      </c>
      <c r="U997">
        <v>0.43610161631572097</v>
      </c>
    </row>
    <row r="998" spans="1:21" x14ac:dyDescent="0.25">
      <c r="A998">
        <v>16.767223157894701</v>
      </c>
      <c r="B998">
        <v>0.58532158299276704</v>
      </c>
      <c r="C998">
        <v>0.46111585297783297</v>
      </c>
      <c r="D998">
        <v>0.22331550220291199</v>
      </c>
      <c r="E998">
        <v>9.2042693049695895E-2</v>
      </c>
      <c r="F998">
        <v>0.15919901113403401</v>
      </c>
      <c r="G998">
        <v>0.10730872475004</v>
      </c>
      <c r="H998">
        <v>9.9593866926292393E-2</v>
      </c>
      <c r="I998">
        <v>7.6483261605218497E-2</v>
      </c>
      <c r="J998">
        <v>7.1790097164291897E-2</v>
      </c>
      <c r="K998">
        <v>6.50782659609251E-2</v>
      </c>
      <c r="L998">
        <v>7.9029101415258596E-2</v>
      </c>
      <c r="M998">
        <v>9.3290292843843298E-2</v>
      </c>
      <c r="N998">
        <v>0.110214897039383</v>
      </c>
      <c r="O998">
        <v>0.19426576135038701</v>
      </c>
      <c r="P998">
        <v>7.5439503690815896E-2</v>
      </c>
      <c r="Q998">
        <v>0.143892570447017</v>
      </c>
      <c r="R998">
        <v>0.94922301117445596</v>
      </c>
      <c r="S998">
        <v>460439.52808420901</v>
      </c>
      <c r="T998">
        <v>457768.89651390002</v>
      </c>
      <c r="U998">
        <v>0.43610389762102603</v>
      </c>
    </row>
    <row r="999" spans="1:21" x14ac:dyDescent="0.25">
      <c r="A999">
        <v>16.7840577192982</v>
      </c>
      <c r="B999">
        <v>0.58539438542636901</v>
      </c>
      <c r="C999">
        <v>0.46121087353371398</v>
      </c>
      <c r="D999">
        <v>0.22336517753964499</v>
      </c>
      <c r="E999">
        <v>9.2025336463030197E-2</v>
      </c>
      <c r="F999">
        <v>0.15921593145642901</v>
      </c>
      <c r="G999">
        <v>0.107310014530124</v>
      </c>
      <c r="H999">
        <v>9.9594964165533595E-2</v>
      </c>
      <c r="I999">
        <v>7.6486031037271501E-2</v>
      </c>
      <c r="J999">
        <v>7.1783953270393899E-2</v>
      </c>
      <c r="K999">
        <v>6.5082811713464597E-2</v>
      </c>
      <c r="L999">
        <v>7.9028414847999898E-2</v>
      </c>
      <c r="M999">
        <v>9.3289509847720095E-2</v>
      </c>
      <c r="N999">
        <v>0.110219719596423</v>
      </c>
      <c r="O999">
        <v>0.19427920910325999</v>
      </c>
      <c r="P999">
        <v>7.5438642624488003E-2</v>
      </c>
      <c r="Q999">
        <v>0.14387975469203301</v>
      </c>
      <c r="R999">
        <v>0.94922115905908799</v>
      </c>
      <c r="S999">
        <v>459757.84833684203</v>
      </c>
      <c r="T999">
        <v>457790.51730833302</v>
      </c>
      <c r="U999">
        <v>0.436099725154174</v>
      </c>
    </row>
    <row r="1000" spans="1:21" x14ac:dyDescent="0.25">
      <c r="A1000">
        <v>16.800892280701699</v>
      </c>
      <c r="B1000">
        <v>0.58559960806678701</v>
      </c>
      <c r="C1000">
        <v>0.46135956059630501</v>
      </c>
      <c r="D1000">
        <v>0.223463113009505</v>
      </c>
      <c r="E1000">
        <v>9.1995101707551999E-2</v>
      </c>
      <c r="F1000">
        <v>0.15920925408388001</v>
      </c>
      <c r="G1000">
        <v>0.107310401404103</v>
      </c>
      <c r="H1000">
        <v>9.9599467355904497E-2</v>
      </c>
      <c r="I1000">
        <v>7.6487711991426302E-2</v>
      </c>
      <c r="J1000">
        <v>7.1777905135303799E-2</v>
      </c>
      <c r="K1000">
        <v>6.5084405747318594E-2</v>
      </c>
      <c r="L1000">
        <v>7.9028766003389705E-2</v>
      </c>
      <c r="M1000">
        <v>9.3298549886191698E-2</v>
      </c>
      <c r="N1000">
        <v>0.110225452449661</v>
      </c>
      <c r="O1000">
        <v>0.19428327771207601</v>
      </c>
      <c r="P1000">
        <v>7.5444348077048001E-2</v>
      </c>
      <c r="Q1000">
        <v>0.143863500483842</v>
      </c>
      <c r="R1000">
        <v>0.94921993297392904</v>
      </c>
      <c r="S1000">
        <v>461369.40682105097</v>
      </c>
      <c r="T1000">
        <v>458346.37659755303</v>
      </c>
      <c r="U1000">
        <v>0.43609470320872901</v>
      </c>
    </row>
    <row r="1001" spans="1:21" x14ac:dyDescent="0.25">
      <c r="A1001">
        <v>16.817726842105198</v>
      </c>
      <c r="B1001">
        <v>0.58572014230667802</v>
      </c>
      <c r="C1001">
        <v>0.46143437004221399</v>
      </c>
      <c r="D1001">
        <v>0.22350021887093299</v>
      </c>
      <c r="E1001">
        <v>9.1987596696085194E-2</v>
      </c>
      <c r="F1001">
        <v>0.159200757763342</v>
      </c>
      <c r="G1001">
        <v>0.107306785938308</v>
      </c>
      <c r="H1001">
        <v>9.9596630354489193E-2</v>
      </c>
      <c r="I1001">
        <v>7.64819867101037E-2</v>
      </c>
      <c r="J1001">
        <v>7.1780628913899899E-2</v>
      </c>
      <c r="K1001">
        <v>6.5079196330765296E-2</v>
      </c>
      <c r="L1001">
        <v>7.9020998256339195E-2</v>
      </c>
      <c r="M1001">
        <v>9.3300488541774695E-2</v>
      </c>
      <c r="N1001">
        <v>0.110223213164499</v>
      </c>
      <c r="O1001">
        <v>0.19426923906072299</v>
      </c>
      <c r="P1001">
        <v>7.5442439025676503E-2</v>
      </c>
      <c r="Q1001">
        <v>0.14385896258272901</v>
      </c>
      <c r="R1001">
        <v>0.94922157876053503</v>
      </c>
      <c r="S1001">
        <v>457021.04960000102</v>
      </c>
      <c r="T1001">
        <v>458443.337037627</v>
      </c>
      <c r="U1001">
        <v>0.43609287019050103</v>
      </c>
    </row>
    <row r="1002" spans="1:21" x14ac:dyDescent="0.25">
      <c r="A1002">
        <v>16.834561403508701</v>
      </c>
      <c r="B1002">
        <v>0.58562396347308199</v>
      </c>
      <c r="C1002">
        <v>0.46134107405003899</v>
      </c>
      <c r="D1002">
        <v>0.223453051812352</v>
      </c>
      <c r="E1002">
        <v>9.1996447953275703E-2</v>
      </c>
      <c r="F1002">
        <v>0.15920203084671899</v>
      </c>
      <c r="G1002">
        <v>0.10731278879668001</v>
      </c>
      <c r="H1002">
        <v>9.9595808789590401E-2</v>
      </c>
      <c r="I1002">
        <v>7.6480499045707098E-2</v>
      </c>
      <c r="J1002">
        <v>7.1780176294504894E-2</v>
      </c>
      <c r="K1002">
        <v>6.5079310517318495E-2</v>
      </c>
      <c r="L1002">
        <v>7.9015049086397907E-2</v>
      </c>
      <c r="M1002">
        <v>9.3295156372699597E-2</v>
      </c>
      <c r="N1002">
        <v>0.11022094452995999</v>
      </c>
      <c r="O1002">
        <v>0.19426875559929299</v>
      </c>
      <c r="P1002">
        <v>7.5442376814436996E-2</v>
      </c>
      <c r="Q1002">
        <v>0.14386123316448901</v>
      </c>
      <c r="R1002">
        <v>0.94921588950374702</v>
      </c>
      <c r="S1002">
        <v>457577.37894736801</v>
      </c>
      <c r="T1002">
        <v>457382.837057486</v>
      </c>
      <c r="U1002">
        <v>0.43609296546996801</v>
      </c>
    </row>
    <row r="1003" spans="1:21" x14ac:dyDescent="0.25">
      <c r="A1003">
        <v>16.8513959649122</v>
      </c>
      <c r="B1003">
        <v>0.58544637150241896</v>
      </c>
      <c r="C1003">
        <v>0.46122844389946499</v>
      </c>
      <c r="D1003">
        <v>0.22340182769012701</v>
      </c>
      <c r="E1003">
        <v>9.2013982124075799E-2</v>
      </c>
      <c r="F1003">
        <v>0.15920025256940001</v>
      </c>
      <c r="G1003">
        <v>0.10730996420039</v>
      </c>
      <c r="H1003">
        <v>9.9591203615884596E-2</v>
      </c>
      <c r="I1003">
        <v>7.6481946446334603E-2</v>
      </c>
      <c r="J1003">
        <v>7.1772092949411503E-2</v>
      </c>
      <c r="K1003">
        <v>6.5075242563822105E-2</v>
      </c>
      <c r="L1003">
        <v>7.9014466179991499E-2</v>
      </c>
      <c r="M1003">
        <v>9.3288523993267203E-2</v>
      </c>
      <c r="N1003">
        <v>0.11021105400693899</v>
      </c>
      <c r="O1003">
        <v>0.19427146840913501</v>
      </c>
      <c r="P1003">
        <v>7.5440149904267798E-2</v>
      </c>
      <c r="Q1003">
        <v>0.143866835822097</v>
      </c>
      <c r="R1003">
        <v>0.94922877707119702</v>
      </c>
      <c r="S1003">
        <v>455603.62214736902</v>
      </c>
      <c r="T1003">
        <v>456771.77440401999</v>
      </c>
      <c r="U1003">
        <v>0.43609182319205603</v>
      </c>
    </row>
    <row r="1004" spans="1:21" x14ac:dyDescent="0.25">
      <c r="A1004">
        <v>16.868230526315699</v>
      </c>
      <c r="B1004">
        <v>0.58532087346693895</v>
      </c>
      <c r="C1004">
        <v>0.46117655692943099</v>
      </c>
      <c r="D1004">
        <v>0.22334383932487401</v>
      </c>
      <c r="E1004">
        <v>9.2034084400369004E-2</v>
      </c>
      <c r="F1004">
        <v>0.15919752231757101</v>
      </c>
      <c r="G1004">
        <v>0.107306059635862</v>
      </c>
      <c r="H1004">
        <v>9.9588731544019093E-2</v>
      </c>
      <c r="I1004">
        <v>7.6486131858941306E-2</v>
      </c>
      <c r="J1004">
        <v>7.1770900949901503E-2</v>
      </c>
      <c r="K1004">
        <v>6.5075669500000405E-2</v>
      </c>
      <c r="L1004">
        <v>7.9019259423905697E-2</v>
      </c>
      <c r="M1004">
        <v>9.3289311431825797E-2</v>
      </c>
      <c r="N1004">
        <v>0.110208894856445</v>
      </c>
      <c r="O1004">
        <v>0.194269150967772</v>
      </c>
      <c r="P1004">
        <v>7.5433342925767394E-2</v>
      </c>
      <c r="Q1004">
        <v>0.14388156716453701</v>
      </c>
      <c r="R1004">
        <v>0.94923215782932102</v>
      </c>
      <c r="S1004">
        <v>456743</v>
      </c>
      <c r="T1004">
        <v>457245.38173484697</v>
      </c>
      <c r="U1004">
        <v>0.436092387823653</v>
      </c>
    </row>
    <row r="1005" spans="1:21" x14ac:dyDescent="0.25">
      <c r="A1005">
        <v>16.885065087719301</v>
      </c>
      <c r="B1005">
        <v>0.585286137314597</v>
      </c>
      <c r="C1005">
        <v>0.46113445330510999</v>
      </c>
      <c r="D1005">
        <v>0.22331831263106799</v>
      </c>
      <c r="E1005">
        <v>9.2036056979552694E-2</v>
      </c>
      <c r="F1005">
        <v>0.15918748701250501</v>
      </c>
      <c r="G1005">
        <v>0.10730595020358601</v>
      </c>
      <c r="H1005">
        <v>9.9586720920162602E-2</v>
      </c>
      <c r="I1005">
        <v>7.6484113199311698E-2</v>
      </c>
      <c r="J1005">
        <v>7.1775464334307704E-2</v>
      </c>
      <c r="K1005">
        <v>6.5076135932188903E-2</v>
      </c>
      <c r="L1005">
        <v>7.9023445970541298E-2</v>
      </c>
      <c r="M1005">
        <v>9.3287496320037994E-2</v>
      </c>
      <c r="N1005">
        <v>0.110212766786162</v>
      </c>
      <c r="O1005">
        <v>0.194269275643177</v>
      </c>
      <c r="P1005">
        <v>7.5431187159847798E-2</v>
      </c>
      <c r="Q1005">
        <v>0.14387859248690199</v>
      </c>
      <c r="R1005">
        <v>0.94922660513323098</v>
      </c>
      <c r="S1005">
        <v>455174.777936842</v>
      </c>
      <c r="T1005">
        <v>457655.22925441398</v>
      </c>
      <c r="U1005">
        <v>0.43609430239887198</v>
      </c>
    </row>
    <row r="1006" spans="1:21" x14ac:dyDescent="0.25">
      <c r="A1006">
        <v>16.9018996491228</v>
      </c>
      <c r="B1006">
        <v>0.58532928455907396</v>
      </c>
      <c r="C1006">
        <v>0.461114714605317</v>
      </c>
      <c r="D1006">
        <v>0.22333617536150199</v>
      </c>
      <c r="E1006">
        <v>9.2030584291454207E-2</v>
      </c>
      <c r="F1006">
        <v>0.15918927215843001</v>
      </c>
      <c r="G1006">
        <v>0.107305702084174</v>
      </c>
      <c r="H1006">
        <v>9.9582310519578193E-2</v>
      </c>
      <c r="I1006">
        <v>7.6485018044345501E-2</v>
      </c>
      <c r="J1006">
        <v>7.1777745397055295E-2</v>
      </c>
      <c r="K1006">
        <v>6.5077486745059795E-2</v>
      </c>
      <c r="L1006">
        <v>7.9022921941670807E-2</v>
      </c>
      <c r="M1006">
        <v>9.3285599982489906E-2</v>
      </c>
      <c r="N1006">
        <v>0.110213553337416</v>
      </c>
      <c r="O1006">
        <v>0.19426731426003299</v>
      </c>
      <c r="P1006">
        <v>7.5435164451079298E-2</v>
      </c>
      <c r="Q1006">
        <v>0.143870782603504</v>
      </c>
      <c r="R1006">
        <v>0.94923060325136299</v>
      </c>
      <c r="S1006">
        <v>455975.98627368402</v>
      </c>
      <c r="T1006">
        <v>457917.72389637498</v>
      </c>
      <c r="U1006">
        <v>0.43609343182834498</v>
      </c>
    </row>
    <row r="1007" spans="1:21" x14ac:dyDescent="0.25">
      <c r="A1007">
        <v>16.918734210526299</v>
      </c>
      <c r="B1007">
        <v>0.58552385092192305</v>
      </c>
      <c r="C1007">
        <v>0.46122273968696798</v>
      </c>
      <c r="D1007">
        <v>0.22341334730218301</v>
      </c>
      <c r="E1007">
        <v>9.2006328703500298E-2</v>
      </c>
      <c r="F1007">
        <v>0.15918949326088599</v>
      </c>
      <c r="G1007">
        <v>0.10731047104092201</v>
      </c>
      <c r="H1007">
        <v>9.9586210802158598E-2</v>
      </c>
      <c r="I1007">
        <v>7.6490286007394895E-2</v>
      </c>
      <c r="J1007">
        <v>7.1776987135575801E-2</v>
      </c>
      <c r="K1007">
        <v>6.5082564608373097E-2</v>
      </c>
      <c r="L1007">
        <v>7.90221834149855E-2</v>
      </c>
      <c r="M1007">
        <v>9.3292344317440795E-2</v>
      </c>
      <c r="N1007">
        <v>0.110219601915706</v>
      </c>
      <c r="O1007">
        <v>0.194268346294272</v>
      </c>
      <c r="P1007">
        <v>7.5437595097678001E-2</v>
      </c>
      <c r="Q1007">
        <v>0.143867650251297</v>
      </c>
      <c r="R1007">
        <v>0.94922809089570503</v>
      </c>
      <c r="S1007">
        <v>460609.06526315998</v>
      </c>
      <c r="T1007">
        <v>458106.31701244903</v>
      </c>
      <c r="U1007">
        <v>0.43608971139920399</v>
      </c>
    </row>
    <row r="1008" spans="1:21" x14ac:dyDescent="0.25">
      <c r="A1008">
        <v>16.935568771929798</v>
      </c>
      <c r="B1008">
        <v>0.58578153720899695</v>
      </c>
      <c r="C1008">
        <v>0.46147083786922499</v>
      </c>
      <c r="D1008">
        <v>0.22351498268105899</v>
      </c>
      <c r="E1008">
        <v>9.1976734018076003E-2</v>
      </c>
      <c r="F1008">
        <v>0.159192104717338</v>
      </c>
      <c r="G1008">
        <v>0.107314389444467</v>
      </c>
      <c r="H1008">
        <v>9.9592537113049301E-2</v>
      </c>
      <c r="I1008">
        <v>7.6493932566284603E-2</v>
      </c>
      <c r="J1008">
        <v>7.1780702434511998E-2</v>
      </c>
      <c r="K1008">
        <v>6.5083440736883297E-2</v>
      </c>
      <c r="L1008">
        <v>7.9027677393910006E-2</v>
      </c>
      <c r="M1008">
        <v>9.3300466503236604E-2</v>
      </c>
      <c r="N1008">
        <v>0.11022592147379</v>
      </c>
      <c r="O1008">
        <v>0.19427807811828601</v>
      </c>
      <c r="P1008">
        <v>7.5441458102480902E-2</v>
      </c>
      <c r="Q1008">
        <v>0.14386591409708999</v>
      </c>
      <c r="R1008">
        <v>0.94923132358857798</v>
      </c>
      <c r="S1008">
        <v>456395.35048421798</v>
      </c>
      <c r="T1008">
        <v>458131.24146079703</v>
      </c>
      <c r="U1008">
        <v>0.43608584818399099</v>
      </c>
    </row>
    <row r="1009" spans="1:21" x14ac:dyDescent="0.25">
      <c r="A1009">
        <v>16.952403333333301</v>
      </c>
      <c r="B1009">
        <v>0.58581975905694905</v>
      </c>
      <c r="C1009">
        <v>0.461487769479965</v>
      </c>
      <c r="D1009">
        <v>0.22352102203719701</v>
      </c>
      <c r="E1009">
        <v>9.1973837157984503E-2</v>
      </c>
      <c r="F1009">
        <v>0.15918717979220001</v>
      </c>
      <c r="G1009">
        <v>0.107313361413199</v>
      </c>
      <c r="H1009">
        <v>9.9582901951168798E-2</v>
      </c>
      <c r="I1009">
        <v>7.6489341681519496E-2</v>
      </c>
      <c r="J1009">
        <v>7.17805213699622E-2</v>
      </c>
      <c r="K1009">
        <v>6.5084034356071796E-2</v>
      </c>
      <c r="L1009">
        <v>7.90336628203437E-2</v>
      </c>
      <c r="M1009">
        <v>9.3296959312499997E-2</v>
      </c>
      <c r="N1009">
        <v>0.110224849160568</v>
      </c>
      <c r="O1009">
        <v>0.19428851623849799</v>
      </c>
      <c r="P1009">
        <v>7.5445923211087895E-2</v>
      </c>
      <c r="Q1009">
        <v>0.14386266577700599</v>
      </c>
      <c r="R1009">
        <v>0.94923274741758001</v>
      </c>
      <c r="S1009">
        <v>457558.54560000001</v>
      </c>
      <c r="T1009">
        <v>458124.9056</v>
      </c>
      <c r="U1009">
        <v>0.43608426987629301</v>
      </c>
    </row>
    <row r="1010" spans="1:21" x14ac:dyDescent="0.25">
      <c r="A1010">
        <v>16.9692378947368</v>
      </c>
      <c r="B1010">
        <v>0.58572216037381897</v>
      </c>
      <c r="C1010">
        <v>0.46130767239695097</v>
      </c>
      <c r="D1010">
        <v>0.22345984262901</v>
      </c>
      <c r="E1010">
        <v>9.1994625533102906E-2</v>
      </c>
      <c r="F1010">
        <v>0.159178041057774</v>
      </c>
      <c r="G1010">
        <v>0.107308377135685</v>
      </c>
      <c r="H1010">
        <v>9.95687249624264E-2</v>
      </c>
      <c r="I1010">
        <v>7.6484534842227003E-2</v>
      </c>
      <c r="J1010">
        <v>7.1778744241123904E-2</v>
      </c>
      <c r="K1010">
        <v>6.5083582863086298E-2</v>
      </c>
      <c r="L1010">
        <v>7.9029262483150606E-2</v>
      </c>
      <c r="M1010">
        <v>9.3291950500623499E-2</v>
      </c>
      <c r="N1010">
        <v>0.11021939772117501</v>
      </c>
      <c r="O1010">
        <v>0.19428072264707699</v>
      </c>
      <c r="P1010">
        <v>7.5443045605453202E-2</v>
      </c>
      <c r="Q1010">
        <v>0.143859352225776</v>
      </c>
      <c r="R1010">
        <v>0.94922858233956098</v>
      </c>
      <c r="S1010">
        <v>459773.11317894701</v>
      </c>
      <c r="T1010">
        <v>458052.18029473699</v>
      </c>
      <c r="U1010">
        <v>0.436082320567516</v>
      </c>
    </row>
    <row r="1011" spans="1:21" x14ac:dyDescent="0.25">
      <c r="A1011">
        <v>16.986072456140299</v>
      </c>
      <c r="B1011">
        <v>0.58557041588434799</v>
      </c>
      <c r="C1011">
        <v>0.46118514067563599</v>
      </c>
      <c r="D1011">
        <v>0.22339636278204</v>
      </c>
      <c r="E1011">
        <v>9.2017074193046805E-2</v>
      </c>
      <c r="F1011">
        <v>0.15918312522038</v>
      </c>
      <c r="G1011">
        <v>0.107312887310684</v>
      </c>
      <c r="H1011">
        <v>9.9571635689369997E-2</v>
      </c>
      <c r="I1011">
        <v>7.6483281368005807E-2</v>
      </c>
      <c r="J1011">
        <v>7.1781182423371795E-2</v>
      </c>
      <c r="K1011">
        <v>6.5083308188710207E-2</v>
      </c>
      <c r="L1011">
        <v>7.9027791364108396E-2</v>
      </c>
      <c r="M1011">
        <v>9.3296700512225703E-2</v>
      </c>
      <c r="N1011">
        <v>0.11022011045956</v>
      </c>
      <c r="O1011">
        <v>0.19428159730272401</v>
      </c>
      <c r="P1011">
        <v>7.5440205018246803E-2</v>
      </c>
      <c r="Q1011">
        <v>0.14386878954113799</v>
      </c>
      <c r="R1011">
        <v>0.94923355486399597</v>
      </c>
      <c r="S1011">
        <v>458965.16117894702</v>
      </c>
      <c r="T1011">
        <v>458080.43720575701</v>
      </c>
      <c r="U1011">
        <v>0.43608019632470102</v>
      </c>
    </row>
    <row r="1012" spans="1:21" x14ac:dyDescent="0.25">
      <c r="A1012">
        <v>17.002907017543802</v>
      </c>
      <c r="B1012">
        <v>0.58538031461043505</v>
      </c>
      <c r="C1012">
        <v>0.46113332662628598</v>
      </c>
      <c r="D1012">
        <v>0.22335583011346299</v>
      </c>
      <c r="E1012">
        <v>9.2033289911431601E-2</v>
      </c>
      <c r="F1012">
        <v>0.15918920528150099</v>
      </c>
      <c r="G1012">
        <v>0.10732326811267399</v>
      </c>
      <c r="H1012">
        <v>9.9579659768067097E-2</v>
      </c>
      <c r="I1012">
        <v>7.6480821971549401E-2</v>
      </c>
      <c r="J1012">
        <v>7.1779125413645894E-2</v>
      </c>
      <c r="K1012">
        <v>6.5082357700972399E-2</v>
      </c>
      <c r="L1012">
        <v>7.9024678941236201E-2</v>
      </c>
      <c r="M1012">
        <v>9.3299524636588305E-2</v>
      </c>
      <c r="N1012">
        <v>0.110219163746357</v>
      </c>
      <c r="O1012">
        <v>0.19428338040277901</v>
      </c>
      <c r="P1012">
        <v>7.5436718606226194E-2</v>
      </c>
      <c r="Q1012">
        <v>0.143883239247764</v>
      </c>
      <c r="R1012">
        <v>0.94924018855483205</v>
      </c>
      <c r="S1012">
        <v>456659.20715789299</v>
      </c>
      <c r="T1012">
        <v>458314.47964084899</v>
      </c>
      <c r="U1012">
        <v>0.436079826238288</v>
      </c>
    </row>
    <row r="1013" spans="1:21" x14ac:dyDescent="0.25">
      <c r="A1013">
        <v>17.019741578947301</v>
      </c>
      <c r="B1013">
        <v>0.58531647213718496</v>
      </c>
      <c r="C1013">
        <v>0.46110599125781199</v>
      </c>
      <c r="D1013">
        <v>0.22333157359196101</v>
      </c>
      <c r="E1013">
        <v>9.2053081872999501E-2</v>
      </c>
      <c r="F1013">
        <v>0.15919370147367601</v>
      </c>
      <c r="G1013">
        <v>0.107320703501467</v>
      </c>
      <c r="H1013">
        <v>9.9576376277297596E-2</v>
      </c>
      <c r="I1013">
        <v>7.6484433972016694E-2</v>
      </c>
      <c r="J1013">
        <v>7.1780813144920796E-2</v>
      </c>
      <c r="K1013">
        <v>6.5086533177880906E-2</v>
      </c>
      <c r="L1013">
        <v>7.9028512775487905E-2</v>
      </c>
      <c r="M1013">
        <v>9.3296560277605897E-2</v>
      </c>
      <c r="N1013">
        <v>0.110217192900268</v>
      </c>
      <c r="O1013">
        <v>0.19428049939719599</v>
      </c>
      <c r="P1013">
        <v>7.54369122588949E-2</v>
      </c>
      <c r="Q1013">
        <v>0.14389175053733499</v>
      </c>
      <c r="R1013">
        <v>0.94924517854604895</v>
      </c>
      <c r="S1013">
        <v>459125.99621052598</v>
      </c>
      <c r="T1013">
        <v>458321.19439686299</v>
      </c>
      <c r="U1013">
        <v>0.43607998774984902</v>
      </c>
    </row>
    <row r="1014" spans="1:21" x14ac:dyDescent="0.25">
      <c r="A1014">
        <v>17.0365761403508</v>
      </c>
      <c r="B1014">
        <v>0.58537210452595301</v>
      </c>
      <c r="C1014">
        <v>0.46111928773085997</v>
      </c>
      <c r="D1014">
        <v>0.22333956500727001</v>
      </c>
      <c r="E1014">
        <v>9.2038864361485104E-2</v>
      </c>
      <c r="F1014">
        <v>0.159186281512877</v>
      </c>
      <c r="G1014">
        <v>0.107314796679237</v>
      </c>
      <c r="H1014">
        <v>9.9571841989215995E-2</v>
      </c>
      <c r="I1014">
        <v>7.6480924240902498E-2</v>
      </c>
      <c r="J1014">
        <v>7.1778872691349596E-2</v>
      </c>
      <c r="K1014">
        <v>6.5083667264943496E-2</v>
      </c>
      <c r="L1014">
        <v>7.9027502281146703E-2</v>
      </c>
      <c r="M1014">
        <v>9.32919219513694E-2</v>
      </c>
      <c r="N1014">
        <v>0.11021153611231201</v>
      </c>
      <c r="O1014">
        <v>0.194277662674465</v>
      </c>
      <c r="P1014">
        <v>7.5440863974757202E-2</v>
      </c>
      <c r="Q1014">
        <v>0.143883504343607</v>
      </c>
      <c r="R1014">
        <v>0.94924727908699302</v>
      </c>
      <c r="S1014">
        <v>456375.78256842098</v>
      </c>
      <c r="T1014">
        <v>457883.13865471102</v>
      </c>
      <c r="U1014">
        <v>0.43608029289035399</v>
      </c>
    </row>
    <row r="1015" spans="1:21" x14ac:dyDescent="0.25">
      <c r="A1015">
        <v>17.053410701754299</v>
      </c>
      <c r="B1015">
        <v>0.58551869208972895</v>
      </c>
      <c r="C1015">
        <v>0.46122291865162202</v>
      </c>
      <c r="D1015">
        <v>0.223422874732082</v>
      </c>
      <c r="E1015">
        <v>9.2015703415264605E-2</v>
      </c>
      <c r="F1015">
        <v>0.159180297843177</v>
      </c>
      <c r="G1015">
        <v>0.107311565141573</v>
      </c>
      <c r="H1015">
        <v>9.9577066200684294E-2</v>
      </c>
      <c r="I1015">
        <v>7.6478253292402806E-2</v>
      </c>
      <c r="J1015">
        <v>7.1780285152467802E-2</v>
      </c>
      <c r="K1015">
        <v>6.5078597825816598E-2</v>
      </c>
      <c r="L1015">
        <v>7.9022976213509302E-2</v>
      </c>
      <c r="M1015">
        <v>9.3295377944311503E-2</v>
      </c>
      <c r="N1015">
        <v>0.110210791144187</v>
      </c>
      <c r="O1015">
        <v>0.19427734045394099</v>
      </c>
      <c r="P1015">
        <v>7.5443625964074598E-2</v>
      </c>
      <c r="Q1015">
        <v>0.143867922337379</v>
      </c>
      <c r="R1015">
        <v>0.94925130791420198</v>
      </c>
      <c r="S1015">
        <v>455851.54905262799</v>
      </c>
      <c r="T1015">
        <v>457569.79849088902</v>
      </c>
      <c r="U1015">
        <v>0.43608005211208301</v>
      </c>
    </row>
    <row r="1016" spans="1:21" x14ac:dyDescent="0.25">
      <c r="A1016">
        <v>17.070245263157901</v>
      </c>
      <c r="B1016">
        <v>0.585754996482165</v>
      </c>
      <c r="C1016">
        <v>0.461396740129565</v>
      </c>
      <c r="D1016">
        <v>0.22351432826787301</v>
      </c>
      <c r="E1016">
        <v>9.1995514210766696E-2</v>
      </c>
      <c r="F1016">
        <v>0.159176551424244</v>
      </c>
      <c r="G1016">
        <v>0.107309360825703</v>
      </c>
      <c r="H1016">
        <v>9.9579647326600199E-2</v>
      </c>
      <c r="I1016">
        <v>7.6480613113503404E-2</v>
      </c>
      <c r="J1016">
        <v>7.1781394954482006E-2</v>
      </c>
      <c r="K1016">
        <v>6.5082847271499406E-2</v>
      </c>
      <c r="L1016">
        <v>7.9025153640106496E-2</v>
      </c>
      <c r="M1016">
        <v>9.3305232431318205E-2</v>
      </c>
      <c r="N1016">
        <v>0.11022019169156699</v>
      </c>
      <c r="O1016">
        <v>0.19428061155731</v>
      </c>
      <c r="P1016">
        <v>7.5443576217126801E-2</v>
      </c>
      <c r="Q1016">
        <v>0.143857450204844</v>
      </c>
      <c r="R1016">
        <v>0.94925048991220395</v>
      </c>
      <c r="S1016">
        <v>458228.73414736701</v>
      </c>
      <c r="T1016">
        <v>457490.853204188</v>
      </c>
      <c r="U1016">
        <v>0.43608050251886699</v>
      </c>
    </row>
    <row r="1017" spans="1:21" x14ac:dyDescent="0.25">
      <c r="A1017">
        <v>17.0870798245614</v>
      </c>
      <c r="B1017">
        <v>0.58576916345317198</v>
      </c>
      <c r="C1017">
        <v>0.46131951579962499</v>
      </c>
      <c r="D1017">
        <v>0.22351339360199801</v>
      </c>
      <c r="E1017">
        <v>9.1993848076290893E-2</v>
      </c>
      <c r="F1017">
        <v>0.15917539611723</v>
      </c>
      <c r="G1017">
        <v>0.10730748484480999</v>
      </c>
      <c r="H1017">
        <v>9.95770724777294E-2</v>
      </c>
      <c r="I1017">
        <v>7.6478056227128499E-2</v>
      </c>
      <c r="J1017">
        <v>7.17799856472566E-2</v>
      </c>
      <c r="K1017">
        <v>6.5082113893569202E-2</v>
      </c>
      <c r="L1017">
        <v>7.9022379915507396E-2</v>
      </c>
      <c r="M1017">
        <v>9.33026982055567E-2</v>
      </c>
      <c r="N1017">
        <v>0.11021849876653</v>
      </c>
      <c r="O1017">
        <v>0.19428360177748</v>
      </c>
      <c r="P1017">
        <v>7.54420535847313E-2</v>
      </c>
      <c r="Q1017">
        <v>0.143853912343546</v>
      </c>
      <c r="R1017">
        <v>0.94925252691810602</v>
      </c>
      <c r="S1017">
        <v>456035.05389473599</v>
      </c>
      <c r="T1017">
        <v>457562.08532623103</v>
      </c>
      <c r="U1017">
        <v>0.436080760226841</v>
      </c>
    </row>
    <row r="1018" spans="1:21" x14ac:dyDescent="0.25">
      <c r="A1018">
        <v>17.103914385964899</v>
      </c>
      <c r="B1018">
        <v>0.58561389828039601</v>
      </c>
      <c r="C1018">
        <v>0.46117501335787497</v>
      </c>
      <c r="D1018">
        <v>0.22344153590506299</v>
      </c>
      <c r="E1018">
        <v>9.2012156415756496E-2</v>
      </c>
      <c r="F1018">
        <v>0.159183677261376</v>
      </c>
      <c r="G1018">
        <v>0.10731093026184101</v>
      </c>
      <c r="H1018">
        <v>9.9574983608834905E-2</v>
      </c>
      <c r="I1018">
        <v>7.6479919164428298E-2</v>
      </c>
      <c r="J1018">
        <v>7.1779810344763606E-2</v>
      </c>
      <c r="K1018">
        <v>6.5080403961899999E-2</v>
      </c>
      <c r="L1018">
        <v>7.9023288690140595E-2</v>
      </c>
      <c r="M1018">
        <v>9.3299922077542993E-2</v>
      </c>
      <c r="N1018">
        <v>0.110219745112365</v>
      </c>
      <c r="O1018">
        <v>0.19428202259601099</v>
      </c>
      <c r="P1018">
        <v>7.5441612563839897E-2</v>
      </c>
      <c r="Q1018">
        <v>0.1438633883587</v>
      </c>
      <c r="R1018">
        <v>0.94925712294374998</v>
      </c>
      <c r="S1018">
        <v>453139.75772631599</v>
      </c>
      <c r="T1018">
        <v>457904.57853549701</v>
      </c>
      <c r="U1018">
        <v>0.43608227559652901</v>
      </c>
    </row>
    <row r="1019" spans="1:21" x14ac:dyDescent="0.25">
      <c r="A1019">
        <v>17.120748947368401</v>
      </c>
      <c r="B1019">
        <v>0.58542817946300696</v>
      </c>
      <c r="C1019">
        <v>0.46110656402592298</v>
      </c>
      <c r="D1019">
        <v>0.22335671463892201</v>
      </c>
      <c r="E1019">
        <v>9.2035685829959593E-2</v>
      </c>
      <c r="F1019">
        <v>0.15919468549871901</v>
      </c>
      <c r="G1019">
        <v>0.107314697535851</v>
      </c>
      <c r="H1019">
        <v>9.95710416163538E-2</v>
      </c>
      <c r="I1019">
        <v>7.6483314432730196E-2</v>
      </c>
      <c r="J1019">
        <v>7.1779459870014703E-2</v>
      </c>
      <c r="K1019">
        <v>6.5084738209792103E-2</v>
      </c>
      <c r="L1019">
        <v>7.9025536127454707E-2</v>
      </c>
      <c r="M1019">
        <v>9.3292690207228399E-2</v>
      </c>
      <c r="N1019">
        <v>0.110215873271048</v>
      </c>
      <c r="O1019">
        <v>0.19427765212745399</v>
      </c>
      <c r="P1019">
        <v>7.5441752876489604E-2</v>
      </c>
      <c r="Q1019">
        <v>0.143878130949841</v>
      </c>
      <c r="R1019">
        <v>0.94925556094814401</v>
      </c>
      <c r="S1019">
        <v>460304.30997894902</v>
      </c>
      <c r="T1019">
        <v>458240.46378078999</v>
      </c>
      <c r="U1019">
        <v>0.43608546213041699</v>
      </c>
    </row>
    <row r="1020" spans="1:21" x14ac:dyDescent="0.25">
      <c r="A1020">
        <v>17.1375835087719</v>
      </c>
      <c r="B1020">
        <v>0.58530725554972896</v>
      </c>
      <c r="C1020">
        <v>0.46108287275727</v>
      </c>
      <c r="D1020">
        <v>0.22333678778864999</v>
      </c>
      <c r="E1020">
        <v>9.2052142665629999E-2</v>
      </c>
      <c r="F1020">
        <v>0.159193244038669</v>
      </c>
      <c r="G1020">
        <v>0.10730990374693</v>
      </c>
      <c r="H1020">
        <v>9.9572342131064501E-2</v>
      </c>
      <c r="I1020">
        <v>7.6482501665919495E-2</v>
      </c>
      <c r="J1020">
        <v>7.1781429480020795E-2</v>
      </c>
      <c r="K1020">
        <v>6.5080219417544202E-2</v>
      </c>
      <c r="L1020">
        <v>7.9026365117583999E-2</v>
      </c>
      <c r="M1020">
        <v>9.3289832917626006E-2</v>
      </c>
      <c r="N1020">
        <v>0.110206813306057</v>
      </c>
      <c r="O1020">
        <v>0.19427522122586399</v>
      </c>
      <c r="P1020">
        <v>7.5443191816713107E-2</v>
      </c>
      <c r="Q1020">
        <v>0.14388503809823</v>
      </c>
      <c r="R1020">
        <v>0.94926308334536902</v>
      </c>
      <c r="S1020">
        <v>458642.90467368701</v>
      </c>
      <c r="T1020">
        <v>458564.872760912</v>
      </c>
      <c r="U1020">
        <v>0.43608549322306001</v>
      </c>
    </row>
    <row r="1021" spans="1:21" x14ac:dyDescent="0.25">
      <c r="A1021">
        <v>17.154418070175399</v>
      </c>
      <c r="B1021">
        <v>0.58528258459069704</v>
      </c>
      <c r="C1021">
        <v>0.46109760278579698</v>
      </c>
      <c r="D1021">
        <v>0.223340143506122</v>
      </c>
      <c r="E1021">
        <v>9.2053417481666705E-2</v>
      </c>
      <c r="F1021">
        <v>0.15918603486024699</v>
      </c>
      <c r="G1021">
        <v>0.10730931844496</v>
      </c>
      <c r="H1021">
        <v>9.9573985585408795E-2</v>
      </c>
      <c r="I1021">
        <v>7.6485508460056695E-2</v>
      </c>
      <c r="J1021">
        <v>7.1778689964757905E-2</v>
      </c>
      <c r="K1021">
        <v>6.5075523348402706E-2</v>
      </c>
      <c r="L1021">
        <v>7.9029317313510802E-2</v>
      </c>
      <c r="M1021">
        <v>9.32890690398544E-2</v>
      </c>
      <c r="N1021">
        <v>0.110209405097952</v>
      </c>
      <c r="O1021">
        <v>0.194274775735506</v>
      </c>
      <c r="P1021">
        <v>7.5439814329429006E-2</v>
      </c>
      <c r="Q1021">
        <v>0.14388493533520599</v>
      </c>
      <c r="R1021">
        <v>0.94926414810583704</v>
      </c>
      <c r="S1021">
        <v>459406.57448421099</v>
      </c>
      <c r="T1021">
        <v>458615.57317965198</v>
      </c>
      <c r="U1021">
        <v>0.436083416718762</v>
      </c>
    </row>
    <row r="1022" spans="1:21" x14ac:dyDescent="0.25">
      <c r="A1022">
        <v>17.171252631578898</v>
      </c>
      <c r="B1022">
        <v>0.58536031827489898</v>
      </c>
      <c r="C1022">
        <v>0.46114468906841499</v>
      </c>
      <c r="D1022">
        <v>0.22336688402036001</v>
      </c>
      <c r="E1022">
        <v>9.2034452609016507E-2</v>
      </c>
      <c r="F1022">
        <v>0.159186556792134</v>
      </c>
      <c r="G1022">
        <v>0.10731679376929</v>
      </c>
      <c r="H1022">
        <v>9.9575434032872001E-2</v>
      </c>
      <c r="I1022">
        <v>7.6489882780148899E-2</v>
      </c>
      <c r="J1022">
        <v>7.1779453525337003E-2</v>
      </c>
      <c r="K1022">
        <v>6.5079268388079606E-2</v>
      </c>
      <c r="L1022">
        <v>7.9030252313553803E-2</v>
      </c>
      <c r="M1022">
        <v>9.3290878682850603E-2</v>
      </c>
      <c r="N1022">
        <v>0.11021368106622401</v>
      </c>
      <c r="O1022">
        <v>0.194280471598414</v>
      </c>
      <c r="P1022">
        <v>7.5437194031080596E-2</v>
      </c>
      <c r="Q1022">
        <v>0.143872527271898</v>
      </c>
      <c r="R1022">
        <v>0.94926391860119896</v>
      </c>
      <c r="S1022">
        <v>458032.80378947401</v>
      </c>
      <c r="T1022">
        <v>458209.02788939502</v>
      </c>
      <c r="U1022">
        <v>0.43608295092828903</v>
      </c>
    </row>
    <row r="1023" spans="1:21" x14ac:dyDescent="0.25">
      <c r="A1023">
        <v>17.188087192982401</v>
      </c>
      <c r="B1023">
        <v>0.58558279455900897</v>
      </c>
      <c r="C1023">
        <v>0.461254857056834</v>
      </c>
      <c r="D1023">
        <v>0.22345426831585599</v>
      </c>
      <c r="E1023">
        <v>9.2011123585948096E-2</v>
      </c>
      <c r="F1023">
        <v>0.159190018655674</v>
      </c>
      <c r="G1023">
        <v>0.10731776082903501</v>
      </c>
      <c r="H1023">
        <v>9.9575247844958706E-2</v>
      </c>
      <c r="I1023">
        <v>7.6490839265440105E-2</v>
      </c>
      <c r="J1023">
        <v>7.1780901606639497E-2</v>
      </c>
      <c r="K1023">
        <v>6.5081789660690004E-2</v>
      </c>
      <c r="L1023">
        <v>7.9029253262744695E-2</v>
      </c>
      <c r="M1023">
        <v>9.3300451708586404E-2</v>
      </c>
      <c r="N1023">
        <v>0.110218655740266</v>
      </c>
      <c r="O1023">
        <v>0.19427897315510501</v>
      </c>
      <c r="P1023">
        <v>7.5439869502985701E-2</v>
      </c>
      <c r="Q1023">
        <v>0.14385823488362201</v>
      </c>
      <c r="R1023">
        <v>0.94926575758369003</v>
      </c>
      <c r="S1023">
        <v>457959.93995789601</v>
      </c>
      <c r="T1023">
        <v>457966.88174392702</v>
      </c>
      <c r="U1023">
        <v>0.43608228738004601</v>
      </c>
    </row>
    <row r="1024" spans="1:21" x14ac:dyDescent="0.25">
      <c r="A1024">
        <v>17.2049217543859</v>
      </c>
      <c r="B1024">
        <v>0.58580750511107604</v>
      </c>
      <c r="C1024">
        <v>0.46133259463844201</v>
      </c>
      <c r="D1024">
        <v>0.22349968709283199</v>
      </c>
      <c r="E1024">
        <v>9.2000078107381505E-2</v>
      </c>
      <c r="F1024">
        <v>0.159194931950354</v>
      </c>
      <c r="G1024">
        <v>0.10731510648982701</v>
      </c>
      <c r="H1024">
        <v>9.9581282359033699E-2</v>
      </c>
      <c r="I1024">
        <v>7.6494204091644105E-2</v>
      </c>
      <c r="J1024">
        <v>7.1776711112270394E-2</v>
      </c>
      <c r="K1024">
        <v>6.5083452081277401E-2</v>
      </c>
      <c r="L1024">
        <v>7.9028875952052505E-2</v>
      </c>
      <c r="M1024">
        <v>9.3301238673747705E-2</v>
      </c>
      <c r="N1024">
        <v>0.110224702657648</v>
      </c>
      <c r="O1024">
        <v>0.19427638919085399</v>
      </c>
      <c r="P1024">
        <v>7.5441306852980894E-2</v>
      </c>
      <c r="Q1024">
        <v>0.143853192806914</v>
      </c>
      <c r="R1024">
        <v>0.94926916316422305</v>
      </c>
      <c r="S1024">
        <v>458153.773052637</v>
      </c>
      <c r="T1024">
        <v>457989.00821501698</v>
      </c>
      <c r="U1024">
        <v>0.43607790824945503</v>
      </c>
    </row>
    <row r="1025" spans="1:21" x14ac:dyDescent="0.25">
      <c r="A1025">
        <v>17.221756315789399</v>
      </c>
      <c r="B1025">
        <v>0.58569558628963803</v>
      </c>
      <c r="C1025">
        <v>0.46122113032270501</v>
      </c>
      <c r="D1025">
        <v>0.22346947225803401</v>
      </c>
      <c r="E1025">
        <v>9.2002506270663795E-2</v>
      </c>
      <c r="F1025">
        <v>0.159207013773983</v>
      </c>
      <c r="G1025">
        <v>0.107317834668333</v>
      </c>
      <c r="H1025">
        <v>9.9581260002636396E-2</v>
      </c>
      <c r="I1025">
        <v>7.6487046646878304E-2</v>
      </c>
      <c r="J1025">
        <v>7.1774894116315102E-2</v>
      </c>
      <c r="K1025">
        <v>6.5085057400388002E-2</v>
      </c>
      <c r="L1025">
        <v>7.9027607152767701E-2</v>
      </c>
      <c r="M1025">
        <v>9.3298949316273194E-2</v>
      </c>
      <c r="N1025">
        <v>0.110223012512149</v>
      </c>
      <c r="O1025">
        <v>0.19428054490854499</v>
      </c>
      <c r="P1025">
        <v>7.54406363493271E-2</v>
      </c>
      <c r="Q1025">
        <v>0.14385928071375001</v>
      </c>
      <c r="R1025">
        <v>0.94926089359396904</v>
      </c>
      <c r="S1025">
        <v>456740.14711578802</v>
      </c>
      <c r="T1025">
        <v>458034.13721127302</v>
      </c>
      <c r="U1025">
        <v>0.43607718858705702</v>
      </c>
    </row>
    <row r="1026" spans="1:21" x14ac:dyDescent="0.25">
      <c r="A1026">
        <v>17.238590877192902</v>
      </c>
      <c r="B1026">
        <v>0.58549326607829999</v>
      </c>
      <c r="C1026">
        <v>0.46115071056988199</v>
      </c>
      <c r="D1026">
        <v>0.223417921204974</v>
      </c>
      <c r="E1026">
        <v>9.2023426864148702E-2</v>
      </c>
      <c r="F1026">
        <v>0.15920421962224099</v>
      </c>
      <c r="G1026">
        <v>0.107322184613525</v>
      </c>
      <c r="H1026">
        <v>9.9580595606672206E-2</v>
      </c>
      <c r="I1026">
        <v>7.6481793774540299E-2</v>
      </c>
      <c r="J1026">
        <v>7.1779347155709702E-2</v>
      </c>
      <c r="K1026">
        <v>6.5083174401699098E-2</v>
      </c>
      <c r="L1026">
        <v>7.9029213150360905E-2</v>
      </c>
      <c r="M1026">
        <v>9.3301027616019702E-2</v>
      </c>
      <c r="N1026">
        <v>0.11021794484779</v>
      </c>
      <c r="O1026">
        <v>0.19428680442222701</v>
      </c>
      <c r="P1026">
        <v>7.5439272449132094E-2</v>
      </c>
      <c r="Q1026">
        <v>0.143873083626264</v>
      </c>
      <c r="R1026">
        <v>0.94926389370708797</v>
      </c>
      <c r="S1026">
        <v>457309.707873684</v>
      </c>
      <c r="T1026">
        <v>458114.85948140302</v>
      </c>
      <c r="U1026">
        <v>0.43608100272559602</v>
      </c>
    </row>
    <row r="1027" spans="1:21" x14ac:dyDescent="0.25">
      <c r="A1027">
        <v>17.255425438596401</v>
      </c>
      <c r="B1027">
        <v>0.58536507211977595</v>
      </c>
      <c r="C1027">
        <v>0.46114267926274399</v>
      </c>
      <c r="D1027">
        <v>0.22337066409655501</v>
      </c>
      <c r="E1027">
        <v>9.2044818889483307E-2</v>
      </c>
      <c r="F1027">
        <v>0.15920893212183199</v>
      </c>
      <c r="G1027">
        <v>0.107324086300027</v>
      </c>
      <c r="H1027">
        <v>9.9589852794720504E-2</v>
      </c>
      <c r="I1027">
        <v>7.6483784220492207E-2</v>
      </c>
      <c r="J1027">
        <v>7.1780684898900896E-2</v>
      </c>
      <c r="K1027">
        <v>6.5084710979891602E-2</v>
      </c>
      <c r="L1027">
        <v>7.90284370470382E-2</v>
      </c>
      <c r="M1027">
        <v>9.3300794755042105E-2</v>
      </c>
      <c r="N1027">
        <v>0.110217386648204</v>
      </c>
      <c r="O1027">
        <v>0.194289282097003</v>
      </c>
      <c r="P1027">
        <v>7.5440397971085399E-2</v>
      </c>
      <c r="Q1027">
        <v>0.14389016399231799</v>
      </c>
      <c r="R1027">
        <v>0.94927895620005898</v>
      </c>
      <c r="S1027">
        <v>459565.526315786</v>
      </c>
      <c r="T1027">
        <v>458152.14170281898</v>
      </c>
      <c r="U1027">
        <v>0.43608183912612197</v>
      </c>
    </row>
    <row r="1028" spans="1:21" x14ac:dyDescent="0.25">
      <c r="A1028">
        <v>17.272259999999999</v>
      </c>
      <c r="B1028">
        <v>0.58531258556072296</v>
      </c>
      <c r="C1028">
        <v>0.46113204445018902</v>
      </c>
      <c r="D1028">
        <v>0.22336029201989799</v>
      </c>
      <c r="E1028">
        <v>9.2047844789457697E-2</v>
      </c>
      <c r="F1028">
        <v>0.15921334724501099</v>
      </c>
      <c r="G1028">
        <v>0.10731924657855201</v>
      </c>
      <c r="H1028">
        <v>9.9585766901117298E-2</v>
      </c>
      <c r="I1028">
        <v>7.6485521120091104E-2</v>
      </c>
      <c r="J1028">
        <v>7.1779312604683398E-2</v>
      </c>
      <c r="K1028">
        <v>6.5085574416169606E-2</v>
      </c>
      <c r="L1028">
        <v>7.90265770862765E-2</v>
      </c>
      <c r="M1028">
        <v>9.3293433040106802E-2</v>
      </c>
      <c r="N1028">
        <v>0.110216948092227</v>
      </c>
      <c r="O1028">
        <v>0.19428853267945101</v>
      </c>
      <c r="P1028">
        <v>7.5438477797597894E-2</v>
      </c>
      <c r="Q1028">
        <v>0.143891557853287</v>
      </c>
      <c r="R1028">
        <v>0.94927427698331002</v>
      </c>
      <c r="S1028">
        <v>459666.17279999802</v>
      </c>
      <c r="T1028">
        <v>458124.701148452</v>
      </c>
      <c r="U1028">
        <v>0.436082388177501</v>
      </c>
    </row>
    <row r="1029" spans="1:21" x14ac:dyDescent="0.25">
      <c r="A1029">
        <v>17.289094561403498</v>
      </c>
      <c r="B1029">
        <v>0.58531327259505705</v>
      </c>
      <c r="C1029">
        <v>0.46110805446831499</v>
      </c>
      <c r="D1029">
        <v>0.22337092405071601</v>
      </c>
      <c r="E1029">
        <v>9.2042540695503106E-2</v>
      </c>
      <c r="F1029">
        <v>0.15920251893127499</v>
      </c>
      <c r="G1029">
        <v>0.107314308780134</v>
      </c>
      <c r="H1029">
        <v>9.9580552185978805E-2</v>
      </c>
      <c r="I1029">
        <v>7.6485594300622795E-2</v>
      </c>
      <c r="J1029">
        <v>7.1777645296766404E-2</v>
      </c>
      <c r="K1029">
        <v>6.5080080256866998E-2</v>
      </c>
      <c r="L1029">
        <v>7.9028418526450706E-2</v>
      </c>
      <c r="M1029">
        <v>9.3290744313017301E-2</v>
      </c>
      <c r="N1029">
        <v>0.110213198461664</v>
      </c>
      <c r="O1029">
        <v>0.19428357044466801</v>
      </c>
      <c r="P1029">
        <v>7.5438180684970199E-2</v>
      </c>
      <c r="Q1029">
        <v>0.143884119510822</v>
      </c>
      <c r="R1029">
        <v>0.94927504091447601</v>
      </c>
      <c r="S1029">
        <v>459429.43595789402</v>
      </c>
      <c r="T1029">
        <v>458001.01104489801</v>
      </c>
      <c r="U1029">
        <v>0.43608512429059099</v>
      </c>
    </row>
    <row r="1030" spans="1:21" x14ac:dyDescent="0.25">
      <c r="A1030">
        <v>17.305929122807001</v>
      </c>
      <c r="B1030">
        <v>0.58541255827257499</v>
      </c>
      <c r="C1030">
        <v>0.46117078371227799</v>
      </c>
      <c r="D1030">
        <v>0.22342226408705601</v>
      </c>
      <c r="E1030">
        <v>9.2016169607583603E-2</v>
      </c>
      <c r="F1030">
        <v>0.15918858665937</v>
      </c>
      <c r="G1030">
        <v>0.10731522233386299</v>
      </c>
      <c r="H1030">
        <v>9.9583634162595497E-2</v>
      </c>
      <c r="I1030">
        <v>7.6485040429881496E-2</v>
      </c>
      <c r="J1030">
        <v>7.1773709280723297E-2</v>
      </c>
      <c r="K1030">
        <v>6.5079004086603096E-2</v>
      </c>
      <c r="L1030">
        <v>7.90263124128779E-2</v>
      </c>
      <c r="M1030">
        <v>9.3293114369027499E-2</v>
      </c>
      <c r="N1030">
        <v>0.11021078650029</v>
      </c>
      <c r="O1030">
        <v>0.19427819675386199</v>
      </c>
      <c r="P1030">
        <v>7.5441833683939793E-2</v>
      </c>
      <c r="Q1030">
        <v>0.14386769297327601</v>
      </c>
      <c r="R1030">
        <v>0.94926931264506098</v>
      </c>
      <c r="S1030">
        <v>456986.519494735</v>
      </c>
      <c r="T1030">
        <v>457739.19943887001</v>
      </c>
      <c r="U1030">
        <v>0.43608731346482399</v>
      </c>
    </row>
    <row r="1031" spans="1:21" x14ac:dyDescent="0.25">
      <c r="A1031">
        <v>17.3227636842105</v>
      </c>
      <c r="B1031">
        <v>0.58563320475059</v>
      </c>
      <c r="C1031">
        <v>0.46135613762188399</v>
      </c>
      <c r="D1031">
        <v>0.22352544763004301</v>
      </c>
      <c r="E1031">
        <v>9.19915335274685E-2</v>
      </c>
      <c r="F1031">
        <v>0.15919213709055799</v>
      </c>
      <c r="G1031">
        <v>0.107316205760912</v>
      </c>
      <c r="H1031">
        <v>9.95860481598215E-2</v>
      </c>
      <c r="I1031">
        <v>7.6487452826940194E-2</v>
      </c>
      <c r="J1031">
        <v>7.1776120690981798E-2</v>
      </c>
      <c r="K1031">
        <v>6.5082157628255796E-2</v>
      </c>
      <c r="L1031">
        <v>7.9029439626661896E-2</v>
      </c>
      <c r="M1031">
        <v>9.3300613363963197E-2</v>
      </c>
      <c r="N1031">
        <v>0.110218655612094</v>
      </c>
      <c r="O1031">
        <v>0.19428495521292999</v>
      </c>
      <c r="P1031">
        <v>7.5444300074932399E-2</v>
      </c>
      <c r="Q1031">
        <v>0.143860833218065</v>
      </c>
      <c r="R1031">
        <v>0.94927301051178403</v>
      </c>
      <c r="S1031">
        <v>457099.84269473603</v>
      </c>
      <c r="T1031">
        <v>457737.50647182402</v>
      </c>
      <c r="U1031">
        <v>0.43608792618011399</v>
      </c>
    </row>
    <row r="1032" spans="1:21" x14ac:dyDescent="0.25">
      <c r="A1032">
        <v>17.339598245613999</v>
      </c>
      <c r="B1032">
        <v>0.58578293316043295</v>
      </c>
      <c r="C1032">
        <v>0.46139656941562401</v>
      </c>
      <c r="D1032">
        <v>0.22355181673629901</v>
      </c>
      <c r="E1032">
        <v>9.1986206171778606E-2</v>
      </c>
      <c r="F1032">
        <v>0.15920172332951299</v>
      </c>
      <c r="G1032">
        <v>0.107317915750978</v>
      </c>
      <c r="H1032">
        <v>9.9583209018494198E-2</v>
      </c>
      <c r="I1032">
        <v>7.6487070266722204E-2</v>
      </c>
      <c r="J1032">
        <v>7.1779980251384198E-2</v>
      </c>
      <c r="K1032">
        <v>6.5082129257429802E-2</v>
      </c>
      <c r="L1032">
        <v>7.9032021704905406E-2</v>
      </c>
      <c r="M1032">
        <v>9.3304534961936594E-2</v>
      </c>
      <c r="N1032">
        <v>0.110223622397271</v>
      </c>
      <c r="O1032">
        <v>0.194292313619226</v>
      </c>
      <c r="P1032">
        <v>7.5444607105046094E-2</v>
      </c>
      <c r="Q1032">
        <v>0.14386115980382799</v>
      </c>
      <c r="R1032">
        <v>0.94927820435007104</v>
      </c>
      <c r="S1032">
        <v>460016.51494736801</v>
      </c>
      <c r="T1032">
        <v>458095.42905262799</v>
      </c>
      <c r="U1032">
        <v>0.436089070114554</v>
      </c>
    </row>
    <row r="1033" spans="1:21" x14ac:dyDescent="0.25">
      <c r="A1033">
        <v>17.356432807017502</v>
      </c>
      <c r="B1033">
        <v>0.58570981466846805</v>
      </c>
      <c r="C1033">
        <v>0.46123404295576798</v>
      </c>
      <c r="D1033">
        <v>0.22347144700313401</v>
      </c>
      <c r="E1033">
        <v>9.20042167632283E-2</v>
      </c>
      <c r="F1033">
        <v>0.15919179817651999</v>
      </c>
      <c r="G1033">
        <v>0.107310059198355</v>
      </c>
      <c r="H1033">
        <v>9.9578974859748301E-2</v>
      </c>
      <c r="I1033">
        <v>7.6482022576468606E-2</v>
      </c>
      <c r="J1033">
        <v>7.1774600939211203E-2</v>
      </c>
      <c r="K1033">
        <v>6.5078594864293599E-2</v>
      </c>
      <c r="L1033">
        <v>7.9027788861344803E-2</v>
      </c>
      <c r="M1033">
        <v>9.3302384146550996E-2</v>
      </c>
      <c r="N1033">
        <v>0.11021554666678</v>
      </c>
      <c r="O1033">
        <v>0.19428544880632201</v>
      </c>
      <c r="P1033">
        <v>7.5441707905717095E-2</v>
      </c>
      <c r="Q1033">
        <v>0.14386070424884301</v>
      </c>
      <c r="R1033">
        <v>0.94928017354235805</v>
      </c>
      <c r="S1033">
        <v>459619.71435789397</v>
      </c>
      <c r="T1033">
        <v>458262.41886331298</v>
      </c>
      <c r="U1033">
        <v>0.43609063127479297</v>
      </c>
    </row>
    <row r="1034" spans="1:21" x14ac:dyDescent="0.25">
      <c r="A1034">
        <v>17.373267368421001</v>
      </c>
      <c r="B1034">
        <v>0.585556839523524</v>
      </c>
      <c r="C1034">
        <v>0.46113406418917602</v>
      </c>
      <c r="D1034">
        <v>0.22342570706371401</v>
      </c>
      <c r="E1034">
        <v>9.2029448704020994E-2</v>
      </c>
      <c r="F1034">
        <v>0.15919284147563501</v>
      </c>
      <c r="G1034">
        <v>0.107310920965888</v>
      </c>
      <c r="H1034">
        <v>9.9579000880689897E-2</v>
      </c>
      <c r="I1034">
        <v>7.6484575841021696E-2</v>
      </c>
      <c r="J1034">
        <v>7.1777479643418102E-2</v>
      </c>
      <c r="K1034">
        <v>6.5077908005757301E-2</v>
      </c>
      <c r="L1034">
        <v>7.9030549995388305E-2</v>
      </c>
      <c r="M1034">
        <v>9.3301519388571896E-2</v>
      </c>
      <c r="N1034">
        <v>0.110216853727407</v>
      </c>
      <c r="O1034">
        <v>0.194283575179899</v>
      </c>
      <c r="P1034">
        <v>7.5441640193345205E-2</v>
      </c>
      <c r="Q1034">
        <v>0.14387202481422401</v>
      </c>
      <c r="R1034">
        <v>0.94928512234699702</v>
      </c>
      <c r="S1034">
        <v>460189.71107368101</v>
      </c>
      <c r="T1034">
        <v>458175.04900188802</v>
      </c>
      <c r="U1034">
        <v>0.43609053403568399</v>
      </c>
    </row>
    <row r="1035" spans="1:21" x14ac:dyDescent="0.25">
      <c r="A1035">
        <v>17.3901019298245</v>
      </c>
      <c r="B1035">
        <v>0.58542088206846399</v>
      </c>
      <c r="C1035">
        <v>0.46109315042333299</v>
      </c>
      <c r="D1035">
        <v>0.22339229925473</v>
      </c>
      <c r="E1035">
        <v>9.20352193224485E-2</v>
      </c>
      <c r="F1035">
        <v>0.15919387587855199</v>
      </c>
      <c r="G1035">
        <v>0.10732092052296301</v>
      </c>
      <c r="H1035">
        <v>9.9576713823508495E-2</v>
      </c>
      <c r="I1035">
        <v>7.6487283135296694E-2</v>
      </c>
      <c r="J1035">
        <v>7.1781020731669504E-2</v>
      </c>
      <c r="K1035">
        <v>6.50799474300265E-2</v>
      </c>
      <c r="L1035">
        <v>7.9032945994543302E-2</v>
      </c>
      <c r="M1035">
        <v>9.3294684387324495E-2</v>
      </c>
      <c r="N1035">
        <v>0.11021727210311</v>
      </c>
      <c r="O1035">
        <v>0.19428674850199801</v>
      </c>
      <c r="P1035">
        <v>7.5441589129543296E-2</v>
      </c>
      <c r="Q1035">
        <v>0.14388530807115299</v>
      </c>
      <c r="R1035">
        <v>0.94928877680985702</v>
      </c>
      <c r="S1035">
        <v>457811.75284210802</v>
      </c>
      <c r="T1035">
        <v>458032.09915088001</v>
      </c>
      <c r="U1035">
        <v>0.43609011685688998</v>
      </c>
    </row>
    <row r="1036" spans="1:21" x14ac:dyDescent="0.25">
      <c r="A1036">
        <v>17.406936491227999</v>
      </c>
      <c r="B1036">
        <v>0.58537676171462805</v>
      </c>
      <c r="C1036">
        <v>0.46111089965770702</v>
      </c>
      <c r="D1036">
        <v>0.22336949125660099</v>
      </c>
      <c r="E1036">
        <v>9.20309575518692E-2</v>
      </c>
      <c r="F1036">
        <v>0.159191729840686</v>
      </c>
      <c r="G1036">
        <v>0.107318170854521</v>
      </c>
      <c r="H1036">
        <v>9.9574931967459396E-2</v>
      </c>
      <c r="I1036">
        <v>7.6488585915972407E-2</v>
      </c>
      <c r="J1036">
        <v>7.1777801658455806E-2</v>
      </c>
      <c r="K1036">
        <v>6.5083547095405397E-2</v>
      </c>
      <c r="L1036">
        <v>7.9028628422573605E-2</v>
      </c>
      <c r="M1036">
        <v>9.3289681589250203E-2</v>
      </c>
      <c r="N1036">
        <v>0.11021345922002999</v>
      </c>
      <c r="O1036">
        <v>0.194281099383419</v>
      </c>
      <c r="P1036">
        <v>7.5438893481087302E-2</v>
      </c>
      <c r="Q1036">
        <v>0.143892535744431</v>
      </c>
      <c r="R1036">
        <v>0.94929423691636305</v>
      </c>
      <c r="S1036">
        <v>457173.51242104999</v>
      </c>
      <c r="T1036">
        <v>457817.78654458298</v>
      </c>
      <c r="U1036">
        <v>0.43609256594580897</v>
      </c>
    </row>
    <row r="1037" spans="1:21" x14ac:dyDescent="0.25">
      <c r="A1037">
        <v>17.423771052631501</v>
      </c>
      <c r="B1037">
        <v>0.58541830816027496</v>
      </c>
      <c r="C1037">
        <v>0.46114132969238603</v>
      </c>
      <c r="D1037">
        <v>0.223374561950276</v>
      </c>
      <c r="E1037">
        <v>9.2019371875810399E-2</v>
      </c>
      <c r="F1037">
        <v>0.15919677965217899</v>
      </c>
      <c r="G1037">
        <v>0.107313961589212</v>
      </c>
      <c r="H1037">
        <v>9.9577620427462404E-2</v>
      </c>
      <c r="I1037">
        <v>7.6490771163024898E-2</v>
      </c>
      <c r="J1037">
        <v>7.1778333828978705E-2</v>
      </c>
      <c r="K1037">
        <v>6.5084912279411503E-2</v>
      </c>
      <c r="L1037">
        <v>7.9027217687895807E-2</v>
      </c>
      <c r="M1037">
        <v>9.3292699916828398E-2</v>
      </c>
      <c r="N1037">
        <v>0.110215350903003</v>
      </c>
      <c r="O1037">
        <v>0.19428108815138301</v>
      </c>
      <c r="P1037">
        <v>7.5438321732373997E-2</v>
      </c>
      <c r="Q1037">
        <v>0.14388636788911199</v>
      </c>
      <c r="R1037">
        <v>0.94928838636808599</v>
      </c>
      <c r="S1037">
        <v>457315.13726315601</v>
      </c>
      <c r="T1037">
        <v>457673.82349940302</v>
      </c>
      <c r="U1037">
        <v>0.43609567169978802</v>
      </c>
    </row>
    <row r="1038" spans="1:21" x14ac:dyDescent="0.25">
      <c r="A1038">
        <v>17.440605614035</v>
      </c>
      <c r="B1038">
        <v>0.58559839634964295</v>
      </c>
      <c r="C1038">
        <v>0.46120682819896303</v>
      </c>
      <c r="D1038">
        <v>0.22341790948913601</v>
      </c>
      <c r="E1038">
        <v>9.1992471833599695E-2</v>
      </c>
      <c r="F1038">
        <v>0.15920726339086499</v>
      </c>
      <c r="G1038">
        <v>0.107307485860725</v>
      </c>
      <c r="H1038">
        <v>9.9580191310228494E-2</v>
      </c>
      <c r="I1038">
        <v>7.6489968710480694E-2</v>
      </c>
      <c r="J1038">
        <v>7.1776294509821995E-2</v>
      </c>
      <c r="K1038">
        <v>6.5085029415519899E-2</v>
      </c>
      <c r="L1038">
        <v>7.9027866550953105E-2</v>
      </c>
      <c r="M1038">
        <v>9.3294223078435698E-2</v>
      </c>
      <c r="N1038">
        <v>0.11021904010099599</v>
      </c>
      <c r="O1038">
        <v>0.19428422474013601</v>
      </c>
      <c r="P1038">
        <v>7.5437177421462095E-2</v>
      </c>
      <c r="Q1038">
        <v>0.143873492579148</v>
      </c>
      <c r="R1038">
        <v>0.94929169577680095</v>
      </c>
      <c r="S1038">
        <v>457220.738947367</v>
      </c>
      <c r="T1038">
        <v>457616.93134780298</v>
      </c>
      <c r="U1038">
        <v>0.43609507426594302</v>
      </c>
    </row>
    <row r="1039" spans="1:21" x14ac:dyDescent="0.25">
      <c r="A1039">
        <v>17.457440175438599</v>
      </c>
      <c r="B1039">
        <v>0.58590277900495003</v>
      </c>
      <c r="C1039">
        <v>0.46139630449866398</v>
      </c>
      <c r="D1039">
        <v>0.223526477906097</v>
      </c>
      <c r="E1039">
        <v>9.19706264228521E-2</v>
      </c>
      <c r="F1039">
        <v>0.159206100664502</v>
      </c>
      <c r="G1039">
        <v>0.107306674934282</v>
      </c>
      <c r="H1039">
        <v>9.9583121970999694E-2</v>
      </c>
      <c r="I1039">
        <v>7.6493909948499195E-2</v>
      </c>
      <c r="J1039">
        <v>7.1777696301501895E-2</v>
      </c>
      <c r="K1039">
        <v>6.5083003638806203E-2</v>
      </c>
      <c r="L1039">
        <v>7.9029997568389396E-2</v>
      </c>
      <c r="M1039">
        <v>9.3297149338672003E-2</v>
      </c>
      <c r="N1039">
        <v>0.11021959418479001</v>
      </c>
      <c r="O1039">
        <v>0.19428582523870699</v>
      </c>
      <c r="P1039">
        <v>7.5442573993157597E-2</v>
      </c>
      <c r="Q1039">
        <v>0.14386615421138901</v>
      </c>
      <c r="R1039">
        <v>0.94929469204678396</v>
      </c>
      <c r="S1039">
        <v>459094.30526315601</v>
      </c>
      <c r="T1039">
        <v>457784.73894874501</v>
      </c>
      <c r="U1039">
        <v>0.43609364351408297</v>
      </c>
    </row>
    <row r="1040" spans="1:21" x14ac:dyDescent="0.25">
      <c r="A1040">
        <v>17.474274736842101</v>
      </c>
      <c r="B1040">
        <v>0.58590268510321497</v>
      </c>
      <c r="C1040">
        <v>0.46138842817760101</v>
      </c>
      <c r="D1040">
        <v>0.22353839675546899</v>
      </c>
      <c r="E1040">
        <v>9.1967103929374197E-2</v>
      </c>
      <c r="F1040">
        <v>0.15920361261079199</v>
      </c>
      <c r="G1040">
        <v>0.10730973340106099</v>
      </c>
      <c r="H1040">
        <v>9.9579343551307695E-2</v>
      </c>
      <c r="I1040">
        <v>7.6487909158322501E-2</v>
      </c>
      <c r="J1040">
        <v>7.1777449763661294E-2</v>
      </c>
      <c r="K1040">
        <v>6.5080364221641193E-2</v>
      </c>
      <c r="L1040">
        <v>7.9031533877725102E-2</v>
      </c>
      <c r="M1040">
        <v>9.3302622428850304E-2</v>
      </c>
      <c r="N1040">
        <v>0.11021864939942699</v>
      </c>
      <c r="O1040">
        <v>0.19428614036873099</v>
      </c>
      <c r="P1040">
        <v>7.5447929858462701E-2</v>
      </c>
      <c r="Q1040">
        <v>0.14386309314374501</v>
      </c>
      <c r="R1040">
        <v>0.94929978916435398</v>
      </c>
      <c r="S1040">
        <v>459210.89835789398</v>
      </c>
      <c r="T1040">
        <v>458220.66986804601</v>
      </c>
      <c r="U1040">
        <v>0.43609522237460502</v>
      </c>
    </row>
    <row r="1041" spans="1:21" x14ac:dyDescent="0.25">
      <c r="A1041">
        <v>17.4911092982456</v>
      </c>
      <c r="B1041">
        <v>0.58567677747182001</v>
      </c>
      <c r="C1041">
        <v>0.46120876564430902</v>
      </c>
      <c r="D1041">
        <v>0.22346346676571699</v>
      </c>
      <c r="E1041">
        <v>9.1983932192531204E-2</v>
      </c>
      <c r="F1041">
        <v>0.15920150686422199</v>
      </c>
      <c r="G1041">
        <v>0.107308777896643</v>
      </c>
      <c r="H1041">
        <v>9.9579069254827499E-2</v>
      </c>
      <c r="I1041">
        <v>7.6483121307755794E-2</v>
      </c>
      <c r="J1041">
        <v>7.1773917435346599E-2</v>
      </c>
      <c r="K1041">
        <v>6.5077095742128596E-2</v>
      </c>
      <c r="L1041">
        <v>7.9025621211344099E-2</v>
      </c>
      <c r="M1041">
        <v>9.3299230200736896E-2</v>
      </c>
      <c r="N1041">
        <v>0.110219477356409</v>
      </c>
      <c r="O1041">
        <v>0.194288251156813</v>
      </c>
      <c r="P1041">
        <v>7.54440705192925E-2</v>
      </c>
      <c r="Q1041">
        <v>0.14386532267339</v>
      </c>
      <c r="R1041">
        <v>0.949293114865564</v>
      </c>
      <c r="S1041">
        <v>459221.01414736902</v>
      </c>
      <c r="T1041">
        <v>458281.416483743</v>
      </c>
      <c r="U1041">
        <v>0.43609647557887099</v>
      </c>
    </row>
    <row r="1042" spans="1:21" x14ac:dyDescent="0.25">
      <c r="A1042">
        <v>17.507943859649099</v>
      </c>
      <c r="B1042">
        <v>0.585538548635403</v>
      </c>
      <c r="C1042">
        <v>0.46111826489755697</v>
      </c>
      <c r="D1042">
        <v>0.22340036710969</v>
      </c>
      <c r="E1042">
        <v>9.2013538112514601E-2</v>
      </c>
      <c r="F1042">
        <v>0.159201848301745</v>
      </c>
      <c r="G1042">
        <v>0.10731045022305501</v>
      </c>
      <c r="H1042">
        <v>9.9582642719313094E-2</v>
      </c>
      <c r="I1042">
        <v>7.6490700256931804E-2</v>
      </c>
      <c r="J1042">
        <v>7.1778225837977702E-2</v>
      </c>
      <c r="K1042">
        <v>6.5081077906470594E-2</v>
      </c>
      <c r="L1042">
        <v>7.9028373268051802E-2</v>
      </c>
      <c r="M1042">
        <v>9.3301865758162794E-2</v>
      </c>
      <c r="N1042">
        <v>0.110221937123212</v>
      </c>
      <c r="O1042">
        <v>0.19429554467409599</v>
      </c>
      <c r="P1042">
        <v>7.5444926393591502E-2</v>
      </c>
      <c r="Q1042">
        <v>0.14387611416926399</v>
      </c>
      <c r="R1042">
        <v>0.94928527826011799</v>
      </c>
      <c r="S1042">
        <v>457302.474526315</v>
      </c>
      <c r="T1042">
        <v>457910.49690755998</v>
      </c>
      <c r="U1042">
        <v>0.43609552692770498</v>
      </c>
    </row>
    <row r="1043" spans="1:21" x14ac:dyDescent="0.25">
      <c r="A1043">
        <v>17.524778421052599</v>
      </c>
      <c r="B1043">
        <v>0.58540959824552596</v>
      </c>
      <c r="C1043">
        <v>0.46109906221622099</v>
      </c>
      <c r="D1043">
        <v>0.22336196236007699</v>
      </c>
      <c r="E1043">
        <v>9.2041786292106395E-2</v>
      </c>
      <c r="F1043">
        <v>0.15919649741484901</v>
      </c>
      <c r="G1043">
        <v>0.10731707011656</v>
      </c>
      <c r="H1043">
        <v>9.9589823378931505E-2</v>
      </c>
      <c r="I1043">
        <v>7.6495166331278203E-2</v>
      </c>
      <c r="J1043">
        <v>7.1784017274012596E-2</v>
      </c>
      <c r="K1043">
        <v>6.5089388532620404E-2</v>
      </c>
      <c r="L1043">
        <v>7.9035484617001495E-2</v>
      </c>
      <c r="M1043">
        <v>9.3305288644796799E-2</v>
      </c>
      <c r="N1043">
        <v>0.11022212039679199</v>
      </c>
      <c r="O1043">
        <v>0.19429147618103901</v>
      </c>
      <c r="P1043">
        <v>7.5445974206997002E-2</v>
      </c>
      <c r="Q1043">
        <v>0.14389352398491201</v>
      </c>
      <c r="R1043">
        <v>0.94929483273138204</v>
      </c>
      <c r="S1043">
        <v>459510.71688420197</v>
      </c>
      <c r="T1043">
        <v>457765.86431724502</v>
      </c>
      <c r="U1043">
        <v>0.43609613877943898</v>
      </c>
    </row>
    <row r="1044" spans="1:21" x14ac:dyDescent="0.25">
      <c r="A1044">
        <v>17.541612982456101</v>
      </c>
      <c r="B1044">
        <v>0.58536351726184199</v>
      </c>
      <c r="C1044">
        <v>0.46110616082176098</v>
      </c>
      <c r="D1044">
        <v>0.22335146602814401</v>
      </c>
      <c r="E1044">
        <v>9.20431405593998E-2</v>
      </c>
      <c r="F1044">
        <v>0.15919199802867201</v>
      </c>
      <c r="G1044">
        <v>0.107319242503904</v>
      </c>
      <c r="H1044">
        <v>9.9590139936438504E-2</v>
      </c>
      <c r="I1044">
        <v>7.6493357523032102E-2</v>
      </c>
      <c r="J1044">
        <v>7.1778192194874399E-2</v>
      </c>
      <c r="K1044">
        <v>6.5087936045001196E-2</v>
      </c>
      <c r="L1044">
        <v>7.9032653028104805E-2</v>
      </c>
      <c r="M1044">
        <v>9.3300151437577195E-2</v>
      </c>
      <c r="N1044">
        <v>0.11022006397921599</v>
      </c>
      <c r="O1044">
        <v>0.19428885467802801</v>
      </c>
      <c r="P1044">
        <v>7.5444875633138106E-2</v>
      </c>
      <c r="Q1044">
        <v>0.143892391382408</v>
      </c>
      <c r="R1044">
        <v>0.94929564734115202</v>
      </c>
      <c r="S1044">
        <v>459729.85768420697</v>
      </c>
      <c r="T1044">
        <v>457872.29004972399</v>
      </c>
      <c r="U1044">
        <v>0.436096959759041</v>
      </c>
    </row>
    <row r="1045" spans="1:21" x14ac:dyDescent="0.25">
      <c r="A1045">
        <v>17.5584475438596</v>
      </c>
      <c r="B1045">
        <v>0.58544195659436804</v>
      </c>
      <c r="C1045">
        <v>0.46114572921218699</v>
      </c>
      <c r="D1045">
        <v>0.22338785673438999</v>
      </c>
      <c r="E1045">
        <v>9.2020138798718107E-2</v>
      </c>
      <c r="F1045">
        <v>0.15920442379248301</v>
      </c>
      <c r="G1045">
        <v>0.107316312039335</v>
      </c>
      <c r="H1045">
        <v>9.95868017816956E-2</v>
      </c>
      <c r="I1045">
        <v>7.6488690909590401E-2</v>
      </c>
      <c r="J1045">
        <v>7.1774620747650494E-2</v>
      </c>
      <c r="K1045">
        <v>6.50870815356525E-2</v>
      </c>
      <c r="L1045">
        <v>7.9029225662376495E-2</v>
      </c>
      <c r="M1045">
        <v>9.3299977496545505E-2</v>
      </c>
      <c r="N1045">
        <v>0.110221072978247</v>
      </c>
      <c r="O1045">
        <v>0.19429574952746601</v>
      </c>
      <c r="P1045">
        <v>7.5441111978249598E-2</v>
      </c>
      <c r="Q1045">
        <v>0.14388016453921801</v>
      </c>
      <c r="R1045">
        <v>0.94930001328007096</v>
      </c>
      <c r="S1045">
        <v>455233.72042105201</v>
      </c>
      <c r="T1045">
        <v>457904.86831623298</v>
      </c>
      <c r="U1045">
        <v>0.43609700762888398</v>
      </c>
    </row>
    <row r="1046" spans="1:21" x14ac:dyDescent="0.25">
      <c r="A1046">
        <v>17.575282105263099</v>
      </c>
      <c r="B1046">
        <v>0.58562996974608195</v>
      </c>
      <c r="C1046">
        <v>0.46122599287125399</v>
      </c>
      <c r="D1046">
        <v>0.22347181060614599</v>
      </c>
      <c r="E1046">
        <v>9.1993843203144104E-2</v>
      </c>
      <c r="F1046">
        <v>0.15920770870557099</v>
      </c>
      <c r="G1046">
        <v>0.10730817083038199</v>
      </c>
      <c r="H1046">
        <v>9.95922995553465E-2</v>
      </c>
      <c r="I1046">
        <v>7.6481703382103694E-2</v>
      </c>
      <c r="J1046">
        <v>7.1773438597320105E-2</v>
      </c>
      <c r="K1046">
        <v>6.5081678525989797E-2</v>
      </c>
      <c r="L1046">
        <v>7.9029877101516197E-2</v>
      </c>
      <c r="M1046">
        <v>9.3302311428860807E-2</v>
      </c>
      <c r="N1046">
        <v>0.110224806988996</v>
      </c>
      <c r="O1046">
        <v>0.19428863384966</v>
      </c>
      <c r="P1046">
        <v>7.5436488903355803E-2</v>
      </c>
      <c r="Q1046">
        <v>0.14387273796368999</v>
      </c>
      <c r="R1046">
        <v>0.94930621068441501</v>
      </c>
      <c r="S1046">
        <v>458373.12665262702</v>
      </c>
      <c r="T1046">
        <v>457858.43476637598</v>
      </c>
      <c r="U1046">
        <v>0.43609634801012898</v>
      </c>
    </row>
    <row r="1047" spans="1:21" x14ac:dyDescent="0.25">
      <c r="A1047">
        <v>17.592116666666598</v>
      </c>
      <c r="B1047">
        <v>0.58585583928399998</v>
      </c>
      <c r="C1047">
        <v>0.46134582096889798</v>
      </c>
      <c r="D1047">
        <v>0.22354764515290099</v>
      </c>
      <c r="E1047">
        <v>9.1982507585017206E-2</v>
      </c>
      <c r="F1047">
        <v>0.15920870590967801</v>
      </c>
      <c r="G1047">
        <v>0.107308162073725</v>
      </c>
      <c r="H1047">
        <v>9.9590072498121907E-2</v>
      </c>
      <c r="I1047">
        <v>7.6485030106221596E-2</v>
      </c>
      <c r="J1047">
        <v>7.1777346338214004E-2</v>
      </c>
      <c r="K1047">
        <v>6.5083743779918907E-2</v>
      </c>
      <c r="L1047">
        <v>7.9028557498712404E-2</v>
      </c>
      <c r="M1047">
        <v>9.3306483113633598E-2</v>
      </c>
      <c r="N1047">
        <v>0.11022073726261</v>
      </c>
      <c r="O1047">
        <v>0.19428163192405401</v>
      </c>
      <c r="P1047">
        <v>7.5438008040329102E-2</v>
      </c>
      <c r="Q1047">
        <v>0.14387009111524701</v>
      </c>
      <c r="R1047">
        <v>0.949309129726846</v>
      </c>
      <c r="S1047">
        <v>458638.47200000199</v>
      </c>
      <c r="T1047">
        <v>457850.38374993397</v>
      </c>
      <c r="U1047">
        <v>0.43609655768941802</v>
      </c>
    </row>
    <row r="1048" spans="1:21" x14ac:dyDescent="0.25">
      <c r="A1048">
        <v>17.608951228070101</v>
      </c>
      <c r="B1048">
        <v>0.58583271122319303</v>
      </c>
      <c r="C1048">
        <v>0.461276246982042</v>
      </c>
      <c r="D1048">
        <v>0.223525713283724</v>
      </c>
      <c r="E1048">
        <v>9.1983458245909505E-2</v>
      </c>
      <c r="F1048">
        <v>0.15920773652674999</v>
      </c>
      <c r="G1048">
        <v>0.107308112776518</v>
      </c>
      <c r="H1048">
        <v>9.9588297571371706E-2</v>
      </c>
      <c r="I1048">
        <v>7.6488223316032097E-2</v>
      </c>
      <c r="J1048">
        <v>7.1778354259165997E-2</v>
      </c>
      <c r="K1048">
        <v>6.5080612381551897E-2</v>
      </c>
      <c r="L1048">
        <v>7.90203788979537E-2</v>
      </c>
      <c r="M1048">
        <v>9.33028450712345E-2</v>
      </c>
      <c r="N1048">
        <v>0.110216069868567</v>
      </c>
      <c r="O1048">
        <v>0.194282334560646</v>
      </c>
      <c r="P1048">
        <v>7.5441548665186806E-2</v>
      </c>
      <c r="Q1048">
        <v>0.143863921598824</v>
      </c>
      <c r="R1048">
        <v>0.94930124686397199</v>
      </c>
      <c r="S1048">
        <v>454716.61734736699</v>
      </c>
      <c r="T1048">
        <v>457881.93780346197</v>
      </c>
      <c r="U1048">
        <v>0.43609674979514501</v>
      </c>
    </row>
    <row r="1049" spans="1:21" x14ac:dyDescent="0.25">
      <c r="A1049">
        <v>17.6257857894736</v>
      </c>
      <c r="B1049">
        <v>0.58572530382811705</v>
      </c>
      <c r="C1049">
        <v>0.46115436765974899</v>
      </c>
      <c r="D1049">
        <v>0.223456607400111</v>
      </c>
      <c r="E1049">
        <v>9.20030583397628E-2</v>
      </c>
      <c r="F1049">
        <v>0.159209848410726</v>
      </c>
      <c r="G1049">
        <v>0.107308429602172</v>
      </c>
      <c r="H1049">
        <v>9.9590955592458702E-2</v>
      </c>
      <c r="I1049">
        <v>7.6486174484958702E-2</v>
      </c>
      <c r="J1049">
        <v>7.1771819580785698E-2</v>
      </c>
      <c r="K1049">
        <v>6.5076210548087002E-2</v>
      </c>
      <c r="L1049">
        <v>7.9021699676552606E-2</v>
      </c>
      <c r="M1049">
        <v>9.32964583313413E-2</v>
      </c>
      <c r="N1049">
        <v>0.110214378355789</v>
      </c>
      <c r="O1049">
        <v>0.19428213174311099</v>
      </c>
      <c r="P1049">
        <v>7.5439047228361297E-2</v>
      </c>
      <c r="Q1049">
        <v>0.14386815240218701</v>
      </c>
      <c r="R1049">
        <v>0.94929619910293705</v>
      </c>
      <c r="S1049">
        <v>457932.363705264</v>
      </c>
      <c r="T1049">
        <v>457869.50055060099</v>
      </c>
      <c r="U1049">
        <v>0.436096574370472</v>
      </c>
    </row>
    <row r="1050" spans="1:21" x14ac:dyDescent="0.25">
      <c r="A1050">
        <v>17.642620350877198</v>
      </c>
      <c r="B1050">
        <v>0.58553160405626503</v>
      </c>
      <c r="C1050">
        <v>0.46111790173781297</v>
      </c>
      <c r="D1050">
        <v>0.22339094058071099</v>
      </c>
      <c r="E1050">
        <v>9.2027779548119498E-2</v>
      </c>
      <c r="F1050">
        <v>0.15920336072194799</v>
      </c>
      <c r="G1050">
        <v>0.107314348412802</v>
      </c>
      <c r="H1050">
        <v>9.9588502057448305E-2</v>
      </c>
      <c r="I1050">
        <v>7.6486652548079404E-2</v>
      </c>
      <c r="J1050">
        <v>7.17724283515664E-2</v>
      </c>
      <c r="K1050">
        <v>6.5079148032799405E-2</v>
      </c>
      <c r="L1050">
        <v>7.9025912577983207E-2</v>
      </c>
      <c r="M1050">
        <v>9.3296094637739801E-2</v>
      </c>
      <c r="N1050">
        <v>0.11021439251708399</v>
      </c>
      <c r="O1050">
        <v>0.19428024152964099</v>
      </c>
      <c r="P1050">
        <v>7.5437856830847597E-2</v>
      </c>
      <c r="Q1050">
        <v>0.143884522069058</v>
      </c>
      <c r="R1050">
        <v>0.94929646951422997</v>
      </c>
      <c r="S1050">
        <v>457904.83191579097</v>
      </c>
      <c r="T1050">
        <v>457813.285526758</v>
      </c>
      <c r="U1050">
        <v>0.436096942175137</v>
      </c>
    </row>
    <row r="1051" spans="1:21" x14ac:dyDescent="0.25">
      <c r="A1051">
        <v>17.659454912280701</v>
      </c>
      <c r="B1051">
        <v>0.58542191471202598</v>
      </c>
      <c r="C1051">
        <v>0.46111992190911699</v>
      </c>
      <c r="D1051">
        <v>0.223364039187956</v>
      </c>
      <c r="E1051">
        <v>9.2037939584817596E-2</v>
      </c>
      <c r="F1051">
        <v>0.15919217764334401</v>
      </c>
      <c r="G1051">
        <v>0.10731525000349799</v>
      </c>
      <c r="H1051">
        <v>9.9591014838136899E-2</v>
      </c>
      <c r="I1051">
        <v>7.64882998168529E-2</v>
      </c>
      <c r="J1051">
        <v>7.1773903601925898E-2</v>
      </c>
      <c r="K1051">
        <v>6.5081754377691495E-2</v>
      </c>
      <c r="L1051">
        <v>7.9024111540428807E-2</v>
      </c>
      <c r="M1051">
        <v>9.3296848371222305E-2</v>
      </c>
      <c r="N1051">
        <v>0.11021957778546899</v>
      </c>
      <c r="O1051">
        <v>0.194281067570481</v>
      </c>
      <c r="P1051">
        <v>7.5442262067501306E-2</v>
      </c>
      <c r="Q1051">
        <v>0.14389374654551301</v>
      </c>
      <c r="R1051">
        <v>0.94930715655073095</v>
      </c>
      <c r="S1051">
        <v>456252.06341052399</v>
      </c>
      <c r="T1051">
        <v>457903.740116845</v>
      </c>
      <c r="U1051">
        <v>0.43609431784264502</v>
      </c>
    </row>
    <row r="1052" spans="1:21" x14ac:dyDescent="0.25">
      <c r="A1052">
        <v>17.6762894736842</v>
      </c>
      <c r="B1052">
        <v>0.58544234247300797</v>
      </c>
      <c r="C1052">
        <v>0.46115137428578401</v>
      </c>
      <c r="D1052">
        <v>0.22337189897042101</v>
      </c>
      <c r="E1052">
        <v>9.2038582670101995E-2</v>
      </c>
      <c r="F1052">
        <v>0.15919320944822901</v>
      </c>
      <c r="G1052">
        <v>0.10731488913725699</v>
      </c>
      <c r="H1052">
        <v>9.9594745464141002E-2</v>
      </c>
      <c r="I1052">
        <v>7.6488639871123698E-2</v>
      </c>
      <c r="J1052">
        <v>7.1776409997055299E-2</v>
      </c>
      <c r="K1052">
        <v>6.5086397315511399E-2</v>
      </c>
      <c r="L1052">
        <v>7.90300176013808E-2</v>
      </c>
      <c r="M1052">
        <v>9.3295251681062105E-2</v>
      </c>
      <c r="N1052">
        <v>0.11022239819784101</v>
      </c>
      <c r="O1052">
        <v>0.194282968427056</v>
      </c>
      <c r="P1052">
        <v>7.5444930752599795E-2</v>
      </c>
      <c r="Q1052">
        <v>0.14389162885823001</v>
      </c>
      <c r="R1052">
        <v>0.94931809563411296</v>
      </c>
      <c r="S1052">
        <v>460229.19999999797</v>
      </c>
      <c r="T1052">
        <v>458134.95986931102</v>
      </c>
      <c r="U1052">
        <v>0.43609370859883201</v>
      </c>
    </row>
    <row r="1053" spans="1:21" x14ac:dyDescent="0.25">
      <c r="A1053">
        <v>17.693124035087699</v>
      </c>
      <c r="B1053">
        <v>0.58551223701650301</v>
      </c>
      <c r="C1053">
        <v>0.46118685246769098</v>
      </c>
      <c r="D1053">
        <v>0.22341342646340601</v>
      </c>
      <c r="E1053">
        <v>9.2014113982617204E-2</v>
      </c>
      <c r="F1053">
        <v>0.15919104737023901</v>
      </c>
      <c r="G1053">
        <v>0.107313960291266</v>
      </c>
      <c r="H1053">
        <v>9.9585209409319198E-2</v>
      </c>
      <c r="I1053">
        <v>7.6488721140148305E-2</v>
      </c>
      <c r="J1053">
        <v>7.1779187493286004E-2</v>
      </c>
      <c r="K1053">
        <v>6.5089990486206895E-2</v>
      </c>
      <c r="L1053">
        <v>7.9033276695253604E-2</v>
      </c>
      <c r="M1053">
        <v>9.3297171193937503E-2</v>
      </c>
      <c r="N1053">
        <v>0.11021990989970799</v>
      </c>
      <c r="O1053">
        <v>0.194284722094972</v>
      </c>
      <c r="P1053">
        <v>7.5443635005426696E-2</v>
      </c>
      <c r="Q1053">
        <v>0.143878128069378</v>
      </c>
      <c r="R1053">
        <v>0.94932717246648102</v>
      </c>
      <c r="S1053">
        <v>456794.852799999</v>
      </c>
      <c r="T1053">
        <v>458077.74940433598</v>
      </c>
      <c r="U1053">
        <v>0.43609552654617001</v>
      </c>
    </row>
    <row r="1054" spans="1:21" x14ac:dyDescent="0.25">
      <c r="A1054">
        <v>17.709958596491202</v>
      </c>
      <c r="B1054">
        <v>0.58572860905271495</v>
      </c>
      <c r="C1054">
        <v>0.46130047676595298</v>
      </c>
      <c r="D1054">
        <v>0.22349639381814901</v>
      </c>
      <c r="E1054">
        <v>9.1987704519046504E-2</v>
      </c>
      <c r="F1054">
        <v>0.159183056803337</v>
      </c>
      <c r="G1054">
        <v>0.10730883520064601</v>
      </c>
      <c r="H1054">
        <v>9.9570873792450998E-2</v>
      </c>
      <c r="I1054">
        <v>7.6491045039012995E-2</v>
      </c>
      <c r="J1054">
        <v>7.1775163377820195E-2</v>
      </c>
      <c r="K1054">
        <v>6.5085312356993705E-2</v>
      </c>
      <c r="L1054">
        <v>7.90287151564876E-2</v>
      </c>
      <c r="M1054">
        <v>9.3296935371687498E-2</v>
      </c>
      <c r="N1054">
        <v>0.110216660648339</v>
      </c>
      <c r="O1054">
        <v>0.19428720624870199</v>
      </c>
      <c r="P1054">
        <v>7.5443020229314803E-2</v>
      </c>
      <c r="Q1054">
        <v>0.14386607074066901</v>
      </c>
      <c r="R1054">
        <v>0.94933669470356996</v>
      </c>
      <c r="S1054">
        <v>455949.14122104901</v>
      </c>
      <c r="T1054">
        <v>457753.57516780403</v>
      </c>
      <c r="U1054">
        <v>0.436094541061955</v>
      </c>
    </row>
    <row r="1055" spans="1:21" x14ac:dyDescent="0.25">
      <c r="A1055">
        <v>17.726793157894701</v>
      </c>
      <c r="B1055">
        <v>0.58594516230093097</v>
      </c>
      <c r="C1055">
        <v>0.461416429830939</v>
      </c>
      <c r="D1055">
        <v>0.22356003544054301</v>
      </c>
      <c r="E1055">
        <v>9.1983974080040401E-2</v>
      </c>
      <c r="F1055">
        <v>0.15918319976769901</v>
      </c>
      <c r="G1055">
        <v>0.107311309578191</v>
      </c>
      <c r="H1055">
        <v>9.9567969436910597E-2</v>
      </c>
      <c r="I1055">
        <v>7.6489528573421006E-2</v>
      </c>
      <c r="J1055">
        <v>7.1769582766562798E-2</v>
      </c>
      <c r="K1055">
        <v>6.5080708592536299E-2</v>
      </c>
      <c r="L1055">
        <v>7.9025518084825705E-2</v>
      </c>
      <c r="M1055">
        <v>9.3295092892453704E-2</v>
      </c>
      <c r="N1055">
        <v>0.110218728346044</v>
      </c>
      <c r="O1055">
        <v>0.19428421021117201</v>
      </c>
      <c r="P1055">
        <v>7.5443094900060098E-2</v>
      </c>
      <c r="Q1055">
        <v>0.14386319473842701</v>
      </c>
      <c r="R1055">
        <v>0.94934467808161704</v>
      </c>
      <c r="S1055">
        <v>459376.48690526298</v>
      </c>
      <c r="T1055">
        <v>457473.49186357099</v>
      </c>
      <c r="U1055">
        <v>0.43609045151648401</v>
      </c>
    </row>
    <row r="1056" spans="1:21" x14ac:dyDescent="0.25">
      <c r="A1056">
        <v>17.7436277192982</v>
      </c>
      <c r="B1056">
        <v>0.58588166716438195</v>
      </c>
      <c r="C1056">
        <v>0.46127691817743399</v>
      </c>
      <c r="D1056">
        <v>0.22350480959320501</v>
      </c>
      <c r="E1056">
        <v>9.1995486351883898E-2</v>
      </c>
      <c r="F1056">
        <v>0.15918964501660199</v>
      </c>
      <c r="G1056">
        <v>0.10730937046094299</v>
      </c>
      <c r="H1056">
        <v>9.9575508956883704E-2</v>
      </c>
      <c r="I1056">
        <v>7.6487086105014701E-2</v>
      </c>
      <c r="J1056">
        <v>7.1769929747613995E-2</v>
      </c>
      <c r="K1056">
        <v>6.5081615899836603E-2</v>
      </c>
      <c r="L1056">
        <v>7.9028936076879497E-2</v>
      </c>
      <c r="M1056">
        <v>9.3296282351915394E-2</v>
      </c>
      <c r="N1056">
        <v>0.11021701077693299</v>
      </c>
      <c r="O1056">
        <v>0.19427777047245501</v>
      </c>
      <c r="P1056">
        <v>7.5441814744015595E-2</v>
      </c>
      <c r="Q1056">
        <v>0.143860344567104</v>
      </c>
      <c r="R1056">
        <v>0.94932948065064504</v>
      </c>
      <c r="S1056">
        <v>458642.30618947302</v>
      </c>
      <c r="T1056">
        <v>457232.763140717</v>
      </c>
      <c r="U1056">
        <v>0.43608717065033697</v>
      </c>
    </row>
    <row r="1057" spans="1:21" x14ac:dyDescent="0.25">
      <c r="A1057">
        <v>17.760462280701699</v>
      </c>
      <c r="B1057">
        <v>0.58571169568384196</v>
      </c>
      <c r="C1057">
        <v>0.46118808496861402</v>
      </c>
      <c r="D1057">
        <v>0.223441297088152</v>
      </c>
      <c r="E1057">
        <v>9.2021575161379904E-2</v>
      </c>
      <c r="F1057">
        <v>0.15918510736163</v>
      </c>
      <c r="G1057">
        <v>0.107305483534477</v>
      </c>
      <c r="H1057">
        <v>9.9585578165635805E-2</v>
      </c>
      <c r="I1057">
        <v>7.6490571411921796E-2</v>
      </c>
      <c r="J1057">
        <v>7.1772635135580701E-2</v>
      </c>
      <c r="K1057">
        <v>6.5081030360155598E-2</v>
      </c>
      <c r="L1057">
        <v>7.9036097244029005E-2</v>
      </c>
      <c r="M1057">
        <v>9.3291907395607998E-2</v>
      </c>
      <c r="N1057">
        <v>0.11021722051270499</v>
      </c>
      <c r="O1057">
        <v>0.194278158798356</v>
      </c>
      <c r="P1057">
        <v>7.5439688868071994E-2</v>
      </c>
      <c r="Q1057">
        <v>0.14386641532984201</v>
      </c>
      <c r="R1057">
        <v>0.94932923817117498</v>
      </c>
      <c r="S1057">
        <v>460380.73810526298</v>
      </c>
      <c r="T1057">
        <v>457306.02229774097</v>
      </c>
      <c r="U1057">
        <v>0.43608773406227602</v>
      </c>
    </row>
    <row r="1058" spans="1:21" x14ac:dyDescent="0.25">
      <c r="A1058">
        <v>17.777296842105201</v>
      </c>
      <c r="B1058">
        <v>0.58554386622635402</v>
      </c>
      <c r="C1058">
        <v>0.46118084804093201</v>
      </c>
      <c r="D1058">
        <v>0.22340630497130501</v>
      </c>
      <c r="E1058">
        <v>9.2044363301330007E-2</v>
      </c>
      <c r="F1058">
        <v>0.159192065820465</v>
      </c>
      <c r="G1058">
        <v>0.10731768777950999</v>
      </c>
      <c r="H1058">
        <v>9.9593684887511705E-2</v>
      </c>
      <c r="I1058">
        <v>7.6496040250332797E-2</v>
      </c>
      <c r="J1058">
        <v>7.1778132793418797E-2</v>
      </c>
      <c r="K1058">
        <v>6.5083935142704094E-2</v>
      </c>
      <c r="L1058">
        <v>7.90336463938556E-2</v>
      </c>
      <c r="M1058">
        <v>9.3295299251887204E-2</v>
      </c>
      <c r="N1058">
        <v>0.110226192982618</v>
      </c>
      <c r="O1058">
        <v>0.194288728236095</v>
      </c>
      <c r="P1058">
        <v>7.5445315724365497E-2</v>
      </c>
      <c r="Q1058">
        <v>0.143889170374536</v>
      </c>
      <c r="R1058">
        <v>0.94933580943780904</v>
      </c>
      <c r="S1058">
        <v>457139.14408420498</v>
      </c>
      <c r="T1058">
        <v>457649.52839624498</v>
      </c>
      <c r="U1058">
        <v>0.43609032549265597</v>
      </c>
    </row>
    <row r="1059" spans="1:21" x14ac:dyDescent="0.25">
      <c r="A1059">
        <v>17.7941314035087</v>
      </c>
      <c r="B1059">
        <v>0.58541236027335897</v>
      </c>
      <c r="C1059">
        <v>0.46116686550026298</v>
      </c>
      <c r="D1059">
        <v>0.223390204685565</v>
      </c>
      <c r="E1059">
        <v>9.20513604470974E-2</v>
      </c>
      <c r="F1059">
        <v>0.159198793644278</v>
      </c>
      <c r="G1059">
        <v>0.10732162330450901</v>
      </c>
      <c r="H1059">
        <v>9.9588739329952602E-2</v>
      </c>
      <c r="I1059">
        <v>7.6496980750759599E-2</v>
      </c>
      <c r="J1059">
        <v>7.1778364244900694E-2</v>
      </c>
      <c r="K1059">
        <v>6.5080375922128703E-2</v>
      </c>
      <c r="L1059">
        <v>7.9027259208617806E-2</v>
      </c>
      <c r="M1059">
        <v>9.3299093121538501E-2</v>
      </c>
      <c r="N1059">
        <v>0.110223756868069</v>
      </c>
      <c r="O1059">
        <v>0.19428996633030901</v>
      </c>
      <c r="P1059">
        <v>7.5445907375467997E-2</v>
      </c>
      <c r="Q1059">
        <v>0.14390486747753201</v>
      </c>
      <c r="R1059">
        <v>0.94933996975047696</v>
      </c>
      <c r="S1059">
        <v>458282.36362105201</v>
      </c>
      <c r="T1059">
        <v>457881.54120840499</v>
      </c>
      <c r="U1059">
        <v>0.43609166144852302</v>
      </c>
    </row>
    <row r="1060" spans="1:21" x14ac:dyDescent="0.25">
      <c r="A1060">
        <v>17.810965964912199</v>
      </c>
      <c r="B1060">
        <v>0.58540475372535306</v>
      </c>
      <c r="C1060">
        <v>0.46113427265589502</v>
      </c>
      <c r="D1060">
        <v>0.223389921246788</v>
      </c>
      <c r="E1060">
        <v>9.2046649964199506E-2</v>
      </c>
      <c r="F1060">
        <v>0.15918595079310099</v>
      </c>
      <c r="G1060">
        <v>0.107309703620379</v>
      </c>
      <c r="H1060">
        <v>9.9581787470553795E-2</v>
      </c>
      <c r="I1060">
        <v>7.6495055187178695E-2</v>
      </c>
      <c r="J1060">
        <v>7.1771865169115101E-2</v>
      </c>
      <c r="K1060">
        <v>6.5075161131027001E-2</v>
      </c>
      <c r="L1060">
        <v>7.9026758264695907E-2</v>
      </c>
      <c r="M1060">
        <v>9.3298035404225405E-2</v>
      </c>
      <c r="N1060">
        <v>0.110218718079514</v>
      </c>
      <c r="O1060">
        <v>0.19427874899623401</v>
      </c>
      <c r="P1060">
        <v>7.5438738863360194E-2</v>
      </c>
      <c r="Q1060">
        <v>0.14389711536713401</v>
      </c>
      <c r="R1060">
        <v>0.94934835026771003</v>
      </c>
      <c r="S1060">
        <v>457378.951747371</v>
      </c>
      <c r="T1060">
        <v>458021.02981598902</v>
      </c>
      <c r="U1060">
        <v>0.43609146860022002</v>
      </c>
    </row>
    <row r="1061" spans="1:21" x14ac:dyDescent="0.25">
      <c r="A1061">
        <v>17.827800526315698</v>
      </c>
      <c r="B1061">
        <v>0.58554458753665495</v>
      </c>
      <c r="C1061">
        <v>0.461165158569668</v>
      </c>
      <c r="D1061">
        <v>0.22343846796095701</v>
      </c>
      <c r="E1061">
        <v>9.2030160024421298E-2</v>
      </c>
      <c r="F1061">
        <v>0.15919134412587599</v>
      </c>
      <c r="G1061">
        <v>0.10731292124037201</v>
      </c>
      <c r="H1061">
        <v>9.9588860662089496E-2</v>
      </c>
      <c r="I1061">
        <v>7.6494329645584003E-2</v>
      </c>
      <c r="J1061">
        <v>7.1774575922317396E-2</v>
      </c>
      <c r="K1061">
        <v>6.5083079758865098E-2</v>
      </c>
      <c r="L1061">
        <v>7.9033480928465502E-2</v>
      </c>
      <c r="M1061">
        <v>9.33019727318459E-2</v>
      </c>
      <c r="N1061">
        <v>0.11022382152724799</v>
      </c>
      <c r="O1061">
        <v>0.194278317570901</v>
      </c>
      <c r="P1061">
        <v>7.5443813130875101E-2</v>
      </c>
      <c r="Q1061">
        <v>0.14387837729424099</v>
      </c>
      <c r="R1061">
        <v>0.94936455999721203</v>
      </c>
      <c r="S1061">
        <v>456695.05920000101</v>
      </c>
      <c r="T1061">
        <v>458032.24389741599</v>
      </c>
      <c r="U1061">
        <v>0.43609042083685701</v>
      </c>
    </row>
    <row r="1062" spans="1:21" x14ac:dyDescent="0.25">
      <c r="A1062">
        <v>17.844635087719301</v>
      </c>
      <c r="B1062">
        <v>0.58574409520960302</v>
      </c>
      <c r="C1062">
        <v>0.461273790209136</v>
      </c>
      <c r="D1062">
        <v>0.223520746017527</v>
      </c>
      <c r="E1062">
        <v>9.2011843531775897E-2</v>
      </c>
      <c r="F1062">
        <v>0.159196062767859</v>
      </c>
      <c r="G1062">
        <v>0.107316479444013</v>
      </c>
      <c r="H1062">
        <v>9.9593681239398504E-2</v>
      </c>
      <c r="I1062">
        <v>7.6493159552295104E-2</v>
      </c>
      <c r="J1062">
        <v>7.1780197491556993E-2</v>
      </c>
      <c r="K1062">
        <v>6.5082596666970693E-2</v>
      </c>
      <c r="L1062">
        <v>7.9036835047266801E-2</v>
      </c>
      <c r="M1062">
        <v>9.3302567515536894E-2</v>
      </c>
      <c r="N1062">
        <v>0.110228434051852</v>
      </c>
      <c r="O1062">
        <v>0.19428513530013899</v>
      </c>
      <c r="P1062">
        <v>7.5448976103612106E-2</v>
      </c>
      <c r="Q1062">
        <v>0.14386993748601601</v>
      </c>
      <c r="R1062">
        <v>0.94936940051172003</v>
      </c>
      <c r="S1062">
        <v>457786.98947368498</v>
      </c>
      <c r="T1062">
        <v>457940.83328154002</v>
      </c>
      <c r="U1062">
        <v>0.43608769925990698</v>
      </c>
    </row>
    <row r="1063" spans="1:21" x14ac:dyDescent="0.25">
      <c r="A1063">
        <v>17.8614696491228</v>
      </c>
      <c r="B1063">
        <v>0.58590622641138901</v>
      </c>
      <c r="C1063">
        <v>0.46128310777943998</v>
      </c>
      <c r="D1063">
        <v>0.22352496331272101</v>
      </c>
      <c r="E1063">
        <v>9.2005368615104999E-2</v>
      </c>
      <c r="F1063">
        <v>0.159187752806807</v>
      </c>
      <c r="G1063">
        <v>0.10731059075275801</v>
      </c>
      <c r="H1063">
        <v>9.9595839591857402E-2</v>
      </c>
      <c r="I1063">
        <v>7.6492687187379199E-2</v>
      </c>
      <c r="J1063">
        <v>7.1780899699044096E-2</v>
      </c>
      <c r="K1063">
        <v>6.5085684030352295E-2</v>
      </c>
      <c r="L1063">
        <v>7.9034783567181494E-2</v>
      </c>
      <c r="M1063">
        <v>9.3296914752346596E-2</v>
      </c>
      <c r="N1063">
        <v>0.1102315351998</v>
      </c>
      <c r="O1063">
        <v>0.194294680408688</v>
      </c>
      <c r="P1063">
        <v>7.54455857911282E-2</v>
      </c>
      <c r="Q1063">
        <v>0.14387015055532101</v>
      </c>
      <c r="R1063">
        <v>0.94936317335539799</v>
      </c>
      <c r="S1063">
        <v>456438.71141052601</v>
      </c>
      <c r="T1063">
        <v>457994.60096290201</v>
      </c>
      <c r="U1063">
        <v>0.43608552652799298</v>
      </c>
    </row>
    <row r="1064" spans="1:21" x14ac:dyDescent="0.25">
      <c r="A1064">
        <v>17.878304210526299</v>
      </c>
      <c r="B1064">
        <v>0.58580396106324695</v>
      </c>
      <c r="C1064">
        <v>0.46119107358788303</v>
      </c>
      <c r="D1064">
        <v>0.22345981246246199</v>
      </c>
      <c r="E1064">
        <v>9.2022541094591903E-2</v>
      </c>
      <c r="F1064">
        <v>0.15919127297712199</v>
      </c>
      <c r="G1064">
        <v>0.107312211498542</v>
      </c>
      <c r="H1064">
        <v>9.9586240380823907E-2</v>
      </c>
      <c r="I1064">
        <v>7.6491735470811006E-2</v>
      </c>
      <c r="J1064">
        <v>7.1784671711628001E-2</v>
      </c>
      <c r="K1064">
        <v>6.5093067776105906E-2</v>
      </c>
      <c r="L1064">
        <v>7.9035736232071399E-2</v>
      </c>
      <c r="M1064">
        <v>9.32916466178208E-2</v>
      </c>
      <c r="N1064">
        <v>0.110227851568538</v>
      </c>
      <c r="O1064">
        <v>0.19429072233220501</v>
      </c>
      <c r="P1064">
        <v>7.54434979406476E-2</v>
      </c>
      <c r="Q1064">
        <v>0.14387446595658801</v>
      </c>
      <c r="R1064">
        <v>0.94936331883695402</v>
      </c>
      <c r="S1064">
        <v>458245.60320000001</v>
      </c>
      <c r="T1064">
        <v>458160.32611996698</v>
      </c>
      <c r="U1064">
        <v>0.43608514018115102</v>
      </c>
    </row>
    <row r="1065" spans="1:21" x14ac:dyDescent="0.25">
      <c r="A1065">
        <v>17.895138771929801</v>
      </c>
      <c r="B1065">
        <v>0.585620531846196</v>
      </c>
      <c r="C1065">
        <v>0.46114948380104398</v>
      </c>
      <c r="D1065">
        <v>0.22340125450904599</v>
      </c>
      <c r="E1065">
        <v>9.2045594806887399E-2</v>
      </c>
      <c r="F1065">
        <v>0.159196615538131</v>
      </c>
      <c r="G1065">
        <v>0.107315468944762</v>
      </c>
      <c r="H1065">
        <v>9.9578286675921904E-2</v>
      </c>
      <c r="I1065">
        <v>7.6485632382350802E-2</v>
      </c>
      <c r="J1065">
        <v>7.1783451475252197E-2</v>
      </c>
      <c r="K1065">
        <v>6.5085057036426697E-2</v>
      </c>
      <c r="L1065">
        <v>7.9036275956969299E-2</v>
      </c>
      <c r="M1065">
        <v>9.3296420172587394E-2</v>
      </c>
      <c r="N1065">
        <v>0.110222336932363</v>
      </c>
      <c r="O1065">
        <v>0.19428472969191701</v>
      </c>
      <c r="P1065">
        <v>7.54414232812647E-2</v>
      </c>
      <c r="Q1065">
        <v>0.143884905364695</v>
      </c>
      <c r="R1065">
        <v>0.94936316432539103</v>
      </c>
      <c r="S1065">
        <v>455992.63098946802</v>
      </c>
      <c r="T1065">
        <v>458392.775274724</v>
      </c>
      <c r="U1065">
        <v>0.43608573768328401</v>
      </c>
    </row>
    <row r="1066" spans="1:21" x14ac:dyDescent="0.25">
      <c r="A1066">
        <v>17.9119733333333</v>
      </c>
      <c r="B1066">
        <v>0.58553260471100799</v>
      </c>
      <c r="C1066">
        <v>0.46116070545834498</v>
      </c>
      <c r="D1066">
        <v>0.22336889404958199</v>
      </c>
      <c r="E1066">
        <v>9.2057823547932405E-2</v>
      </c>
      <c r="F1066">
        <v>0.15919770404362801</v>
      </c>
      <c r="G1066">
        <v>0.107311593412925</v>
      </c>
      <c r="H1066">
        <v>9.9577811826097803E-2</v>
      </c>
      <c r="I1066">
        <v>7.6480932022660597E-2</v>
      </c>
      <c r="J1066">
        <v>7.17767111174656E-2</v>
      </c>
      <c r="K1066">
        <v>6.5081910018732994E-2</v>
      </c>
      <c r="L1066">
        <v>7.9034311661730999E-2</v>
      </c>
      <c r="M1066">
        <v>9.3298716337048698E-2</v>
      </c>
      <c r="N1066">
        <v>0.110220488345568</v>
      </c>
      <c r="O1066">
        <v>0.194280259066378</v>
      </c>
      <c r="P1066">
        <v>7.54382787068308E-2</v>
      </c>
      <c r="Q1066">
        <v>0.14389989820746599</v>
      </c>
      <c r="R1066">
        <v>0.94935901023868496</v>
      </c>
      <c r="S1066">
        <v>459527.38720000099</v>
      </c>
      <c r="T1066">
        <v>458674.814787218</v>
      </c>
      <c r="U1066">
        <v>0.4360885562356</v>
      </c>
    </row>
    <row r="1067" spans="1:21" x14ac:dyDescent="0.25">
      <c r="A1067">
        <v>17.928807894736799</v>
      </c>
      <c r="B1067">
        <v>0.58550321310057096</v>
      </c>
      <c r="C1067">
        <v>0.46120291805790697</v>
      </c>
      <c r="D1067">
        <v>0.22336468348264499</v>
      </c>
      <c r="E1067">
        <v>9.2070057322491794E-2</v>
      </c>
      <c r="F1067">
        <v>0.15919506196869099</v>
      </c>
      <c r="G1067">
        <v>0.107310882292572</v>
      </c>
      <c r="H1067">
        <v>9.9575408975968005E-2</v>
      </c>
      <c r="I1067">
        <v>7.6485469064383693E-2</v>
      </c>
      <c r="J1067">
        <v>7.1775723672308306E-2</v>
      </c>
      <c r="K1067">
        <v>6.5083590431152194E-2</v>
      </c>
      <c r="L1067">
        <v>7.9025544302951195E-2</v>
      </c>
      <c r="M1067">
        <v>9.3289900349527499E-2</v>
      </c>
      <c r="N1067">
        <v>0.110216580525042</v>
      </c>
      <c r="O1067">
        <v>0.194277499538171</v>
      </c>
      <c r="P1067">
        <v>7.5440044181840402E-2</v>
      </c>
      <c r="Q1067">
        <v>0.143905993155579</v>
      </c>
      <c r="R1067">
        <v>0.94936941106183803</v>
      </c>
      <c r="S1067">
        <v>461354.34526315698</v>
      </c>
      <c r="T1067">
        <v>458499.72042117303</v>
      </c>
      <c r="U1067">
        <v>0.43609030753959799</v>
      </c>
    </row>
    <row r="1068" spans="1:21" x14ac:dyDescent="0.25">
      <c r="A1068">
        <v>17.945642456140298</v>
      </c>
      <c r="B1068">
        <v>0.585529558948653</v>
      </c>
      <c r="C1068">
        <v>0.46121306510203802</v>
      </c>
      <c r="D1068">
        <v>0.22337975384015599</v>
      </c>
      <c r="E1068">
        <v>9.2068518407662697E-2</v>
      </c>
      <c r="F1068">
        <v>0.15919353094203301</v>
      </c>
      <c r="G1068">
        <v>0.10731336372949001</v>
      </c>
      <c r="H1068">
        <v>9.9575756210023E-2</v>
      </c>
      <c r="I1068">
        <v>7.6488105725318598E-2</v>
      </c>
      <c r="J1068">
        <v>7.1777537831388294E-2</v>
      </c>
      <c r="K1068">
        <v>6.5083304731649694E-2</v>
      </c>
      <c r="L1068">
        <v>7.9024162823371505E-2</v>
      </c>
      <c r="M1068">
        <v>9.3285576698821995E-2</v>
      </c>
      <c r="N1068">
        <v>0.110217990230388</v>
      </c>
      <c r="O1068">
        <v>0.19428063150368999</v>
      </c>
      <c r="P1068">
        <v>7.5442726752137396E-2</v>
      </c>
      <c r="Q1068">
        <v>0.14389720887368801</v>
      </c>
      <c r="R1068">
        <v>0.94937178245432396</v>
      </c>
      <c r="S1068">
        <v>456164.58265263098</v>
      </c>
      <c r="T1068">
        <v>457997.25923275203</v>
      </c>
      <c r="U1068">
        <v>0.43608808523591402</v>
      </c>
    </row>
    <row r="1069" spans="1:21" x14ac:dyDescent="0.25">
      <c r="A1069">
        <v>17.962477017543801</v>
      </c>
      <c r="B1069">
        <v>0.58563896716234898</v>
      </c>
      <c r="C1069">
        <v>0.46120931483495903</v>
      </c>
      <c r="D1069">
        <v>0.22342538269190601</v>
      </c>
      <c r="E1069">
        <v>9.2033764868464193E-2</v>
      </c>
      <c r="F1069">
        <v>0.15919475592488899</v>
      </c>
      <c r="G1069">
        <v>0.107305426783307</v>
      </c>
      <c r="H1069">
        <v>9.9582639621431102E-2</v>
      </c>
      <c r="I1069">
        <v>7.6485909496688306E-2</v>
      </c>
      <c r="J1069">
        <v>7.1776263148412095E-2</v>
      </c>
      <c r="K1069">
        <v>6.5084114113320699E-2</v>
      </c>
      <c r="L1069">
        <v>7.9024853884985494E-2</v>
      </c>
      <c r="M1069">
        <v>9.3289670928493496E-2</v>
      </c>
      <c r="N1069">
        <v>0.110217549985848</v>
      </c>
      <c r="O1069">
        <v>0.19427553979980799</v>
      </c>
      <c r="P1069">
        <v>7.5440132235711402E-2</v>
      </c>
      <c r="Q1069">
        <v>0.14387852732234899</v>
      </c>
      <c r="R1069">
        <v>0.94938091882851405</v>
      </c>
      <c r="S1069">
        <v>460640.1831579</v>
      </c>
      <c r="T1069">
        <v>457850.19791862997</v>
      </c>
      <c r="U1069">
        <v>0.43608618627894302</v>
      </c>
    </row>
    <row r="1070" spans="1:21" x14ac:dyDescent="0.25">
      <c r="A1070">
        <v>17.9793115789473</v>
      </c>
      <c r="B1070">
        <v>0.58574288687106302</v>
      </c>
      <c r="C1070">
        <v>0.46126806643492502</v>
      </c>
      <c r="D1070">
        <v>0.223509724984577</v>
      </c>
      <c r="E1070">
        <v>9.2011770944013901E-2</v>
      </c>
      <c r="F1070">
        <v>0.15919319351633099</v>
      </c>
      <c r="G1070">
        <v>0.10730507557859401</v>
      </c>
      <c r="H1070">
        <v>9.9587328490506999E-2</v>
      </c>
      <c r="I1070">
        <v>7.6487662989763394E-2</v>
      </c>
      <c r="J1070">
        <v>7.1780212241986704E-2</v>
      </c>
      <c r="K1070">
        <v>6.5083924501188203E-2</v>
      </c>
      <c r="L1070">
        <v>7.9026819769483406E-2</v>
      </c>
      <c r="M1070">
        <v>9.3297153486940801E-2</v>
      </c>
      <c r="N1070">
        <v>0.110212721485305</v>
      </c>
      <c r="O1070">
        <v>0.19427251564869999</v>
      </c>
      <c r="P1070">
        <v>7.5443141404083994E-2</v>
      </c>
      <c r="Q1070">
        <v>0.14386568000927699</v>
      </c>
      <c r="R1070">
        <v>0.94939010417981995</v>
      </c>
      <c r="S1070">
        <v>456377.796547373</v>
      </c>
      <c r="T1070">
        <v>457948.316554202</v>
      </c>
      <c r="U1070">
        <v>0.43608541427297398</v>
      </c>
    </row>
    <row r="1071" spans="1:21" x14ac:dyDescent="0.25">
      <c r="A1071">
        <v>17.996146140350799</v>
      </c>
      <c r="B1071">
        <v>0.58576359499175501</v>
      </c>
      <c r="C1071">
        <v>0.46126670409003001</v>
      </c>
      <c r="D1071">
        <v>0.22351625506421699</v>
      </c>
      <c r="E1071">
        <v>9.2014570338862303E-2</v>
      </c>
      <c r="F1071">
        <v>0.159201295887968</v>
      </c>
      <c r="G1071">
        <v>0.107308141590944</v>
      </c>
      <c r="H1071">
        <v>9.9586319535449802E-2</v>
      </c>
      <c r="I1071">
        <v>7.6485282593558704E-2</v>
      </c>
      <c r="J1071">
        <v>7.1783432438880607E-2</v>
      </c>
      <c r="K1071">
        <v>6.5083282054313907E-2</v>
      </c>
      <c r="L1071">
        <v>7.9031042140920799E-2</v>
      </c>
      <c r="M1071">
        <v>9.3301263592629802E-2</v>
      </c>
      <c r="N1071">
        <v>0.11020991569396001</v>
      </c>
      <c r="O1071">
        <v>0.194282264252326</v>
      </c>
      <c r="P1071">
        <v>7.5446399346005097E-2</v>
      </c>
      <c r="Q1071">
        <v>0.14387222103388</v>
      </c>
      <c r="R1071">
        <v>0.94938653807634399</v>
      </c>
      <c r="S1071">
        <v>457523.59284210502</v>
      </c>
      <c r="T1071">
        <v>458025.43955260701</v>
      </c>
      <c r="U1071">
        <v>0.43608501115319698</v>
      </c>
    </row>
    <row r="1072" spans="1:21" x14ac:dyDescent="0.25">
      <c r="A1072">
        <v>18.012980701754302</v>
      </c>
      <c r="B1072">
        <v>0.58567015321157101</v>
      </c>
      <c r="C1072">
        <v>0.46118399465495102</v>
      </c>
      <c r="D1072">
        <v>0.223446584209363</v>
      </c>
      <c r="E1072">
        <v>9.2034655209590796E-2</v>
      </c>
      <c r="F1072">
        <v>0.15920664353146799</v>
      </c>
      <c r="G1072">
        <v>0.107307122366344</v>
      </c>
      <c r="H1072">
        <v>9.9584859599677999E-2</v>
      </c>
      <c r="I1072">
        <v>7.6485972676946498E-2</v>
      </c>
      <c r="J1072">
        <v>7.1776528532184095E-2</v>
      </c>
      <c r="K1072">
        <v>6.5078346381248306E-2</v>
      </c>
      <c r="L1072">
        <v>7.9024261045408398E-2</v>
      </c>
      <c r="M1072">
        <v>9.3294410099571901E-2</v>
      </c>
      <c r="N1072">
        <v>0.110213791207006</v>
      </c>
      <c r="O1072">
        <v>0.194282638071264</v>
      </c>
      <c r="P1072">
        <v>7.5440338041291799E-2</v>
      </c>
      <c r="Q1072">
        <v>0.14388129728722099</v>
      </c>
      <c r="R1072">
        <v>0.94938723423581795</v>
      </c>
      <c r="S1072">
        <v>458181.531368419</v>
      </c>
      <c r="T1072">
        <v>458088.61297000898</v>
      </c>
      <c r="U1072">
        <v>0.43608314204111398</v>
      </c>
    </row>
    <row r="1073" spans="1:21" x14ac:dyDescent="0.25">
      <c r="A1073">
        <v>18.0298152631579</v>
      </c>
      <c r="B1073">
        <v>0.58555742244943898</v>
      </c>
      <c r="C1073">
        <v>0.46119637991208101</v>
      </c>
      <c r="D1073">
        <v>0.223399466200356</v>
      </c>
      <c r="E1073">
        <v>9.2057173996035496E-2</v>
      </c>
      <c r="F1073">
        <v>0.159212532616828</v>
      </c>
      <c r="G1073">
        <v>0.107314217172977</v>
      </c>
      <c r="H1073">
        <v>9.9585466830885996E-2</v>
      </c>
      <c r="I1073">
        <v>7.6492175888072403E-2</v>
      </c>
      <c r="J1073">
        <v>7.1777407690805595E-2</v>
      </c>
      <c r="K1073">
        <v>6.5078989351873201E-2</v>
      </c>
      <c r="L1073">
        <v>7.9026038777229399E-2</v>
      </c>
      <c r="M1073">
        <v>9.3292740256128007E-2</v>
      </c>
      <c r="N1073">
        <v>0.11021964099156401</v>
      </c>
      <c r="O1073">
        <v>0.19427951031065099</v>
      </c>
      <c r="P1073">
        <v>7.5441904994426295E-2</v>
      </c>
      <c r="Q1073">
        <v>0.14389336314133</v>
      </c>
      <c r="R1073">
        <v>0.94938835265418897</v>
      </c>
      <c r="S1073">
        <v>457349.41338947002</v>
      </c>
      <c r="T1073">
        <v>457806.33998091199</v>
      </c>
      <c r="U1073">
        <v>0.43608150300851101</v>
      </c>
    </row>
    <row r="1074" spans="1:21" x14ac:dyDescent="0.25">
      <c r="A1074">
        <v>18.046649824561399</v>
      </c>
      <c r="B1074">
        <v>0.58543607948884102</v>
      </c>
      <c r="C1074">
        <v>0.46124187637956898</v>
      </c>
      <c r="D1074">
        <v>0.22338306297803701</v>
      </c>
      <c r="E1074">
        <v>9.2075556740191203E-2</v>
      </c>
      <c r="F1074">
        <v>0.15921097176677601</v>
      </c>
      <c r="G1074">
        <v>0.107317807219053</v>
      </c>
      <c r="H1074">
        <v>9.9590147001167195E-2</v>
      </c>
      <c r="I1074">
        <v>7.6494565763898695E-2</v>
      </c>
      <c r="J1074">
        <v>7.1780684418887894E-2</v>
      </c>
      <c r="K1074">
        <v>6.5082458970614404E-2</v>
      </c>
      <c r="L1074">
        <v>7.90250711739795E-2</v>
      </c>
      <c r="M1074">
        <v>9.3290753240097196E-2</v>
      </c>
      <c r="N1074">
        <v>0.110217305292706</v>
      </c>
      <c r="O1074">
        <v>0.194280035043331</v>
      </c>
      <c r="P1074">
        <v>7.5445404106519703E-2</v>
      </c>
      <c r="Q1074">
        <v>0.14391009079784201</v>
      </c>
      <c r="R1074">
        <v>0.949390198860388</v>
      </c>
      <c r="S1074">
        <v>457750.16311578598</v>
      </c>
      <c r="T1074">
        <v>457303.08730584598</v>
      </c>
      <c r="U1074">
        <v>0.43608436807515299</v>
      </c>
    </row>
    <row r="1075" spans="1:21" x14ac:dyDescent="0.25">
      <c r="A1075">
        <v>18.063484385964902</v>
      </c>
      <c r="B1075">
        <v>0.58539024479383395</v>
      </c>
      <c r="C1075">
        <v>0.46123454696819799</v>
      </c>
      <c r="D1075">
        <v>0.22338508106861099</v>
      </c>
      <c r="E1075">
        <v>9.2076888045262095E-2</v>
      </c>
      <c r="F1075">
        <v>0.15920686881002399</v>
      </c>
      <c r="G1075">
        <v>0.10731778961334799</v>
      </c>
      <c r="H1075">
        <v>9.9586035790766997E-2</v>
      </c>
      <c r="I1075">
        <v>7.6489962895601504E-2</v>
      </c>
      <c r="J1075">
        <v>7.1780142561263804E-2</v>
      </c>
      <c r="K1075">
        <v>6.5081318931332094E-2</v>
      </c>
      <c r="L1075">
        <v>7.9024888636202203E-2</v>
      </c>
      <c r="M1075">
        <v>9.3285911457186094E-2</v>
      </c>
      <c r="N1075">
        <v>0.110213468515068</v>
      </c>
      <c r="O1075">
        <v>0.19427767589714101</v>
      </c>
      <c r="P1075">
        <v>7.5442074570906403E-2</v>
      </c>
      <c r="Q1075">
        <v>0.143911071959088</v>
      </c>
      <c r="R1075">
        <v>0.94938622330657196</v>
      </c>
      <c r="S1075">
        <v>456745.23528421199</v>
      </c>
      <c r="T1075">
        <v>457239.40124068101</v>
      </c>
      <c r="U1075">
        <v>0.43608568689778698</v>
      </c>
    </row>
    <row r="1076" spans="1:21" x14ac:dyDescent="0.25">
      <c r="A1076">
        <v>18.080318947368401</v>
      </c>
      <c r="B1076">
        <v>0.58545603513476296</v>
      </c>
      <c r="C1076">
        <v>0.461200151521722</v>
      </c>
      <c r="D1076">
        <v>0.22340430109574499</v>
      </c>
      <c r="E1076">
        <v>9.2060051434998597E-2</v>
      </c>
      <c r="F1076">
        <v>0.159204901878327</v>
      </c>
      <c r="G1076">
        <v>0.107314277484944</v>
      </c>
      <c r="H1076">
        <v>9.9578672092079004E-2</v>
      </c>
      <c r="I1076">
        <v>7.6486218187131805E-2</v>
      </c>
      <c r="J1076">
        <v>7.1778975666443506E-2</v>
      </c>
      <c r="K1076">
        <v>6.5081700796415398E-2</v>
      </c>
      <c r="L1076">
        <v>7.9030091941372102E-2</v>
      </c>
      <c r="M1076">
        <v>9.3292731710165805E-2</v>
      </c>
      <c r="N1076">
        <v>0.11021525035596701</v>
      </c>
      <c r="O1076">
        <v>0.19427646637981599</v>
      </c>
      <c r="P1076">
        <v>7.5438940909696994E-2</v>
      </c>
      <c r="Q1076">
        <v>0.14389371476738999</v>
      </c>
      <c r="R1076">
        <v>0.94938816191837405</v>
      </c>
      <c r="S1076">
        <v>458213.503326317</v>
      </c>
      <c r="T1076">
        <v>457446.35872333799</v>
      </c>
      <c r="U1076">
        <v>0.43608493107276303</v>
      </c>
    </row>
    <row r="1077" spans="1:21" x14ac:dyDescent="0.25">
      <c r="A1077">
        <v>18.0971535087719</v>
      </c>
      <c r="B1077">
        <v>0.58564065710569702</v>
      </c>
      <c r="C1077">
        <v>0.46120802199906802</v>
      </c>
      <c r="D1077">
        <v>0.223468918150518</v>
      </c>
      <c r="E1077">
        <v>9.2037748204269104E-2</v>
      </c>
      <c r="F1077">
        <v>0.15919888888526801</v>
      </c>
      <c r="G1077">
        <v>0.107309958970484</v>
      </c>
      <c r="H1077">
        <v>9.9584685422773905E-2</v>
      </c>
      <c r="I1077">
        <v>7.6490992352225395E-2</v>
      </c>
      <c r="J1077">
        <v>7.1780618523120995E-2</v>
      </c>
      <c r="K1077">
        <v>6.5082477685230899E-2</v>
      </c>
      <c r="L1077">
        <v>7.9030670374360096E-2</v>
      </c>
      <c r="M1077">
        <v>9.3302569807446598E-2</v>
      </c>
      <c r="N1077">
        <v>0.110222418962729</v>
      </c>
      <c r="O1077">
        <v>0.19428332225692699</v>
      </c>
      <c r="P1077">
        <v>7.5442541980037497E-2</v>
      </c>
      <c r="Q1077">
        <v>0.143871705146249</v>
      </c>
      <c r="R1077">
        <v>0.94939316553099196</v>
      </c>
      <c r="S1077">
        <v>458369.882105264</v>
      </c>
      <c r="T1077">
        <v>457632.60096594202</v>
      </c>
      <c r="U1077">
        <v>0.43608501132351202</v>
      </c>
    </row>
    <row r="1078" spans="1:21" x14ac:dyDescent="0.25">
      <c r="A1078">
        <v>18.113988070175399</v>
      </c>
      <c r="B1078">
        <v>0.58580126512082298</v>
      </c>
      <c r="C1078">
        <v>0.46125805467567499</v>
      </c>
      <c r="D1078">
        <v>0.22352949407313</v>
      </c>
      <c r="E1078">
        <v>9.2020243828916395E-2</v>
      </c>
      <c r="F1078">
        <v>0.15920277817237899</v>
      </c>
      <c r="G1078">
        <v>0.107313351333979</v>
      </c>
      <c r="H1078">
        <v>9.9589176256326295E-2</v>
      </c>
      <c r="I1078">
        <v>7.6497031152463299E-2</v>
      </c>
      <c r="J1078">
        <v>7.1781872256029E-2</v>
      </c>
      <c r="K1078">
        <v>6.5082101338666404E-2</v>
      </c>
      <c r="L1078">
        <v>7.9031170301718995E-2</v>
      </c>
      <c r="M1078">
        <v>9.3304184146168798E-2</v>
      </c>
      <c r="N1078">
        <v>0.110220137647196</v>
      </c>
      <c r="O1078">
        <v>0.194293292816552</v>
      </c>
      <c r="P1078">
        <v>7.5445272536551797E-2</v>
      </c>
      <c r="Q1078">
        <v>0.143863887472024</v>
      </c>
      <c r="R1078">
        <v>0.949403327373602</v>
      </c>
      <c r="S1078">
        <v>460136.42248420999</v>
      </c>
      <c r="T1078">
        <v>457806.57130402297</v>
      </c>
      <c r="U1078">
        <v>0.43608523743119698</v>
      </c>
    </row>
    <row r="1079" spans="1:21" x14ac:dyDescent="0.25">
      <c r="A1079">
        <v>18.130822631578901</v>
      </c>
      <c r="B1079">
        <v>0.58577124792295898</v>
      </c>
      <c r="C1079">
        <v>0.46123182652683398</v>
      </c>
      <c r="D1079">
        <v>0.223483786915539</v>
      </c>
      <c r="E1079">
        <v>9.2021189496261105E-2</v>
      </c>
      <c r="F1079">
        <v>0.15921050366272901</v>
      </c>
      <c r="G1079">
        <v>0.107311822522399</v>
      </c>
      <c r="H1079">
        <v>9.9585572179158297E-2</v>
      </c>
      <c r="I1079">
        <v>7.6489785674298205E-2</v>
      </c>
      <c r="J1079">
        <v>7.1777340799461506E-2</v>
      </c>
      <c r="K1079">
        <v>6.5079726400801896E-2</v>
      </c>
      <c r="L1079">
        <v>7.9027100125836094E-2</v>
      </c>
      <c r="M1079">
        <v>9.3299555063453193E-2</v>
      </c>
      <c r="N1079">
        <v>0.110215585221274</v>
      </c>
      <c r="O1079">
        <v>0.19428826012030001</v>
      </c>
      <c r="P1079">
        <v>7.5440307975846804E-2</v>
      </c>
      <c r="Q1079">
        <v>0.143871459581036</v>
      </c>
      <c r="R1079">
        <v>0.949398899745449</v>
      </c>
      <c r="S1079">
        <v>456460.50054736697</v>
      </c>
      <c r="T1079">
        <v>458175.40737079002</v>
      </c>
      <c r="U1079">
        <v>0.436085542050135</v>
      </c>
    </row>
    <row r="1080" spans="1:21" x14ac:dyDescent="0.25">
      <c r="A1080">
        <v>18.1476571929824</v>
      </c>
      <c r="B1080">
        <v>0.585660825668051</v>
      </c>
      <c r="C1080">
        <v>0.46120757312316402</v>
      </c>
      <c r="D1080">
        <v>0.223418749946345</v>
      </c>
      <c r="E1080">
        <v>9.2043535163320894E-2</v>
      </c>
      <c r="F1080">
        <v>0.159219005237763</v>
      </c>
      <c r="G1080">
        <v>0.107308773278806</v>
      </c>
      <c r="H1080">
        <v>9.9588923310887506E-2</v>
      </c>
      <c r="I1080">
        <v>7.6481812272758007E-2</v>
      </c>
      <c r="J1080">
        <v>7.1780012482788799E-2</v>
      </c>
      <c r="K1080">
        <v>6.5078606629709199E-2</v>
      </c>
      <c r="L1080">
        <v>7.9025062339368901E-2</v>
      </c>
      <c r="M1080">
        <v>9.3291407659573597E-2</v>
      </c>
      <c r="N1080">
        <v>0.110215366976259</v>
      </c>
      <c r="O1080">
        <v>0.19427959750101001</v>
      </c>
      <c r="P1080">
        <v>7.5436147783197793E-2</v>
      </c>
      <c r="Q1080">
        <v>0.143888166645042</v>
      </c>
      <c r="R1080">
        <v>0.94939544059000303</v>
      </c>
      <c r="S1080">
        <v>457694.181052631</v>
      </c>
      <c r="T1080">
        <v>458655.273206154</v>
      </c>
      <c r="U1080">
        <v>0.43608499621376001</v>
      </c>
    </row>
    <row r="1081" spans="1:21" x14ac:dyDescent="0.25">
      <c r="A1081">
        <v>18.164491754385899</v>
      </c>
      <c r="B1081">
        <v>0.58551644625893495</v>
      </c>
      <c r="C1081">
        <v>0.461250416266694</v>
      </c>
      <c r="D1081">
        <v>0.22338847174764401</v>
      </c>
      <c r="E1081">
        <v>9.2076961904113894E-2</v>
      </c>
      <c r="F1081">
        <v>0.15922445085122799</v>
      </c>
      <c r="G1081">
        <v>0.107320594787031</v>
      </c>
      <c r="H1081">
        <v>9.9593577049788495E-2</v>
      </c>
      <c r="I1081">
        <v>7.6482324500563803E-2</v>
      </c>
      <c r="J1081">
        <v>7.1786683881956595E-2</v>
      </c>
      <c r="K1081">
        <v>6.5084802173485098E-2</v>
      </c>
      <c r="L1081">
        <v>7.9030487082027395E-2</v>
      </c>
      <c r="M1081">
        <v>9.3292672602992593E-2</v>
      </c>
      <c r="N1081">
        <v>0.110216828378394</v>
      </c>
      <c r="O1081">
        <v>0.19428323442714901</v>
      </c>
      <c r="P1081">
        <v>7.5437987548982205E-2</v>
      </c>
      <c r="Q1081">
        <v>0.143908389404662</v>
      </c>
      <c r="R1081">
        <v>0.94940028511181396</v>
      </c>
      <c r="S1081">
        <v>457881.29187368002</v>
      </c>
      <c r="T1081">
        <v>458379.31630045897</v>
      </c>
      <c r="U1081">
        <v>0.43608623630653798</v>
      </c>
    </row>
    <row r="1082" spans="1:21" x14ac:dyDescent="0.25">
      <c r="A1082">
        <v>18.181326315789399</v>
      </c>
      <c r="B1082">
        <v>0.58540716002388204</v>
      </c>
      <c r="C1082">
        <v>0.46132402874727702</v>
      </c>
      <c r="D1082">
        <v>0.223370344948293</v>
      </c>
      <c r="E1082">
        <v>9.2095344815989896E-2</v>
      </c>
      <c r="F1082">
        <v>0.15922068086875901</v>
      </c>
      <c r="G1082">
        <v>0.107327322685364</v>
      </c>
      <c r="H1082">
        <v>9.9593359973939199E-2</v>
      </c>
      <c r="I1082">
        <v>7.6484159833095797E-2</v>
      </c>
      <c r="J1082">
        <v>7.1785829398035503E-2</v>
      </c>
      <c r="K1082">
        <v>6.50855894618909E-2</v>
      </c>
      <c r="L1082">
        <v>7.9033711740946005E-2</v>
      </c>
      <c r="M1082">
        <v>9.3301432348361496E-2</v>
      </c>
      <c r="N1082">
        <v>0.11021953760362201</v>
      </c>
      <c r="O1082">
        <v>0.19428608828637001</v>
      </c>
      <c r="P1082">
        <v>7.5439395768641199E-2</v>
      </c>
      <c r="Q1082">
        <v>0.14392424123006101</v>
      </c>
      <c r="R1082">
        <v>0.94940121399376198</v>
      </c>
      <c r="S1082">
        <v>461722.20252631197</v>
      </c>
      <c r="T1082">
        <v>457689.33750867401</v>
      </c>
      <c r="U1082">
        <v>0.43608737891112997</v>
      </c>
    </row>
    <row r="1083" spans="1:21" x14ac:dyDescent="0.25">
      <c r="A1083">
        <v>18.198160877192901</v>
      </c>
      <c r="B1083">
        <v>0.58540123790407395</v>
      </c>
      <c r="C1083">
        <v>0.46130354663381001</v>
      </c>
      <c r="D1083">
        <v>0.22337142963819001</v>
      </c>
      <c r="E1083">
        <v>9.2088469674211998E-2</v>
      </c>
      <c r="F1083">
        <v>0.159210088130638</v>
      </c>
      <c r="G1083">
        <v>0.107314930721606</v>
      </c>
      <c r="H1083">
        <v>9.95881834967242E-2</v>
      </c>
      <c r="I1083">
        <v>7.6479904011622704E-2</v>
      </c>
      <c r="J1083">
        <v>7.1781025670637294E-2</v>
      </c>
      <c r="K1083">
        <v>6.5077304145612302E-2</v>
      </c>
      <c r="L1083">
        <v>7.9021533408914005E-2</v>
      </c>
      <c r="M1083">
        <v>9.3294285987141998E-2</v>
      </c>
      <c r="N1083">
        <v>0.11021521513576001</v>
      </c>
      <c r="O1083">
        <v>0.194284114652156</v>
      </c>
      <c r="P1083">
        <v>7.54408618886101E-2</v>
      </c>
      <c r="Q1083">
        <v>0.143913077977772</v>
      </c>
      <c r="R1083">
        <v>0.94940766977997904</v>
      </c>
      <c r="S1083">
        <v>459006.20168421097</v>
      </c>
      <c r="T1083">
        <v>457480.93780387798</v>
      </c>
      <c r="U1083">
        <v>0.436088812545603</v>
      </c>
    </row>
    <row r="1084" spans="1:21" x14ac:dyDescent="0.25">
      <c r="A1084">
        <v>18.2149954385964</v>
      </c>
      <c r="B1084">
        <v>0.58548550134975896</v>
      </c>
      <c r="C1084">
        <v>0.46126037972135298</v>
      </c>
      <c r="D1084">
        <v>0.22340519733685299</v>
      </c>
      <c r="E1084">
        <v>9.2061624406959405E-2</v>
      </c>
      <c r="F1084">
        <v>0.15920401870155701</v>
      </c>
      <c r="G1084">
        <v>0.107309174864209</v>
      </c>
      <c r="H1084">
        <v>9.9591773279878296E-2</v>
      </c>
      <c r="I1084">
        <v>7.6479081311495903E-2</v>
      </c>
      <c r="J1084">
        <v>7.1778779633694501E-2</v>
      </c>
      <c r="K1084">
        <v>6.5077412610713203E-2</v>
      </c>
      <c r="L1084">
        <v>7.9017964228409607E-2</v>
      </c>
      <c r="M1084">
        <v>9.3294379588661797E-2</v>
      </c>
      <c r="N1084">
        <v>0.110214903262723</v>
      </c>
      <c r="O1084">
        <v>0.194291462173077</v>
      </c>
      <c r="P1084">
        <v>7.5439586619377899E-2</v>
      </c>
      <c r="Q1084">
        <v>0.14389473583264101</v>
      </c>
      <c r="R1084">
        <v>0.94940684491584604</v>
      </c>
      <c r="S1084">
        <v>456744.14888421301</v>
      </c>
      <c r="T1084">
        <v>457526.03420205199</v>
      </c>
      <c r="U1084">
        <v>0.43609112991642701</v>
      </c>
    </row>
    <row r="1085" spans="1:21" x14ac:dyDescent="0.25">
      <c r="A1085">
        <v>18.231829999999999</v>
      </c>
      <c r="B1085">
        <v>0.58561416046444303</v>
      </c>
      <c r="C1085">
        <v>0.46124329564495797</v>
      </c>
      <c r="D1085">
        <v>0.223458899187193</v>
      </c>
      <c r="E1085">
        <v>9.2035219605602001E-2</v>
      </c>
      <c r="F1085">
        <v>0.15920610863440601</v>
      </c>
      <c r="G1085">
        <v>0.10730708261767199</v>
      </c>
      <c r="H1085">
        <v>9.9595527582901397E-2</v>
      </c>
      <c r="I1085">
        <v>7.6481535046344098E-2</v>
      </c>
      <c r="J1085">
        <v>7.1775009011069493E-2</v>
      </c>
      <c r="K1085">
        <v>6.5079851688930102E-2</v>
      </c>
      <c r="L1085">
        <v>7.90200850202884E-2</v>
      </c>
      <c r="M1085">
        <v>9.3297585913767897E-2</v>
      </c>
      <c r="N1085">
        <v>0.110212849012118</v>
      </c>
      <c r="O1085">
        <v>0.19429113232155401</v>
      </c>
      <c r="P1085">
        <v>7.5439556477583894E-2</v>
      </c>
      <c r="Q1085">
        <v>0.14387794548063401</v>
      </c>
      <c r="R1085">
        <v>0.949418654507168</v>
      </c>
      <c r="S1085">
        <v>456629.04160000198</v>
      </c>
      <c r="T1085">
        <v>457487.18488552701</v>
      </c>
      <c r="U1085">
        <v>0.43609235490550802</v>
      </c>
    </row>
    <row r="1086" spans="1:21" x14ac:dyDescent="0.25">
      <c r="A1086">
        <v>18.248664561403501</v>
      </c>
      <c r="B1086">
        <v>0.58572557671885195</v>
      </c>
      <c r="C1086">
        <v>0.46122879277473799</v>
      </c>
      <c r="D1086">
        <v>0.22348119797847199</v>
      </c>
      <c r="E1086">
        <v>9.2031196443317101E-2</v>
      </c>
      <c r="F1086">
        <v>0.15921438512612099</v>
      </c>
      <c r="G1086">
        <v>0.107314393358206</v>
      </c>
      <c r="H1086">
        <v>9.9599545472151899E-2</v>
      </c>
      <c r="I1086">
        <v>7.6482424984669395E-2</v>
      </c>
      <c r="J1086">
        <v>7.1776871917857699E-2</v>
      </c>
      <c r="K1086">
        <v>6.5082422686208799E-2</v>
      </c>
      <c r="L1086">
        <v>7.9026196073592E-2</v>
      </c>
      <c r="M1086">
        <v>9.3301807785809196E-2</v>
      </c>
      <c r="N1086">
        <v>0.11021325013078399</v>
      </c>
      <c r="O1086">
        <v>0.19429539925029499</v>
      </c>
      <c r="P1086">
        <v>7.5444868040969199E-2</v>
      </c>
      <c r="Q1086">
        <v>0.14387102190329301</v>
      </c>
      <c r="R1086">
        <v>0.94941867982514005</v>
      </c>
      <c r="S1086">
        <v>457767.46661052702</v>
      </c>
      <c r="T1086">
        <v>457405.89453117998</v>
      </c>
      <c r="U1086">
        <v>0.43609270704316799</v>
      </c>
    </row>
    <row r="1087" spans="1:21" x14ac:dyDescent="0.25">
      <c r="A1087">
        <v>18.265499122807</v>
      </c>
      <c r="B1087">
        <v>0.58562891091618496</v>
      </c>
      <c r="C1087">
        <v>0.46121481357384603</v>
      </c>
      <c r="D1087">
        <v>0.22343290352011599</v>
      </c>
      <c r="E1087">
        <v>9.2049617456252897E-2</v>
      </c>
      <c r="F1087">
        <v>0.159220157614123</v>
      </c>
      <c r="G1087">
        <v>0.107317824287992</v>
      </c>
      <c r="H1087">
        <v>9.9600895378611595E-2</v>
      </c>
      <c r="I1087">
        <v>7.6482645294906296E-2</v>
      </c>
      <c r="J1087">
        <v>7.1786842038537205E-2</v>
      </c>
      <c r="K1087">
        <v>6.50837747764344E-2</v>
      </c>
      <c r="L1087">
        <v>7.9030774814310298E-2</v>
      </c>
      <c r="M1087">
        <v>9.3303998472843194E-2</v>
      </c>
      <c r="N1087">
        <v>0.110220721982295</v>
      </c>
      <c r="O1087">
        <v>0.19430117186272899</v>
      </c>
      <c r="P1087">
        <v>7.5445533724008598E-2</v>
      </c>
      <c r="Q1087">
        <v>0.14388185008975199</v>
      </c>
      <c r="R1087">
        <v>0.94941193913066402</v>
      </c>
      <c r="S1087">
        <v>456532.72631578799</v>
      </c>
      <c r="T1087">
        <v>458030.900583382</v>
      </c>
      <c r="U1087">
        <v>0.43609085728223201</v>
      </c>
    </row>
    <row r="1088" spans="1:21" x14ac:dyDescent="0.25">
      <c r="A1088">
        <v>18.282333684210499</v>
      </c>
      <c r="B1088">
        <v>0.58548709085796402</v>
      </c>
      <c r="C1088">
        <v>0.46122461064505899</v>
      </c>
      <c r="D1088">
        <v>0.223376628473094</v>
      </c>
      <c r="E1088">
        <v>9.2068501037446696E-2</v>
      </c>
      <c r="F1088">
        <v>0.15921042536400201</v>
      </c>
      <c r="G1088">
        <v>0.107307597161215</v>
      </c>
      <c r="H1088">
        <v>9.9593660055442707E-2</v>
      </c>
      <c r="I1088">
        <v>7.6482557561829506E-2</v>
      </c>
      <c r="J1088">
        <v>7.1783246551280294E-2</v>
      </c>
      <c r="K1088">
        <v>6.5082929125562197E-2</v>
      </c>
      <c r="L1088">
        <v>7.9028506815883595E-2</v>
      </c>
      <c r="M1088">
        <v>9.3294690640321504E-2</v>
      </c>
      <c r="N1088">
        <v>0.11021334656875301</v>
      </c>
      <c r="O1088">
        <v>0.19429585630441801</v>
      </c>
      <c r="P1088">
        <v>7.5443462421058705E-2</v>
      </c>
      <c r="Q1088">
        <v>0.14390091054378301</v>
      </c>
      <c r="R1088">
        <v>0.94941182370852895</v>
      </c>
      <c r="S1088">
        <v>459168.46896842099</v>
      </c>
      <c r="T1088">
        <v>458998.69266106101</v>
      </c>
      <c r="U1088">
        <v>0.43609185653107602</v>
      </c>
    </row>
    <row r="1089" spans="1:21" x14ac:dyDescent="0.25">
      <c r="A1089">
        <v>18.299168245613998</v>
      </c>
      <c r="B1089">
        <v>0.58546344325731203</v>
      </c>
      <c r="C1089">
        <v>0.461276379216429</v>
      </c>
      <c r="D1089">
        <v>0.22336763776994101</v>
      </c>
      <c r="E1089">
        <v>9.2082908567403393E-2</v>
      </c>
      <c r="F1089">
        <v>0.15921430964747799</v>
      </c>
      <c r="G1089">
        <v>0.107312595120755</v>
      </c>
      <c r="H1089">
        <v>9.9600288841071194E-2</v>
      </c>
      <c r="I1089">
        <v>7.6488625552397799E-2</v>
      </c>
      <c r="J1089">
        <v>7.1782913524755299E-2</v>
      </c>
      <c r="K1089">
        <v>6.5087245155159498E-2</v>
      </c>
      <c r="L1089">
        <v>7.9033615096587503E-2</v>
      </c>
      <c r="M1089">
        <v>9.3296670475001106E-2</v>
      </c>
      <c r="N1089">
        <v>0.11021158303716699</v>
      </c>
      <c r="O1089">
        <v>0.19429813051777101</v>
      </c>
      <c r="P1089">
        <v>7.5443465806833407E-2</v>
      </c>
      <c r="Q1089">
        <v>0.14392273394039301</v>
      </c>
      <c r="R1089">
        <v>0.94940377398902098</v>
      </c>
      <c r="S1089">
        <v>461591.52960000199</v>
      </c>
      <c r="T1089">
        <v>459022.53552494303</v>
      </c>
      <c r="U1089">
        <v>0.43609425501079002</v>
      </c>
    </row>
    <row r="1090" spans="1:21" x14ac:dyDescent="0.25">
      <c r="A1090">
        <v>18.316002807017501</v>
      </c>
      <c r="B1090">
        <v>0.58542860745156899</v>
      </c>
      <c r="C1090">
        <v>0.46131796450053703</v>
      </c>
      <c r="D1090">
        <v>0.22336433523952601</v>
      </c>
      <c r="E1090">
        <v>9.2095972250660699E-2</v>
      </c>
      <c r="F1090">
        <v>0.15922048806700501</v>
      </c>
      <c r="G1090">
        <v>0.10731918681076499</v>
      </c>
      <c r="H1090">
        <v>9.9596410030952001E-2</v>
      </c>
      <c r="I1090">
        <v>7.6493619050202605E-2</v>
      </c>
      <c r="J1090">
        <v>7.1787185345455098E-2</v>
      </c>
      <c r="K1090">
        <v>6.5085654886120697E-2</v>
      </c>
      <c r="L1090">
        <v>7.9029948891249299E-2</v>
      </c>
      <c r="M1090">
        <v>9.3296465053962704E-2</v>
      </c>
      <c r="N1090">
        <v>0.110212962661561</v>
      </c>
      <c r="O1090">
        <v>0.194290446318616</v>
      </c>
      <c r="P1090">
        <v>7.5443319418281599E-2</v>
      </c>
      <c r="Q1090">
        <v>0.143930483068651</v>
      </c>
      <c r="R1090">
        <v>0.94941521693564801</v>
      </c>
      <c r="S1090">
        <v>458270.103410526</v>
      </c>
      <c r="T1090">
        <v>458606.85870651703</v>
      </c>
      <c r="U1090">
        <v>0.43609575290918301</v>
      </c>
    </row>
    <row r="1091" spans="1:21" x14ac:dyDescent="0.25">
      <c r="A1091">
        <v>18.332837368421</v>
      </c>
      <c r="B1091">
        <v>0.58539484564918498</v>
      </c>
      <c r="C1091">
        <v>0.46125674462311</v>
      </c>
      <c r="D1091">
        <v>0.22336299019637601</v>
      </c>
      <c r="E1091">
        <v>9.20844854116291E-2</v>
      </c>
      <c r="F1091">
        <v>0.159202621319537</v>
      </c>
      <c r="G1091">
        <v>0.107301672172331</v>
      </c>
      <c r="H1091">
        <v>9.9589939659524507E-2</v>
      </c>
      <c r="I1091">
        <v>7.6490366888970304E-2</v>
      </c>
      <c r="J1091">
        <v>7.1779571304343898E-2</v>
      </c>
      <c r="K1091">
        <v>6.5078254821172202E-2</v>
      </c>
      <c r="L1091">
        <v>7.9019901056981506E-2</v>
      </c>
      <c r="M1091">
        <v>9.3285387609124998E-2</v>
      </c>
      <c r="N1091">
        <v>0.11021095722029101</v>
      </c>
      <c r="O1091">
        <v>0.19427727285281901</v>
      </c>
      <c r="P1091">
        <v>7.54408588948383E-2</v>
      </c>
      <c r="Q1091">
        <v>0.14391345113894499</v>
      </c>
      <c r="R1091">
        <v>0.94941254773858097</v>
      </c>
      <c r="S1091">
        <v>458313.51646315702</v>
      </c>
      <c r="T1091">
        <v>458193.44415866002</v>
      </c>
      <c r="U1091">
        <v>0.43609662130690802</v>
      </c>
    </row>
    <row r="1092" spans="1:21" x14ac:dyDescent="0.25">
      <c r="A1092">
        <v>18.349671929824499</v>
      </c>
      <c r="B1092">
        <v>0.58552162156393195</v>
      </c>
      <c r="C1092">
        <v>0.46122741205203299</v>
      </c>
      <c r="D1092">
        <v>0.22340047046779701</v>
      </c>
      <c r="E1092">
        <v>9.2057661918416397E-2</v>
      </c>
      <c r="F1092">
        <v>0.159202934022737</v>
      </c>
      <c r="G1092">
        <v>0.10729465848920899</v>
      </c>
      <c r="H1092">
        <v>9.9595500485599203E-2</v>
      </c>
      <c r="I1092">
        <v>7.6485365973993996E-2</v>
      </c>
      <c r="J1092">
        <v>7.1775644507437994E-2</v>
      </c>
      <c r="K1092">
        <v>6.5081523041689196E-2</v>
      </c>
      <c r="L1092">
        <v>7.9021040261098102E-2</v>
      </c>
      <c r="M1092">
        <v>9.3289509524488098E-2</v>
      </c>
      <c r="N1092">
        <v>0.110217732353317</v>
      </c>
      <c r="O1092">
        <v>0.19428122633918199</v>
      </c>
      <c r="P1092">
        <v>7.5440601858045603E-2</v>
      </c>
      <c r="Q1092">
        <v>0.143888268820934</v>
      </c>
      <c r="R1092">
        <v>0.94942837762935495</v>
      </c>
      <c r="S1092">
        <v>457902.775157895</v>
      </c>
      <c r="T1092">
        <v>457781.03954110999</v>
      </c>
      <c r="U1092">
        <v>0.436096622693948</v>
      </c>
    </row>
    <row r="1093" spans="1:21" x14ac:dyDescent="0.25">
      <c r="A1093">
        <v>18.366506491228002</v>
      </c>
      <c r="B1093">
        <v>0.58573777934746196</v>
      </c>
      <c r="C1093">
        <v>0.46127380442975902</v>
      </c>
      <c r="D1093">
        <v>0.22348330017496901</v>
      </c>
      <c r="E1093">
        <v>9.2023833676574296E-2</v>
      </c>
      <c r="F1093">
        <v>0.15920787323937299</v>
      </c>
      <c r="G1093">
        <v>0.107305770831014</v>
      </c>
      <c r="H1093">
        <v>9.9606623467758906E-2</v>
      </c>
      <c r="I1093">
        <v>7.6484005427534099E-2</v>
      </c>
      <c r="J1093">
        <v>7.1780686068894095E-2</v>
      </c>
      <c r="K1093">
        <v>6.5085282256882301E-2</v>
      </c>
      <c r="L1093">
        <v>7.9027841856981099E-2</v>
      </c>
      <c r="M1093">
        <v>9.3302845501587697E-2</v>
      </c>
      <c r="N1093">
        <v>0.110223258300092</v>
      </c>
      <c r="O1093">
        <v>0.194290304854076</v>
      </c>
      <c r="P1093">
        <v>7.5440246670693198E-2</v>
      </c>
      <c r="Q1093">
        <v>0.14387629256996801</v>
      </c>
      <c r="R1093">
        <v>0.94942803083615801</v>
      </c>
      <c r="S1093">
        <v>459749.41726315801</v>
      </c>
      <c r="T1093">
        <v>457696.83818654902</v>
      </c>
      <c r="U1093">
        <v>0.43609839439463399</v>
      </c>
    </row>
    <row r="1094" spans="1:21" x14ac:dyDescent="0.25">
      <c r="A1094">
        <v>18.383341052631501</v>
      </c>
      <c r="B1094">
        <v>0.58577816881053602</v>
      </c>
      <c r="C1094">
        <v>0.46125401221676599</v>
      </c>
      <c r="D1094">
        <v>0.22348974782678699</v>
      </c>
      <c r="E1094">
        <v>9.2025031370996505E-2</v>
      </c>
      <c r="F1094">
        <v>0.15919488681500901</v>
      </c>
      <c r="G1094">
        <v>0.107310829458232</v>
      </c>
      <c r="H1094">
        <v>9.9602804265388103E-2</v>
      </c>
      <c r="I1094">
        <v>7.6481686755067599E-2</v>
      </c>
      <c r="J1094">
        <v>7.1780732048200901E-2</v>
      </c>
      <c r="K1094">
        <v>6.5084335498404006E-2</v>
      </c>
      <c r="L1094">
        <v>7.9029170635757998E-2</v>
      </c>
      <c r="M1094">
        <v>9.3295465543673101E-2</v>
      </c>
      <c r="N1094">
        <v>0.110219815495322</v>
      </c>
      <c r="O1094">
        <v>0.19428871038127701</v>
      </c>
      <c r="P1094">
        <v>7.5439756217300105E-2</v>
      </c>
      <c r="Q1094">
        <v>0.143876648583251</v>
      </c>
      <c r="R1094">
        <v>0.94942235211909398</v>
      </c>
      <c r="S1094">
        <v>459276.568926315</v>
      </c>
      <c r="T1094">
        <v>457753.01755546802</v>
      </c>
      <c r="U1094">
        <v>0.436099922570235</v>
      </c>
    </row>
    <row r="1095" spans="1:21" x14ac:dyDescent="0.25">
      <c r="A1095">
        <v>18.400175614035</v>
      </c>
      <c r="B1095">
        <v>0.58567200290829302</v>
      </c>
      <c r="C1095">
        <v>0.46119745957619002</v>
      </c>
      <c r="D1095">
        <v>0.223442999449951</v>
      </c>
      <c r="E1095">
        <v>9.2043443313648998E-2</v>
      </c>
      <c r="F1095">
        <v>0.159202157127422</v>
      </c>
      <c r="G1095">
        <v>0.107311446802847</v>
      </c>
      <c r="H1095">
        <v>9.9596931107821002E-2</v>
      </c>
      <c r="I1095">
        <v>7.6481405888105106E-2</v>
      </c>
      <c r="J1095">
        <v>7.1778785192893602E-2</v>
      </c>
      <c r="K1095">
        <v>6.5083766307569693E-2</v>
      </c>
      <c r="L1095">
        <v>7.9028944170208199E-2</v>
      </c>
      <c r="M1095">
        <v>9.3292451417061495E-2</v>
      </c>
      <c r="N1095">
        <v>0.110218733120359</v>
      </c>
      <c r="O1095">
        <v>0.19428880420931999</v>
      </c>
      <c r="P1095">
        <v>7.5442362701969606E-2</v>
      </c>
      <c r="Q1095">
        <v>0.14388411431165599</v>
      </c>
      <c r="R1095">
        <v>0.94941953906821797</v>
      </c>
      <c r="S1095">
        <v>457619.34484210302</v>
      </c>
      <c r="T1095">
        <v>457938.85663952399</v>
      </c>
      <c r="U1095">
        <v>0.43609913182690502</v>
      </c>
    </row>
    <row r="1096" spans="1:21" x14ac:dyDescent="0.25">
      <c r="A1096">
        <v>18.417010175438602</v>
      </c>
      <c r="B1096">
        <v>0.58554214726836695</v>
      </c>
      <c r="C1096">
        <v>0.46120872832697402</v>
      </c>
      <c r="D1096">
        <v>0.22339747779879199</v>
      </c>
      <c r="E1096">
        <v>9.2055122250755697E-2</v>
      </c>
      <c r="F1096">
        <v>0.15922366629396401</v>
      </c>
      <c r="G1096">
        <v>0.107319117898032</v>
      </c>
      <c r="H1096">
        <v>9.9598151906784102E-2</v>
      </c>
      <c r="I1096">
        <v>7.6489370610116694E-2</v>
      </c>
      <c r="J1096">
        <v>7.1782732599925098E-2</v>
      </c>
      <c r="K1096">
        <v>6.5085263751372094E-2</v>
      </c>
      <c r="L1096">
        <v>7.9030522493160602E-2</v>
      </c>
      <c r="M1096">
        <v>9.3299060478725507E-2</v>
      </c>
      <c r="N1096">
        <v>0.110219831000548</v>
      </c>
      <c r="O1096">
        <v>0.19429091585404601</v>
      </c>
      <c r="P1096">
        <v>7.5444425456682201E-2</v>
      </c>
      <c r="Q1096">
        <v>0.14389866037242299</v>
      </c>
      <c r="R1096">
        <v>0.94942328986827695</v>
      </c>
      <c r="S1096">
        <v>457382.165810526</v>
      </c>
      <c r="T1096">
        <v>458177.79187723098</v>
      </c>
      <c r="U1096">
        <v>0.43609744305583797</v>
      </c>
    </row>
    <row r="1097" spans="1:21" x14ac:dyDescent="0.25">
      <c r="A1097">
        <v>18.433844736842101</v>
      </c>
      <c r="B1097">
        <v>0.58539096126330104</v>
      </c>
      <c r="C1097">
        <v>0.46125584902210998</v>
      </c>
      <c r="D1097">
        <v>0.22337335340638001</v>
      </c>
      <c r="E1097">
        <v>9.2069665867009307E-2</v>
      </c>
      <c r="F1097">
        <v>0.159220630078517</v>
      </c>
      <c r="G1097">
        <v>0.107321870582096</v>
      </c>
      <c r="H1097">
        <v>9.9590814270159297E-2</v>
      </c>
      <c r="I1097">
        <v>7.64889538090886E-2</v>
      </c>
      <c r="J1097">
        <v>7.1781213560211499E-2</v>
      </c>
      <c r="K1097">
        <v>6.5083960903201496E-2</v>
      </c>
      <c r="L1097">
        <v>7.9027621910620696E-2</v>
      </c>
      <c r="M1097">
        <v>9.3290672153923795E-2</v>
      </c>
      <c r="N1097">
        <v>0.11021742622767899</v>
      </c>
      <c r="O1097">
        <v>0.194282157020708</v>
      </c>
      <c r="P1097">
        <v>7.5444532721617205E-2</v>
      </c>
      <c r="Q1097">
        <v>0.14391334276828099</v>
      </c>
      <c r="R1097">
        <v>0.94941948534783105</v>
      </c>
      <c r="S1097">
        <v>455900.13852631499</v>
      </c>
      <c r="T1097">
        <v>457815.04363670002</v>
      </c>
      <c r="U1097">
        <v>0.436097765060037</v>
      </c>
    </row>
    <row r="1098" spans="1:21" x14ac:dyDescent="0.25">
      <c r="A1098">
        <v>18.4506792982456</v>
      </c>
      <c r="B1098">
        <v>0.58534345027554802</v>
      </c>
      <c r="C1098">
        <v>0.46128866627536602</v>
      </c>
      <c r="D1098">
        <v>0.22336762421085901</v>
      </c>
      <c r="E1098">
        <v>9.2086788077049897E-2</v>
      </c>
      <c r="F1098">
        <v>0.15922338361505001</v>
      </c>
      <c r="G1098">
        <v>0.107318028334471</v>
      </c>
      <c r="H1098">
        <v>9.9590590038776294E-2</v>
      </c>
      <c r="I1098">
        <v>7.6488418584599399E-2</v>
      </c>
      <c r="J1098">
        <v>7.1783814901060103E-2</v>
      </c>
      <c r="K1098">
        <v>6.5086340657527206E-2</v>
      </c>
      <c r="L1098">
        <v>7.9026152621408899E-2</v>
      </c>
      <c r="M1098">
        <v>9.3293005816810104E-2</v>
      </c>
      <c r="N1098">
        <v>0.110221149701259</v>
      </c>
      <c r="O1098">
        <v>0.19428098106478001</v>
      </c>
      <c r="P1098">
        <v>7.5443682453420396E-2</v>
      </c>
      <c r="Q1098">
        <v>0.14391979488582099</v>
      </c>
      <c r="R1098">
        <v>0.94942995324442503</v>
      </c>
      <c r="S1098">
        <v>455742.959747368</v>
      </c>
      <c r="T1098">
        <v>457216.59070968698</v>
      </c>
      <c r="U1098">
        <v>0.43609766773133701</v>
      </c>
    </row>
    <row r="1099" spans="1:21" x14ac:dyDescent="0.25">
      <c r="A1099">
        <v>18.467513859649099</v>
      </c>
      <c r="B1099">
        <v>0.58533999461483799</v>
      </c>
      <c r="C1099">
        <v>0.46127580396404</v>
      </c>
      <c r="D1099">
        <v>0.223379668688133</v>
      </c>
      <c r="E1099">
        <v>9.2083141701193499E-2</v>
      </c>
      <c r="F1099">
        <v>0.15923314043838299</v>
      </c>
      <c r="G1099">
        <v>0.107312010834039</v>
      </c>
      <c r="H1099">
        <v>9.9595701447478396E-2</v>
      </c>
      <c r="I1099">
        <v>7.6489171198757699E-2</v>
      </c>
      <c r="J1099">
        <v>7.1787557727579193E-2</v>
      </c>
      <c r="K1099">
        <v>6.5086306105972602E-2</v>
      </c>
      <c r="L1099">
        <v>7.9031503374108497E-2</v>
      </c>
      <c r="M1099">
        <v>9.3303189576927695E-2</v>
      </c>
      <c r="N1099">
        <v>0.110221986066058</v>
      </c>
      <c r="O1099">
        <v>0.194288550281874</v>
      </c>
      <c r="P1099">
        <v>7.5441091021183196E-2</v>
      </c>
      <c r="Q1099">
        <v>0.14391491385810001</v>
      </c>
      <c r="R1099">
        <v>0.94942672365724501</v>
      </c>
      <c r="S1099">
        <v>456749.49498947401</v>
      </c>
      <c r="T1099">
        <v>457428.102870584</v>
      </c>
      <c r="U1099">
        <v>0.43609687967001798</v>
      </c>
    </row>
    <row r="1100" spans="1:21" x14ac:dyDescent="0.25">
      <c r="A1100">
        <v>18.484348421052601</v>
      </c>
      <c r="B1100">
        <v>0.58540711556953995</v>
      </c>
      <c r="C1100">
        <v>0.46122336559954402</v>
      </c>
      <c r="D1100">
        <v>0.22341553728067401</v>
      </c>
      <c r="E1100">
        <v>9.2056793115316199E-2</v>
      </c>
      <c r="F1100">
        <v>0.15922467902830401</v>
      </c>
      <c r="G1100">
        <v>0.10731056707499299</v>
      </c>
      <c r="H1100">
        <v>9.95981770875458E-2</v>
      </c>
      <c r="I1100">
        <v>7.6487505561987995E-2</v>
      </c>
      <c r="J1100">
        <v>7.1786489803274706E-2</v>
      </c>
      <c r="K1100">
        <v>6.5083403985085803E-2</v>
      </c>
      <c r="L1100">
        <v>7.9031976242083801E-2</v>
      </c>
      <c r="M1100">
        <v>9.3304228564633399E-2</v>
      </c>
      <c r="N1100">
        <v>0.110221223193427</v>
      </c>
      <c r="O1100">
        <v>0.19428731791843701</v>
      </c>
      <c r="P1100">
        <v>7.5442659638680201E-2</v>
      </c>
      <c r="Q1100">
        <v>0.14389362377727399</v>
      </c>
      <c r="R1100">
        <v>0.94943603713638303</v>
      </c>
      <c r="S1100">
        <v>455596.06433684099</v>
      </c>
      <c r="T1100">
        <v>457942.88395293697</v>
      </c>
      <c r="U1100">
        <v>0.43609566987050802</v>
      </c>
    </row>
    <row r="1101" spans="1:21" x14ac:dyDescent="0.25">
      <c r="A1101">
        <v>18.5011829824561</v>
      </c>
      <c r="B1101">
        <v>0.58558581705532797</v>
      </c>
      <c r="C1101">
        <v>0.46122551664421102</v>
      </c>
      <c r="D1101">
        <v>0.22349098873631401</v>
      </c>
      <c r="E1101">
        <v>9.2038308068124602E-2</v>
      </c>
      <c r="F1101">
        <v>0.15923035039425301</v>
      </c>
      <c r="G1101">
        <v>0.10732254963606</v>
      </c>
      <c r="H1101">
        <v>9.96034441533655E-2</v>
      </c>
      <c r="I1101">
        <v>7.6498558615198803E-2</v>
      </c>
      <c r="J1101">
        <v>7.1790186333609396E-2</v>
      </c>
      <c r="K1101">
        <v>6.5089283564127104E-2</v>
      </c>
      <c r="L1101">
        <v>7.9037859705000199E-2</v>
      </c>
      <c r="M1101">
        <v>9.3314141642210302E-2</v>
      </c>
      <c r="N1101">
        <v>0.110226128123758</v>
      </c>
      <c r="O1101">
        <v>0.19429841583388999</v>
      </c>
      <c r="P1101">
        <v>7.5447807374646403E-2</v>
      </c>
      <c r="Q1101">
        <v>0.14388300110768801</v>
      </c>
      <c r="R1101">
        <v>0.94944114730124496</v>
      </c>
      <c r="S1101">
        <v>458555.28892631602</v>
      </c>
      <c r="T1101">
        <v>458166.55671404098</v>
      </c>
      <c r="U1101">
        <v>0.43609101560395602</v>
      </c>
    </row>
    <row r="1102" spans="1:21" x14ac:dyDescent="0.25">
      <c r="A1102">
        <v>18.5180175438596</v>
      </c>
      <c r="B1102">
        <v>0.58563120221046205</v>
      </c>
      <c r="C1102">
        <v>0.46121541927086102</v>
      </c>
      <c r="D1102">
        <v>0.22350226406720999</v>
      </c>
      <c r="E1102">
        <v>9.2037343551165801E-2</v>
      </c>
      <c r="F1102">
        <v>0.15921970249640499</v>
      </c>
      <c r="G1102">
        <v>0.107316218230904</v>
      </c>
      <c r="H1102">
        <v>9.9600484799375305E-2</v>
      </c>
      <c r="I1102">
        <v>7.6497449849394106E-2</v>
      </c>
      <c r="J1102">
        <v>7.1785082065738304E-2</v>
      </c>
      <c r="K1102">
        <v>6.5087974164456205E-2</v>
      </c>
      <c r="L1102">
        <v>7.9035317968598001E-2</v>
      </c>
      <c r="M1102">
        <v>9.33114269535191E-2</v>
      </c>
      <c r="N1102">
        <v>0.11021931699972599</v>
      </c>
      <c r="O1102">
        <v>0.19429758820974599</v>
      </c>
      <c r="P1102">
        <v>7.5446805896152297E-2</v>
      </c>
      <c r="Q1102">
        <v>0.14388195881590801</v>
      </c>
      <c r="R1102">
        <v>0.94943192452960901</v>
      </c>
      <c r="S1102">
        <v>457631.07578947302</v>
      </c>
      <c r="T1102">
        <v>458286.15003758401</v>
      </c>
      <c r="U1102">
        <v>0.43608739592219098</v>
      </c>
    </row>
    <row r="1103" spans="1:21" x14ac:dyDescent="0.25">
      <c r="A1103">
        <v>18.534852105263099</v>
      </c>
      <c r="B1103">
        <v>0.58557859231814402</v>
      </c>
      <c r="C1103">
        <v>0.461216133019547</v>
      </c>
      <c r="D1103">
        <v>0.22344684164381301</v>
      </c>
      <c r="E1103">
        <v>9.2053087773007594E-2</v>
      </c>
      <c r="F1103">
        <v>0.15920746329889299</v>
      </c>
      <c r="G1103">
        <v>0.10730692855607001</v>
      </c>
      <c r="H1103">
        <v>9.9595881763547001E-2</v>
      </c>
      <c r="I1103">
        <v>7.6489348499827997E-2</v>
      </c>
      <c r="J1103">
        <v>7.1779358919652606E-2</v>
      </c>
      <c r="K1103">
        <v>6.5082760174741697E-2</v>
      </c>
      <c r="L1103">
        <v>7.9030016199682904E-2</v>
      </c>
      <c r="M1103">
        <v>9.3305852579981599E-2</v>
      </c>
      <c r="N1103">
        <v>0.11021245809367999</v>
      </c>
      <c r="O1103">
        <v>0.19428824444565501</v>
      </c>
      <c r="P1103">
        <v>7.5446591679484296E-2</v>
      </c>
      <c r="Q1103">
        <v>0.14389144354247599</v>
      </c>
      <c r="R1103">
        <v>0.94943359507588398</v>
      </c>
      <c r="S1103">
        <v>458605.732631577</v>
      </c>
      <c r="T1103">
        <v>458110.53038223798</v>
      </c>
      <c r="U1103">
        <v>0.43609000579780999</v>
      </c>
    </row>
    <row r="1104" spans="1:21" x14ac:dyDescent="0.25">
      <c r="A1104">
        <v>18.551686666666601</v>
      </c>
      <c r="B1104">
        <v>0.58544559699219201</v>
      </c>
      <c r="C1104">
        <v>0.46126078350488098</v>
      </c>
      <c r="D1104">
        <v>0.22339982973693701</v>
      </c>
      <c r="E1104">
        <v>9.2066140444759206E-2</v>
      </c>
      <c r="F1104">
        <v>0.15919436816013499</v>
      </c>
      <c r="G1104">
        <v>0.107303522069237</v>
      </c>
      <c r="H1104">
        <v>9.9584004348221802E-2</v>
      </c>
      <c r="I1104">
        <v>7.6484745254229297E-2</v>
      </c>
      <c r="J1104">
        <v>7.1779506304383497E-2</v>
      </c>
      <c r="K1104">
        <v>6.50804945009575E-2</v>
      </c>
      <c r="L1104">
        <v>7.9028810243291295E-2</v>
      </c>
      <c r="M1104">
        <v>9.3292141988702004E-2</v>
      </c>
      <c r="N1104">
        <v>0.110208367933523</v>
      </c>
      <c r="O1104">
        <v>0.19428486981697801</v>
      </c>
      <c r="P1104">
        <v>7.5446524420030303E-2</v>
      </c>
      <c r="Q1104">
        <v>0.14390794567590101</v>
      </c>
      <c r="R1104">
        <v>0.94943913354877896</v>
      </c>
      <c r="S1104">
        <v>459225.79520000401</v>
      </c>
      <c r="T1104">
        <v>457834.22997022403</v>
      </c>
      <c r="U1104">
        <v>0.43609243342121801</v>
      </c>
    </row>
    <row r="1105" spans="1:21" x14ac:dyDescent="0.25">
      <c r="A1105">
        <v>18.5685212280701</v>
      </c>
      <c r="B1105">
        <v>0.58531830275697305</v>
      </c>
      <c r="C1105">
        <v>0.46130588500978897</v>
      </c>
      <c r="D1105">
        <v>0.22338567822931801</v>
      </c>
      <c r="E1105">
        <v>9.2073555539560897E-2</v>
      </c>
      <c r="F1105">
        <v>0.15920025966058499</v>
      </c>
      <c r="G1105">
        <v>0.10730553971736199</v>
      </c>
      <c r="H1105">
        <v>9.9584815768027996E-2</v>
      </c>
      <c r="I1105">
        <v>7.6489905461098406E-2</v>
      </c>
      <c r="J1105">
        <v>7.1785944985828506E-2</v>
      </c>
      <c r="K1105">
        <v>6.5085221239807603E-2</v>
      </c>
      <c r="L1105">
        <v>7.9031979836320806E-2</v>
      </c>
      <c r="M1105">
        <v>9.3292406161021094E-2</v>
      </c>
      <c r="N1105">
        <v>0.110212792027201</v>
      </c>
      <c r="O1105">
        <v>0.19429020225020099</v>
      </c>
      <c r="P1105">
        <v>7.5445328539754095E-2</v>
      </c>
      <c r="Q1105">
        <v>0.143918436646573</v>
      </c>
      <c r="R1105">
        <v>0.94944312239387596</v>
      </c>
      <c r="S1105">
        <v>457621.21069473599</v>
      </c>
      <c r="T1105">
        <v>457766.25984347699</v>
      </c>
      <c r="U1105">
        <v>0.43608953451684401</v>
      </c>
    </row>
    <row r="1106" spans="1:21" x14ac:dyDescent="0.25">
      <c r="A1106">
        <v>18.585355789473599</v>
      </c>
      <c r="B1106">
        <v>0.58530337138106503</v>
      </c>
      <c r="C1106">
        <v>0.46131632104397402</v>
      </c>
      <c r="D1106">
        <v>0.223376925263292</v>
      </c>
      <c r="E1106">
        <v>9.2073969707417103E-2</v>
      </c>
      <c r="F1106">
        <v>0.15921501775070601</v>
      </c>
      <c r="G1106">
        <v>0.107310363797985</v>
      </c>
      <c r="H1106">
        <v>9.9593035547031195E-2</v>
      </c>
      <c r="I1106">
        <v>7.6491399862873094E-2</v>
      </c>
      <c r="J1106">
        <v>7.1788737068286104E-2</v>
      </c>
      <c r="K1106">
        <v>6.5087683407185196E-2</v>
      </c>
      <c r="L1106">
        <v>7.9031582887769597E-2</v>
      </c>
      <c r="M1106">
        <v>9.3300009417312604E-2</v>
      </c>
      <c r="N1106">
        <v>0.110219354391234</v>
      </c>
      <c r="O1106">
        <v>0.19428651875309599</v>
      </c>
      <c r="P1106">
        <v>7.5442898045567905E-2</v>
      </c>
      <c r="Q1106">
        <v>0.143915944275258</v>
      </c>
      <c r="R1106">
        <v>0.94943809571041404</v>
      </c>
      <c r="S1106">
        <v>460267.71941052598</v>
      </c>
      <c r="T1106">
        <v>457765.98794509203</v>
      </c>
      <c r="U1106">
        <v>0.43608691050345399</v>
      </c>
    </row>
    <row r="1107" spans="1:21" x14ac:dyDescent="0.25">
      <c r="A1107">
        <v>18.602190350877098</v>
      </c>
      <c r="B1107">
        <v>0.58536313689104302</v>
      </c>
      <c r="C1107">
        <v>0.46127095844177302</v>
      </c>
      <c r="D1107">
        <v>0.22339580371793599</v>
      </c>
      <c r="E1107">
        <v>9.2054744893354995E-2</v>
      </c>
      <c r="F1107">
        <v>0.15920447377215599</v>
      </c>
      <c r="G1107">
        <v>0.107308372524084</v>
      </c>
      <c r="H1107">
        <v>9.9582259322557307E-2</v>
      </c>
      <c r="I1107">
        <v>7.6484093895094807E-2</v>
      </c>
      <c r="J1107">
        <v>7.1782598816381396E-2</v>
      </c>
      <c r="K1107">
        <v>6.50807852837368E-2</v>
      </c>
      <c r="L1107">
        <v>7.9027000848776202E-2</v>
      </c>
      <c r="M1107">
        <v>9.3295387279699493E-2</v>
      </c>
      <c r="N1107">
        <v>0.11021797158134999</v>
      </c>
      <c r="O1107">
        <v>0.194282484054006</v>
      </c>
      <c r="P1107">
        <v>7.5437551515955298E-2</v>
      </c>
      <c r="Q1107">
        <v>0.14390082744388399</v>
      </c>
      <c r="R1107">
        <v>0.94945190826620596</v>
      </c>
      <c r="S1107">
        <v>457544.58442105597</v>
      </c>
      <c r="T1107">
        <v>457872.55537905602</v>
      </c>
      <c r="U1107">
        <v>0.436085170968466</v>
      </c>
    </row>
    <row r="1108" spans="1:21" x14ac:dyDescent="0.25">
      <c r="A1108">
        <v>18.6190249122807</v>
      </c>
      <c r="B1108">
        <v>0.58550923187210602</v>
      </c>
      <c r="C1108">
        <v>0.46125306082885398</v>
      </c>
      <c r="D1108">
        <v>0.22348798100442999</v>
      </c>
      <c r="E1108">
        <v>9.2027271621213894E-2</v>
      </c>
      <c r="F1108">
        <v>0.15920106727323199</v>
      </c>
      <c r="G1108">
        <v>0.107303373768941</v>
      </c>
      <c r="H1108">
        <v>9.9575260292938006E-2</v>
      </c>
      <c r="I1108">
        <v>7.6487079746913295E-2</v>
      </c>
      <c r="J1108">
        <v>7.1780165824222295E-2</v>
      </c>
      <c r="K1108">
        <v>6.50814585861028E-2</v>
      </c>
      <c r="L1108">
        <v>7.90273098930976E-2</v>
      </c>
      <c r="M1108">
        <v>9.3297792992474093E-2</v>
      </c>
      <c r="N1108">
        <v>0.110218579530761</v>
      </c>
      <c r="O1108">
        <v>0.194288422406342</v>
      </c>
      <c r="P1108">
        <v>7.5437468758482201E-2</v>
      </c>
      <c r="Q1108">
        <v>0.143880530951078</v>
      </c>
      <c r="R1108">
        <v>0.94946593665082701</v>
      </c>
      <c r="S1108">
        <v>456624.09625262901</v>
      </c>
      <c r="T1108">
        <v>458012.16281883599</v>
      </c>
      <c r="U1108">
        <v>0.43608357791389002</v>
      </c>
    </row>
    <row r="1109" spans="1:21" x14ac:dyDescent="0.25">
      <c r="A1109">
        <v>18.635859473684199</v>
      </c>
      <c r="B1109">
        <v>0.58567143228756902</v>
      </c>
      <c r="C1109">
        <v>0.461274292181719</v>
      </c>
      <c r="D1109">
        <v>0.22355462595408501</v>
      </c>
      <c r="E1109">
        <v>9.2016693759721602E-2</v>
      </c>
      <c r="F1109">
        <v>0.15921313938849499</v>
      </c>
      <c r="G1109">
        <v>0.107305063063679</v>
      </c>
      <c r="H1109">
        <v>9.9577255326448205E-2</v>
      </c>
      <c r="I1109">
        <v>7.6492488872805298E-2</v>
      </c>
      <c r="J1109">
        <v>7.1781953968481305E-2</v>
      </c>
      <c r="K1109">
        <v>6.5086624584439798E-2</v>
      </c>
      <c r="L1109">
        <v>7.9026728231881005E-2</v>
      </c>
      <c r="M1109">
        <v>9.3300811513111107E-2</v>
      </c>
      <c r="N1109">
        <v>0.110221033701609</v>
      </c>
      <c r="O1109">
        <v>0.19429343839633401</v>
      </c>
      <c r="P1109">
        <v>7.5441130803443293E-2</v>
      </c>
      <c r="Q1109">
        <v>0.14387125632741299</v>
      </c>
      <c r="R1109">
        <v>0.94946712284267398</v>
      </c>
      <c r="S1109">
        <v>458290.87503157899</v>
      </c>
      <c r="T1109">
        <v>458428.04942129902</v>
      </c>
      <c r="U1109">
        <v>0.436083078233094</v>
      </c>
    </row>
    <row r="1110" spans="1:21" x14ac:dyDescent="0.25">
      <c r="A1110">
        <v>18.652694035087698</v>
      </c>
      <c r="B1110">
        <v>0.585664710713383</v>
      </c>
      <c r="C1110">
        <v>0.461281533479101</v>
      </c>
      <c r="D1110">
        <v>0.22354192778444801</v>
      </c>
      <c r="E1110">
        <v>9.2023728442080094E-2</v>
      </c>
      <c r="F1110">
        <v>0.15921709406384099</v>
      </c>
      <c r="G1110">
        <v>0.107307900428442</v>
      </c>
      <c r="H1110">
        <v>9.9574130459603394E-2</v>
      </c>
      <c r="I1110">
        <v>7.6492610613107206E-2</v>
      </c>
      <c r="J1110">
        <v>7.1780959479375198E-2</v>
      </c>
      <c r="K1110">
        <v>6.5080887861712303E-2</v>
      </c>
      <c r="L1110">
        <v>7.9023008928151298E-2</v>
      </c>
      <c r="M1110">
        <v>9.3303827494249397E-2</v>
      </c>
      <c r="N1110">
        <v>0.110219980145205</v>
      </c>
      <c r="O1110">
        <v>0.194303260788</v>
      </c>
      <c r="P1110">
        <v>7.5441542543779105E-2</v>
      </c>
      <c r="Q1110">
        <v>0.14387593534156801</v>
      </c>
      <c r="R1110">
        <v>0.94946056849355898</v>
      </c>
      <c r="S1110">
        <v>458495.55612631398</v>
      </c>
      <c r="T1110">
        <v>458925.13742610603</v>
      </c>
      <c r="U1110">
        <v>0.43608204754726498</v>
      </c>
    </row>
    <row r="1111" spans="1:21" x14ac:dyDescent="0.25">
      <c r="A1111">
        <v>18.669528596491201</v>
      </c>
      <c r="B1111">
        <v>0.58555808577014801</v>
      </c>
      <c r="C1111">
        <v>0.46130824613619698</v>
      </c>
      <c r="D1111">
        <v>0.223492551817979</v>
      </c>
      <c r="E1111">
        <v>9.2038543388855906E-2</v>
      </c>
      <c r="F1111">
        <v>0.15921231624198501</v>
      </c>
      <c r="G1111">
        <v>0.107308837968478</v>
      </c>
      <c r="H1111">
        <v>9.9574906292819801E-2</v>
      </c>
      <c r="I1111">
        <v>7.6489783789638305E-2</v>
      </c>
      <c r="J1111">
        <v>7.1780727208958006E-2</v>
      </c>
      <c r="K1111">
        <v>6.5078746506579896E-2</v>
      </c>
      <c r="L1111">
        <v>7.9022935241442896E-2</v>
      </c>
      <c r="M1111">
        <v>9.3299228817738403E-2</v>
      </c>
      <c r="N1111">
        <v>0.110215593409154</v>
      </c>
      <c r="O1111">
        <v>0.19430079224479699</v>
      </c>
      <c r="P1111">
        <v>7.5440701982053202E-2</v>
      </c>
      <c r="Q1111">
        <v>0.143891363217452</v>
      </c>
      <c r="R1111">
        <v>0.94945413336527595</v>
      </c>
      <c r="S1111">
        <v>456241.15242105298</v>
      </c>
      <c r="T1111">
        <v>458913.15821356699</v>
      </c>
      <c r="U1111">
        <v>0.43608121171733999</v>
      </c>
    </row>
    <row r="1112" spans="1:21" x14ac:dyDescent="0.25">
      <c r="A1112">
        <v>18.6863631578947</v>
      </c>
      <c r="B1112">
        <v>0.58548624996628496</v>
      </c>
      <c r="C1112">
        <v>0.46134483010440103</v>
      </c>
      <c r="D1112">
        <v>0.22345057200151999</v>
      </c>
      <c r="E1112">
        <v>9.2058150867419503E-2</v>
      </c>
      <c r="F1112">
        <v>0.15921157683331499</v>
      </c>
      <c r="G1112">
        <v>0.10731501812870201</v>
      </c>
      <c r="H1112">
        <v>9.9577918496978599E-2</v>
      </c>
      <c r="I1112">
        <v>7.6485622608678597E-2</v>
      </c>
      <c r="J1112">
        <v>7.1780566591404901E-2</v>
      </c>
      <c r="K1112">
        <v>6.5079819713663001E-2</v>
      </c>
      <c r="L1112">
        <v>7.9024959907992104E-2</v>
      </c>
      <c r="M1112">
        <v>9.3293703088561303E-2</v>
      </c>
      <c r="N1112">
        <v>0.11020981666908</v>
      </c>
      <c r="O1112">
        <v>0.19429079158103599</v>
      </c>
      <c r="P1112">
        <v>7.5437939306670698E-2</v>
      </c>
      <c r="Q1112">
        <v>0.143905747698336</v>
      </c>
      <c r="R1112">
        <v>0.94945256152774005</v>
      </c>
      <c r="S1112">
        <v>458944.964631568</v>
      </c>
      <c r="T1112">
        <v>458759.18631346599</v>
      </c>
      <c r="U1112">
        <v>0.43608309696944397</v>
      </c>
    </row>
    <row r="1113" spans="1:21" x14ac:dyDescent="0.25">
      <c r="A1113">
        <v>18.703197719298199</v>
      </c>
      <c r="B1113">
        <v>0.58543350912094305</v>
      </c>
      <c r="C1113">
        <v>0.46133516444129902</v>
      </c>
      <c r="D1113">
        <v>0.22343873609849901</v>
      </c>
      <c r="E1113">
        <v>9.20674774940312E-2</v>
      </c>
      <c r="F1113">
        <v>0.15920927768569501</v>
      </c>
      <c r="G1113">
        <v>0.107316629572383</v>
      </c>
      <c r="H1113">
        <v>9.9579478617022696E-2</v>
      </c>
      <c r="I1113">
        <v>7.6485254554186602E-2</v>
      </c>
      <c r="J1113">
        <v>7.1777446089525604E-2</v>
      </c>
      <c r="K1113">
        <v>6.5080012392954897E-2</v>
      </c>
      <c r="L1113">
        <v>7.9027188147081595E-2</v>
      </c>
      <c r="M1113">
        <v>9.32935151396415E-2</v>
      </c>
      <c r="N1113">
        <v>0.110208272757745</v>
      </c>
      <c r="O1113">
        <v>0.19429314179999899</v>
      </c>
      <c r="P1113">
        <v>7.5436962647016104E-2</v>
      </c>
      <c r="Q1113">
        <v>0.14390446279573799</v>
      </c>
      <c r="R1113">
        <v>0.94945472110137796</v>
      </c>
      <c r="S1113">
        <v>459789.16168421099</v>
      </c>
      <c r="T1113">
        <v>458721.58087835897</v>
      </c>
      <c r="U1113">
        <v>0.436086234015654</v>
      </c>
    </row>
    <row r="1114" spans="1:21" x14ac:dyDescent="0.25">
      <c r="A1114">
        <v>18.720032280701702</v>
      </c>
      <c r="B1114">
        <v>0.58543796938636605</v>
      </c>
      <c r="C1114">
        <v>0.46132973776253899</v>
      </c>
      <c r="D1114">
        <v>0.223443349442668</v>
      </c>
      <c r="E1114">
        <v>9.2063820499246399E-2</v>
      </c>
      <c r="F1114">
        <v>0.159210764193322</v>
      </c>
      <c r="G1114">
        <v>0.107299449130267</v>
      </c>
      <c r="H1114">
        <v>9.9578172497830394E-2</v>
      </c>
      <c r="I1114">
        <v>7.6485214322250805E-2</v>
      </c>
      <c r="J1114">
        <v>7.1775190623718399E-2</v>
      </c>
      <c r="K1114">
        <v>6.5079663841590099E-2</v>
      </c>
      <c r="L1114">
        <v>7.9025459630708395E-2</v>
      </c>
      <c r="M1114">
        <v>9.3292893541937205E-2</v>
      </c>
      <c r="N1114">
        <v>0.110209055438182</v>
      </c>
      <c r="O1114">
        <v>0.19428744168878401</v>
      </c>
      <c r="P1114">
        <v>7.5439129102832E-2</v>
      </c>
      <c r="Q1114">
        <v>0.143894201674303</v>
      </c>
      <c r="R1114">
        <v>0.94947046989092299</v>
      </c>
      <c r="S1114">
        <v>460531.97768420901</v>
      </c>
      <c r="T1114">
        <v>458714.72955482401</v>
      </c>
      <c r="U1114">
        <v>0.43608547775663598</v>
      </c>
    </row>
    <row r="1115" spans="1:21" x14ac:dyDescent="0.25">
      <c r="A1115">
        <v>18.736866842105201</v>
      </c>
      <c r="B1115">
        <v>0.58555518824397201</v>
      </c>
      <c r="C1115">
        <v>0.461342403451872</v>
      </c>
      <c r="D1115">
        <v>0.22348012017883601</v>
      </c>
      <c r="E1115">
        <v>9.2054092129801895E-2</v>
      </c>
      <c r="F1115">
        <v>0.159216147576214</v>
      </c>
      <c r="G1115">
        <v>0.107296085282335</v>
      </c>
      <c r="H1115">
        <v>9.9577547176070397E-2</v>
      </c>
      <c r="I1115">
        <v>7.6488881611476198E-2</v>
      </c>
      <c r="J1115">
        <v>7.1777188542198694E-2</v>
      </c>
      <c r="K1115">
        <v>6.5079027668708406E-2</v>
      </c>
      <c r="L1115">
        <v>7.9023180844055199E-2</v>
      </c>
      <c r="M1115">
        <v>9.3299411538380103E-2</v>
      </c>
      <c r="N1115">
        <v>0.1102131532237</v>
      </c>
      <c r="O1115">
        <v>0.194286322192563</v>
      </c>
      <c r="P1115">
        <v>7.5438790439439393E-2</v>
      </c>
      <c r="Q1115">
        <v>0.143888503259304</v>
      </c>
      <c r="R1115">
        <v>0.94947695912748697</v>
      </c>
      <c r="S1115">
        <v>457981.08008421003</v>
      </c>
      <c r="T1115">
        <v>458285.36560795701</v>
      </c>
      <c r="U1115">
        <v>0.43608459318366699</v>
      </c>
    </row>
    <row r="1116" spans="1:21" x14ac:dyDescent="0.25">
      <c r="A1116">
        <v>18.7537014035087</v>
      </c>
      <c r="B1116">
        <v>0.58571950312571897</v>
      </c>
      <c r="C1116">
        <v>0.461340193497222</v>
      </c>
      <c r="D1116">
        <v>0.223550954780314</v>
      </c>
      <c r="E1116">
        <v>9.20341300753202E-2</v>
      </c>
      <c r="F1116">
        <v>0.15922202750164199</v>
      </c>
      <c r="G1116">
        <v>0.107304629849013</v>
      </c>
      <c r="H1116">
        <v>9.9580275638812304E-2</v>
      </c>
      <c r="I1116">
        <v>7.6491672044653902E-2</v>
      </c>
      <c r="J1116">
        <v>7.1781385002265899E-2</v>
      </c>
      <c r="K1116">
        <v>6.5084274592636604E-2</v>
      </c>
      <c r="L1116">
        <v>7.9028316817967001E-2</v>
      </c>
      <c r="M1116">
        <v>9.3303722280121196E-2</v>
      </c>
      <c r="N1116">
        <v>0.11022195165919201</v>
      </c>
      <c r="O1116">
        <v>0.194302322506474</v>
      </c>
      <c r="P1116">
        <v>7.5440728411499097E-2</v>
      </c>
      <c r="Q1116">
        <v>0.143879916783276</v>
      </c>
      <c r="R1116">
        <v>0.94947892034548298</v>
      </c>
      <c r="S1116">
        <v>455724.05111578602</v>
      </c>
      <c r="T1116">
        <v>457750.38294666097</v>
      </c>
      <c r="U1116">
        <v>0.43608520498804298</v>
      </c>
    </row>
    <row r="1117" spans="1:21" x14ac:dyDescent="0.25">
      <c r="A1117">
        <v>18.770535964912199</v>
      </c>
      <c r="B1117">
        <v>0.58576906222428005</v>
      </c>
      <c r="C1117">
        <v>0.46132434564270902</v>
      </c>
      <c r="D1117">
        <v>0.22357175567430401</v>
      </c>
      <c r="E1117">
        <v>9.2024706867689807E-2</v>
      </c>
      <c r="F1117">
        <v>0.15922029182245401</v>
      </c>
      <c r="G1117">
        <v>0.10730664512659401</v>
      </c>
      <c r="H1117">
        <v>9.9581538542063794E-2</v>
      </c>
      <c r="I1117">
        <v>7.6484980455341495E-2</v>
      </c>
      <c r="J1117">
        <v>7.1781711674347007E-2</v>
      </c>
      <c r="K1117">
        <v>6.5084213452110698E-2</v>
      </c>
      <c r="L1117">
        <v>7.9032100657826496E-2</v>
      </c>
      <c r="M1117">
        <v>9.3301787190959398E-2</v>
      </c>
      <c r="N1117">
        <v>0.110223208751728</v>
      </c>
      <c r="O1117">
        <v>0.19429843620926701</v>
      </c>
      <c r="P1117">
        <v>7.5443975543509095E-2</v>
      </c>
      <c r="Q1117">
        <v>0.14387352350801499</v>
      </c>
      <c r="R1117">
        <v>0.94948153217840703</v>
      </c>
      <c r="S1117">
        <v>456692.943157895</v>
      </c>
      <c r="T1117">
        <v>457982.568842237</v>
      </c>
      <c r="U1117">
        <v>0.43608628435406399</v>
      </c>
    </row>
    <row r="1118" spans="1:21" x14ac:dyDescent="0.25">
      <c r="A1118">
        <v>18.787370526315701</v>
      </c>
      <c r="B1118">
        <v>0.58568989314266195</v>
      </c>
      <c r="C1118">
        <v>0.46130732563296101</v>
      </c>
      <c r="D1118">
        <v>0.22355723687939899</v>
      </c>
      <c r="E1118">
        <v>9.2032362103037404E-2</v>
      </c>
      <c r="F1118">
        <v>0.15921714313070701</v>
      </c>
      <c r="G1118">
        <v>0.10730459813802</v>
      </c>
      <c r="H1118">
        <v>9.9582778211819198E-2</v>
      </c>
      <c r="I1118">
        <v>7.6484295382068399E-2</v>
      </c>
      <c r="J1118">
        <v>7.1779568210044303E-2</v>
      </c>
      <c r="K1118">
        <v>6.5080722543879296E-2</v>
      </c>
      <c r="L1118">
        <v>7.9029002259985798E-2</v>
      </c>
      <c r="M1118">
        <v>9.3301015063570303E-2</v>
      </c>
      <c r="N1118">
        <v>0.110216524370326</v>
      </c>
      <c r="O1118">
        <v>0.19429053445760999</v>
      </c>
      <c r="P1118">
        <v>7.5441858161966094E-2</v>
      </c>
      <c r="Q1118">
        <v>0.143876208560685</v>
      </c>
      <c r="R1118">
        <v>0.94948092718260402</v>
      </c>
      <c r="S1118">
        <v>458431.00513684098</v>
      </c>
      <c r="T1118">
        <v>458395.79796999501</v>
      </c>
      <c r="U1118">
        <v>0.43608660433739699</v>
      </c>
    </row>
    <row r="1119" spans="1:21" x14ac:dyDescent="0.25">
      <c r="A1119">
        <v>18.8042050877193</v>
      </c>
      <c r="B1119">
        <v>0.58556641759094996</v>
      </c>
      <c r="C1119">
        <v>0.46129324869780403</v>
      </c>
      <c r="D1119">
        <v>0.22349888654046601</v>
      </c>
      <c r="E1119">
        <v>9.2045203572343498E-2</v>
      </c>
      <c r="F1119">
        <v>0.15921804014521301</v>
      </c>
      <c r="G1119">
        <v>0.10730314553315801</v>
      </c>
      <c r="H1119">
        <v>9.9580790730819602E-2</v>
      </c>
      <c r="I1119">
        <v>7.6489043291640302E-2</v>
      </c>
      <c r="J1119">
        <v>7.1770820786433501E-2</v>
      </c>
      <c r="K1119">
        <v>6.5077556009323898E-2</v>
      </c>
      <c r="L1119">
        <v>7.9024022618198103E-2</v>
      </c>
      <c r="M1119">
        <v>9.3295652357815104E-2</v>
      </c>
      <c r="N1119">
        <v>0.110209421294664</v>
      </c>
      <c r="O1119">
        <v>0.194287391438</v>
      </c>
      <c r="P1119">
        <v>7.5436358593133801E-2</v>
      </c>
      <c r="Q1119">
        <v>0.143885149720618</v>
      </c>
      <c r="R1119">
        <v>0.94948122495599596</v>
      </c>
      <c r="S1119">
        <v>458722.813894736</v>
      </c>
      <c r="T1119">
        <v>458296.26745224098</v>
      </c>
      <c r="U1119">
        <v>0.43608494710819401</v>
      </c>
    </row>
    <row r="1120" spans="1:21" x14ac:dyDescent="0.25">
      <c r="A1120">
        <v>18.821039649122799</v>
      </c>
      <c r="B1120">
        <v>0.58541916808361605</v>
      </c>
      <c r="C1120">
        <v>0.46132120545022398</v>
      </c>
      <c r="D1120">
        <v>0.22345747600194499</v>
      </c>
      <c r="E1120">
        <v>9.2063208419665199E-2</v>
      </c>
      <c r="F1120">
        <v>0.159220855146705</v>
      </c>
      <c r="G1120">
        <v>0.107307197895748</v>
      </c>
      <c r="H1120">
        <v>9.95866392655229E-2</v>
      </c>
      <c r="I1120">
        <v>7.6492011610576102E-2</v>
      </c>
      <c r="J1120">
        <v>7.1771283325651095E-2</v>
      </c>
      <c r="K1120">
        <v>6.5081589726947303E-2</v>
      </c>
      <c r="L1120">
        <v>7.9024329020854697E-2</v>
      </c>
      <c r="M1120">
        <v>9.3294666672797802E-2</v>
      </c>
      <c r="N1120">
        <v>0.110208879077505</v>
      </c>
      <c r="O1120">
        <v>0.19429183765438901</v>
      </c>
      <c r="P1120">
        <v>7.5437074110778199E-2</v>
      </c>
      <c r="Q1120">
        <v>0.14390286539146899</v>
      </c>
      <c r="R1120">
        <v>0.94947822553753103</v>
      </c>
      <c r="S1120">
        <v>453387.813894741</v>
      </c>
      <c r="T1120">
        <v>458082.74549055297</v>
      </c>
      <c r="U1120">
        <v>0.436085915231263</v>
      </c>
    </row>
    <row r="1121" spans="1:21" x14ac:dyDescent="0.25">
      <c r="A1121">
        <v>18.837874210526302</v>
      </c>
      <c r="B1121">
        <v>0.58532770078268304</v>
      </c>
      <c r="C1121">
        <v>0.46134146614691801</v>
      </c>
      <c r="D1121">
        <v>0.22344233050620299</v>
      </c>
      <c r="E1121">
        <v>9.2079239713515906E-2</v>
      </c>
      <c r="F1121">
        <v>0.15921892664557399</v>
      </c>
      <c r="G1121">
        <v>0.107303828092671</v>
      </c>
      <c r="H1121">
        <v>9.9586935799963805E-2</v>
      </c>
      <c r="I1121">
        <v>7.6486315467552607E-2</v>
      </c>
      <c r="J1121">
        <v>7.1774885491803803E-2</v>
      </c>
      <c r="K1121">
        <v>6.5079037253385694E-2</v>
      </c>
      <c r="L1121">
        <v>7.9024450960197903E-2</v>
      </c>
      <c r="M1121">
        <v>9.3290607579237003E-2</v>
      </c>
      <c r="N1121">
        <v>0.110208732961093</v>
      </c>
      <c r="O1121">
        <v>0.19429114267540801</v>
      </c>
      <c r="P1121">
        <v>7.5438525860020797E-2</v>
      </c>
      <c r="Q1121">
        <v>0.14390731654473499</v>
      </c>
      <c r="R1121">
        <v>0.94948486088339501</v>
      </c>
      <c r="S1121">
        <v>457330.77372631402</v>
      </c>
      <c r="T1121">
        <v>457943.567628405</v>
      </c>
      <c r="U1121">
        <v>0.43608831314736901</v>
      </c>
    </row>
    <row r="1122" spans="1:21" x14ac:dyDescent="0.25">
      <c r="A1122">
        <v>18.854708771929801</v>
      </c>
      <c r="B1122">
        <v>0.58534761356598297</v>
      </c>
      <c r="C1122">
        <v>0.461301399280382</v>
      </c>
      <c r="D1122">
        <v>0.223442818502357</v>
      </c>
      <c r="E1122">
        <v>9.2072662007786396E-2</v>
      </c>
      <c r="F1122">
        <v>0.159219936864159</v>
      </c>
      <c r="G1122">
        <v>0.107302774590413</v>
      </c>
      <c r="H1122">
        <v>9.9581329254568696E-2</v>
      </c>
      <c r="I1122">
        <v>7.6484463653295906E-2</v>
      </c>
      <c r="J1122">
        <v>7.1774028297383496E-2</v>
      </c>
      <c r="K1122">
        <v>6.5076167233857798E-2</v>
      </c>
      <c r="L1122">
        <v>7.9026609506342604E-2</v>
      </c>
      <c r="M1122">
        <v>9.3289424881599595E-2</v>
      </c>
      <c r="N1122">
        <v>0.11020925367842201</v>
      </c>
      <c r="O1122">
        <v>0.194291191544959</v>
      </c>
      <c r="P1122">
        <v>7.5436991969323297E-2</v>
      </c>
      <c r="Q1122">
        <v>0.14390258336821801</v>
      </c>
      <c r="R1122">
        <v>0.949494266840469</v>
      </c>
      <c r="S1122">
        <v>458404.91031578899</v>
      </c>
      <c r="T1122">
        <v>457819.92248012801</v>
      </c>
      <c r="U1122">
        <v>0.43608908579338002</v>
      </c>
    </row>
    <row r="1123" spans="1:21" x14ac:dyDescent="0.25">
      <c r="A1123">
        <v>18.8715433333333</v>
      </c>
      <c r="B1123">
        <v>0.58547374148087195</v>
      </c>
      <c r="C1123">
        <v>0.46127666546577201</v>
      </c>
      <c r="D1123">
        <v>0.22347800230787401</v>
      </c>
      <c r="E1123">
        <v>9.2041411242538299E-2</v>
      </c>
      <c r="F1123">
        <v>0.15921987237736801</v>
      </c>
      <c r="G1123">
        <v>0.107302036636663</v>
      </c>
      <c r="H1123">
        <v>9.9580123859781794E-2</v>
      </c>
      <c r="I1123">
        <v>7.6489807888712902E-2</v>
      </c>
      <c r="J1123">
        <v>7.1777118759799599E-2</v>
      </c>
      <c r="K1123">
        <v>6.5077224094279199E-2</v>
      </c>
      <c r="L1123">
        <v>7.9026382293320901E-2</v>
      </c>
      <c r="M1123">
        <v>9.3294131024668298E-2</v>
      </c>
      <c r="N1123">
        <v>0.110209985125541</v>
      </c>
      <c r="O1123">
        <v>0.19429373524999799</v>
      </c>
      <c r="P1123">
        <v>7.5440302495184797E-2</v>
      </c>
      <c r="Q1123">
        <v>0.14388175117107899</v>
      </c>
      <c r="R1123">
        <v>0.94950629305310896</v>
      </c>
      <c r="S1123">
        <v>457980.750400002</v>
      </c>
      <c r="T1123">
        <v>457722.163764706</v>
      </c>
      <c r="U1123">
        <v>0.43608913305923303</v>
      </c>
    </row>
    <row r="1124" spans="1:21" x14ac:dyDescent="0.25">
      <c r="A1124">
        <v>18.888377894736799</v>
      </c>
      <c r="B1124">
        <v>0.58574168986901698</v>
      </c>
      <c r="C1124">
        <v>0.46131355693488502</v>
      </c>
      <c r="D1124">
        <v>0.22355877261536</v>
      </c>
      <c r="E1124">
        <v>9.2018769133762807E-2</v>
      </c>
      <c r="F1124">
        <v>0.15922029650175601</v>
      </c>
      <c r="G1124">
        <v>0.10729163023702799</v>
      </c>
      <c r="H1124">
        <v>9.9586578787474095E-2</v>
      </c>
      <c r="I1124">
        <v>7.6494812259451095E-2</v>
      </c>
      <c r="J1124">
        <v>7.1776476787083196E-2</v>
      </c>
      <c r="K1124">
        <v>6.5075276978078203E-2</v>
      </c>
      <c r="L1124">
        <v>7.9025137166333595E-2</v>
      </c>
      <c r="M1124">
        <v>9.3299098993449306E-2</v>
      </c>
      <c r="N1124">
        <v>0.11020747394949</v>
      </c>
      <c r="O1124">
        <v>0.19429162672018099</v>
      </c>
      <c r="P1124">
        <v>7.5439929098643693E-2</v>
      </c>
      <c r="Q1124">
        <v>0.14386658011497</v>
      </c>
      <c r="R1124">
        <v>0.94950258380671404</v>
      </c>
      <c r="S1124">
        <v>459896.91764210298</v>
      </c>
      <c r="T1124">
        <v>457629.474650155</v>
      </c>
      <c r="U1124">
        <v>0.43608771648327199</v>
      </c>
    </row>
    <row r="1125" spans="1:21" x14ac:dyDescent="0.25">
      <c r="A1125">
        <v>18.905212456140301</v>
      </c>
      <c r="B1125">
        <v>0.58580364480624303</v>
      </c>
      <c r="C1125">
        <v>0.46135505121880099</v>
      </c>
      <c r="D1125">
        <v>0.22358374304470399</v>
      </c>
      <c r="E1125">
        <v>9.2018571514952296E-2</v>
      </c>
      <c r="F1125">
        <v>0.159220087255106</v>
      </c>
      <c r="G1125">
        <v>0.107287299464217</v>
      </c>
      <c r="H1125">
        <v>9.9590929537733103E-2</v>
      </c>
      <c r="I1125">
        <v>7.6493727427805996E-2</v>
      </c>
      <c r="J1125">
        <v>7.1775791046855497E-2</v>
      </c>
      <c r="K1125">
        <v>6.5075909089687398E-2</v>
      </c>
      <c r="L1125">
        <v>7.9027770374522202E-2</v>
      </c>
      <c r="M1125">
        <v>9.3301008755654904E-2</v>
      </c>
      <c r="N1125">
        <v>0.110207079527814</v>
      </c>
      <c r="O1125">
        <v>0.194291030208532</v>
      </c>
      <c r="P1125">
        <v>7.5439790861923997E-2</v>
      </c>
      <c r="Q1125">
        <v>0.14386361660462499</v>
      </c>
      <c r="R1125">
        <v>0.94949099557011296</v>
      </c>
      <c r="S1125">
        <v>456312.76606315898</v>
      </c>
      <c r="T1125">
        <v>457743.58811408002</v>
      </c>
      <c r="U1125">
        <v>0.436086557921115</v>
      </c>
    </row>
    <row r="1126" spans="1:21" x14ac:dyDescent="0.25">
      <c r="A1126">
        <v>18.9220470175438</v>
      </c>
      <c r="B1126">
        <v>0.58569825874889003</v>
      </c>
      <c r="C1126">
        <v>0.46130372033818701</v>
      </c>
      <c r="D1126">
        <v>0.22352455094404999</v>
      </c>
      <c r="E1126">
        <v>9.20299911959854E-2</v>
      </c>
      <c r="F1126">
        <v>0.15922494260643499</v>
      </c>
      <c r="G1126">
        <v>0.107299050172876</v>
      </c>
      <c r="H1126">
        <v>9.9586691145059705E-2</v>
      </c>
      <c r="I1126">
        <v>7.6488076636575003E-2</v>
      </c>
      <c r="J1126">
        <v>7.1778000427401303E-2</v>
      </c>
      <c r="K1126">
        <v>6.5078862550418504E-2</v>
      </c>
      <c r="L1126">
        <v>7.9027380442357201E-2</v>
      </c>
      <c r="M1126">
        <v>9.3298677144212902E-2</v>
      </c>
      <c r="N1126">
        <v>0.11021121720702</v>
      </c>
      <c r="O1126">
        <v>0.19429223945613</v>
      </c>
      <c r="P1126">
        <v>7.5446831701190306E-2</v>
      </c>
      <c r="Q1126">
        <v>0.14387253628977001</v>
      </c>
      <c r="R1126">
        <v>0.94948815122584396</v>
      </c>
      <c r="S1126">
        <v>457990.33473684202</v>
      </c>
      <c r="T1126">
        <v>457895.55276976101</v>
      </c>
      <c r="U1126">
        <v>0.43608715362571498</v>
      </c>
    </row>
    <row r="1127" spans="1:21" x14ac:dyDescent="0.25">
      <c r="A1127">
        <v>18.938881578947299</v>
      </c>
      <c r="B1127">
        <v>0.58557031006972804</v>
      </c>
      <c r="C1127">
        <v>0.46128492423336798</v>
      </c>
      <c r="D1127">
        <v>0.22346111131198401</v>
      </c>
      <c r="E1127">
        <v>9.2052146138054902E-2</v>
      </c>
      <c r="F1127">
        <v>0.159231882191815</v>
      </c>
      <c r="G1127">
        <v>0.10730526062783199</v>
      </c>
      <c r="H1127">
        <v>9.9583693310897101E-2</v>
      </c>
      <c r="I1127">
        <v>7.6489883792045299E-2</v>
      </c>
      <c r="J1127">
        <v>7.1780224202435197E-2</v>
      </c>
      <c r="K1127">
        <v>6.50812861533797E-2</v>
      </c>
      <c r="L1127">
        <v>7.9023895521324994E-2</v>
      </c>
      <c r="M1127">
        <v>9.3297072061687497E-2</v>
      </c>
      <c r="N1127">
        <v>0.110212239936399</v>
      </c>
      <c r="O1127">
        <v>0.19428687232504299</v>
      </c>
      <c r="P1127">
        <v>7.5445619555148197E-2</v>
      </c>
      <c r="Q1127">
        <v>0.14388975251845901</v>
      </c>
      <c r="R1127">
        <v>0.94948551587380303</v>
      </c>
      <c r="S1127">
        <v>456291.49473684101</v>
      </c>
      <c r="T1127">
        <v>457802.897079419</v>
      </c>
      <c r="U1127">
        <v>0.43608910258710798</v>
      </c>
    </row>
    <row r="1128" spans="1:21" x14ac:dyDescent="0.25">
      <c r="A1128">
        <v>18.955716140350798</v>
      </c>
      <c r="B1128">
        <v>0.58545503481980099</v>
      </c>
      <c r="C1128">
        <v>0.4613040756788</v>
      </c>
      <c r="D1128">
        <v>0.22342774061491699</v>
      </c>
      <c r="E1128">
        <v>9.2066629569917902E-2</v>
      </c>
      <c r="F1128">
        <v>0.15923008626565299</v>
      </c>
      <c r="G1128">
        <v>0.10730349883125</v>
      </c>
      <c r="H1128">
        <v>9.9582622607584603E-2</v>
      </c>
      <c r="I1128">
        <v>7.6493856102319194E-2</v>
      </c>
      <c r="J1128">
        <v>7.17785885386647E-2</v>
      </c>
      <c r="K1128">
        <v>6.5079063591370806E-2</v>
      </c>
      <c r="L1128">
        <v>7.9023848827259296E-2</v>
      </c>
      <c r="M1128">
        <v>9.3295649987730003E-2</v>
      </c>
      <c r="N1128">
        <v>0.110213688176207</v>
      </c>
      <c r="O1128">
        <v>0.194281614264744</v>
      </c>
      <c r="P1128">
        <v>7.5440009811927403E-2</v>
      </c>
      <c r="Q1128">
        <v>0.14389744694870499</v>
      </c>
      <c r="R1128">
        <v>0.94949905081442598</v>
      </c>
      <c r="S1128">
        <v>456149.341136834</v>
      </c>
      <c r="T1128">
        <v>457668.53543913597</v>
      </c>
      <c r="U1128">
        <v>0.43609132357687702</v>
      </c>
    </row>
    <row r="1129" spans="1:21" x14ac:dyDescent="0.25">
      <c r="A1129">
        <v>18.972550701754301</v>
      </c>
      <c r="B1129">
        <v>0.58541448069953095</v>
      </c>
      <c r="C1129">
        <v>0.46132051341179497</v>
      </c>
      <c r="D1129">
        <v>0.22342572826468199</v>
      </c>
      <c r="E1129">
        <v>9.2067944355273296E-2</v>
      </c>
      <c r="F1129">
        <v>0.15923347408382199</v>
      </c>
      <c r="G1129">
        <v>0.107310263458692</v>
      </c>
      <c r="H1129">
        <v>9.9580356583719803E-2</v>
      </c>
      <c r="I1129">
        <v>7.6489399611270395E-2</v>
      </c>
      <c r="J1129">
        <v>7.1778482543136998E-2</v>
      </c>
      <c r="K1129">
        <v>6.5082069735032E-2</v>
      </c>
      <c r="L1129">
        <v>7.9026013688999697E-2</v>
      </c>
      <c r="M1129">
        <v>9.3294407384980696E-2</v>
      </c>
      <c r="N1129">
        <v>0.110217435456235</v>
      </c>
      <c r="O1129">
        <v>0.19428651706498901</v>
      </c>
      <c r="P1129">
        <v>7.5442271502402E-2</v>
      </c>
      <c r="Q1129">
        <v>0.14390118537423999</v>
      </c>
      <c r="R1129">
        <v>0.94949713651962397</v>
      </c>
      <c r="S1129">
        <v>456790.31814736797</v>
      </c>
      <c r="T1129">
        <v>457875.10198083997</v>
      </c>
      <c r="U1129">
        <v>0.43609312927487198</v>
      </c>
    </row>
    <row r="1130" spans="1:21" x14ac:dyDescent="0.25">
      <c r="A1130">
        <v>18.989385263157899</v>
      </c>
      <c r="B1130">
        <v>0.58544043849982796</v>
      </c>
      <c r="C1130">
        <v>0.46128859816953699</v>
      </c>
      <c r="D1130">
        <v>0.223443873496985</v>
      </c>
      <c r="E1130">
        <v>9.2056096703785895E-2</v>
      </c>
      <c r="F1130">
        <v>0.15922694580826199</v>
      </c>
      <c r="G1130">
        <v>0.107305826463077</v>
      </c>
      <c r="H1130">
        <v>9.9581435677047997E-2</v>
      </c>
      <c r="I1130">
        <v>7.6485539835628696E-2</v>
      </c>
      <c r="J1130">
        <v>7.1778243900020897E-2</v>
      </c>
      <c r="K1130">
        <v>6.5081778534570797E-2</v>
      </c>
      <c r="L1130">
        <v>7.9022248958084504E-2</v>
      </c>
      <c r="M1130">
        <v>9.3294319726969596E-2</v>
      </c>
      <c r="N1130">
        <v>0.110213437867361</v>
      </c>
      <c r="O1130">
        <v>0.19428456156976001</v>
      </c>
      <c r="P1130">
        <v>7.5444773011803801E-2</v>
      </c>
      <c r="Q1130">
        <v>0.14388923560873099</v>
      </c>
      <c r="R1130">
        <v>0.94950527232392401</v>
      </c>
      <c r="S1130">
        <v>457535.945684209</v>
      </c>
      <c r="T1130">
        <v>458135.60934110999</v>
      </c>
      <c r="U1130">
        <v>0.43609712235359199</v>
      </c>
    </row>
    <row r="1131" spans="1:21" x14ac:dyDescent="0.25">
      <c r="A1131">
        <v>19.006219824561398</v>
      </c>
      <c r="B1131">
        <v>0.58560687653877597</v>
      </c>
      <c r="C1131">
        <v>0.46127818473974802</v>
      </c>
      <c r="D1131">
        <v>0.223504695646464</v>
      </c>
      <c r="E1131">
        <v>9.2026075251762901E-2</v>
      </c>
      <c r="F1131">
        <v>0.15922274388183799</v>
      </c>
      <c r="G1131">
        <v>0.107297350727573</v>
      </c>
      <c r="H1131">
        <v>9.9584199990433497E-2</v>
      </c>
      <c r="I1131">
        <v>7.64914588142315E-2</v>
      </c>
      <c r="J1131">
        <v>7.1778721218612104E-2</v>
      </c>
      <c r="K1131">
        <v>6.5079645291329896E-2</v>
      </c>
      <c r="L1131">
        <v>7.9022875589196795E-2</v>
      </c>
      <c r="M1131">
        <v>9.3294871455062406E-2</v>
      </c>
      <c r="N1131">
        <v>0.11021275610387</v>
      </c>
      <c r="O1131">
        <v>0.19428067649227099</v>
      </c>
      <c r="P1131">
        <v>7.5446132994915302E-2</v>
      </c>
      <c r="Q1131">
        <v>0.14388150239422401</v>
      </c>
      <c r="R1131">
        <v>0.94951380554585696</v>
      </c>
      <c r="S1131">
        <v>459792.253305263</v>
      </c>
      <c r="T1131">
        <v>458358.99217560003</v>
      </c>
      <c r="U1131">
        <v>0.43609802044038698</v>
      </c>
    </row>
    <row r="1132" spans="1:21" x14ac:dyDescent="0.25">
      <c r="A1132">
        <v>19.023054385964901</v>
      </c>
      <c r="B1132">
        <v>0.58579702588556704</v>
      </c>
      <c r="C1132">
        <v>0.461292020668162</v>
      </c>
      <c r="D1132">
        <v>0.22356749373764501</v>
      </c>
      <c r="E1132">
        <v>9.2006739016044795E-2</v>
      </c>
      <c r="F1132">
        <v>0.15922051716365501</v>
      </c>
      <c r="G1132">
        <v>0.10729706642431</v>
      </c>
      <c r="H1132">
        <v>9.9583237652497505E-2</v>
      </c>
      <c r="I1132">
        <v>7.6496003853564407E-2</v>
      </c>
      <c r="J1132">
        <v>7.1777100103914304E-2</v>
      </c>
      <c r="K1132">
        <v>6.5078881056888097E-2</v>
      </c>
      <c r="L1132">
        <v>7.9025245961593799E-2</v>
      </c>
      <c r="M1132">
        <v>9.3293412092252406E-2</v>
      </c>
      <c r="N1132">
        <v>0.110212733443473</v>
      </c>
      <c r="O1132">
        <v>0.19428071533888699</v>
      </c>
      <c r="P1132">
        <v>7.5446653654447901E-2</v>
      </c>
      <c r="Q1132">
        <v>0.14387532263369601</v>
      </c>
      <c r="R1132">
        <v>0.94951756520610398</v>
      </c>
      <c r="S1132">
        <v>457833.76799999998</v>
      </c>
      <c r="T1132">
        <v>458576.94750451698</v>
      </c>
      <c r="U1132">
        <v>0.43609499514743</v>
      </c>
    </row>
    <row r="1133" spans="1:21" x14ac:dyDescent="0.25">
      <c r="A1133">
        <v>19.0398889473684</v>
      </c>
      <c r="B1133">
        <v>0.58579802956017002</v>
      </c>
      <c r="C1133">
        <v>0.46125938265088701</v>
      </c>
      <c r="D1133">
        <v>0.223549898042882</v>
      </c>
      <c r="E1133">
        <v>9.2005964395869E-2</v>
      </c>
      <c r="F1133">
        <v>0.15921367057661401</v>
      </c>
      <c r="G1133">
        <v>0.107295634027554</v>
      </c>
      <c r="H1133">
        <v>9.9587995668642695E-2</v>
      </c>
      <c r="I1133">
        <v>7.6492616270243605E-2</v>
      </c>
      <c r="J1133">
        <v>7.1772119314019403E-2</v>
      </c>
      <c r="K1133">
        <v>6.5079749770896395E-2</v>
      </c>
      <c r="L1133">
        <v>7.9022364112352403E-2</v>
      </c>
      <c r="M1133">
        <v>9.3293878594980895E-2</v>
      </c>
      <c r="N1133">
        <v>0.110211991497331</v>
      </c>
      <c r="O1133">
        <v>0.194282050166418</v>
      </c>
      <c r="P1133">
        <v>7.5444297908573404E-2</v>
      </c>
      <c r="Q1133">
        <v>0.14387606504210201</v>
      </c>
      <c r="R1133">
        <v>0.94951448160388796</v>
      </c>
      <c r="S1133">
        <v>459762.96842105198</v>
      </c>
      <c r="T1133">
        <v>458309.16353098798</v>
      </c>
      <c r="U1133">
        <v>0.43609612529353098</v>
      </c>
    </row>
    <row r="1134" spans="1:21" x14ac:dyDescent="0.25">
      <c r="A1134">
        <v>19.056723508771899</v>
      </c>
      <c r="B1134">
        <v>0.58569548809512195</v>
      </c>
      <c r="C1134">
        <v>0.46125045841290202</v>
      </c>
      <c r="D1134">
        <v>0.22350491189760799</v>
      </c>
      <c r="E1134">
        <v>9.2022554680578406E-2</v>
      </c>
      <c r="F1134">
        <v>0.159220235990752</v>
      </c>
      <c r="G1134">
        <v>0.10729163842608801</v>
      </c>
      <c r="H1134">
        <v>9.9580370078799899E-2</v>
      </c>
      <c r="I1134">
        <v>7.6490692761530796E-2</v>
      </c>
      <c r="J1134">
        <v>7.1768068007189198E-2</v>
      </c>
      <c r="K1134">
        <v>6.5079986375829998E-2</v>
      </c>
      <c r="L1134">
        <v>7.9022495926522995E-2</v>
      </c>
      <c r="M1134">
        <v>9.3296764981169206E-2</v>
      </c>
      <c r="N1134">
        <v>0.110207189013447</v>
      </c>
      <c r="O1134">
        <v>0.19428461512935</v>
      </c>
      <c r="P1134">
        <v>7.5441556514923694E-2</v>
      </c>
      <c r="Q1134">
        <v>0.143880538293995</v>
      </c>
      <c r="R1134">
        <v>0.94952246770639404</v>
      </c>
      <c r="S1134">
        <v>457826.74896841799</v>
      </c>
      <c r="T1134">
        <v>457976.08453685202</v>
      </c>
      <c r="U1134">
        <v>0.43609977906045899</v>
      </c>
    </row>
    <row r="1135" spans="1:21" x14ac:dyDescent="0.25">
      <c r="A1135">
        <v>19.073558070175402</v>
      </c>
      <c r="B1135">
        <v>0.58557477721815399</v>
      </c>
      <c r="C1135">
        <v>0.46130143693093301</v>
      </c>
      <c r="D1135">
        <v>0.22348212207852799</v>
      </c>
      <c r="E1135">
        <v>9.2048221846991601E-2</v>
      </c>
      <c r="F1135">
        <v>0.159238354879285</v>
      </c>
      <c r="G1135">
        <v>0.107303872533189</v>
      </c>
      <c r="H1135">
        <v>9.9582434636796294E-2</v>
      </c>
      <c r="I1135">
        <v>7.6497687766536496E-2</v>
      </c>
      <c r="J1135">
        <v>7.1774301854271902E-2</v>
      </c>
      <c r="K1135">
        <v>6.5084789036367593E-2</v>
      </c>
      <c r="L1135">
        <v>7.9027357899605202E-2</v>
      </c>
      <c r="M1135">
        <v>9.3302984546255005E-2</v>
      </c>
      <c r="N1135">
        <v>0.11021554491914699</v>
      </c>
      <c r="O1135">
        <v>0.19429372570755599</v>
      </c>
      <c r="P1135">
        <v>7.5446482654494204E-2</v>
      </c>
      <c r="Q1135">
        <v>0.143888428714783</v>
      </c>
      <c r="R1135">
        <v>0.94952038603564304</v>
      </c>
      <c r="S1135">
        <v>458800.41684210597</v>
      </c>
      <c r="T1135">
        <v>457993.08251238801</v>
      </c>
      <c r="U1135">
        <v>0.43610106632295997</v>
      </c>
    </row>
    <row r="1136" spans="1:21" x14ac:dyDescent="0.25">
      <c r="A1136">
        <v>19.090392631578901</v>
      </c>
      <c r="B1136">
        <v>0.58549812013739699</v>
      </c>
      <c r="C1136">
        <v>0.46134835153132697</v>
      </c>
      <c r="D1136">
        <v>0.223453572960054</v>
      </c>
      <c r="E1136">
        <v>9.2062045996620198E-2</v>
      </c>
      <c r="F1136">
        <v>0.15923445161927499</v>
      </c>
      <c r="G1136">
        <v>0.10730903393435499</v>
      </c>
      <c r="H1136">
        <v>9.9573502753794202E-2</v>
      </c>
      <c r="I1136">
        <v>7.6496804509148003E-2</v>
      </c>
      <c r="J1136">
        <v>7.1780238902893603E-2</v>
      </c>
      <c r="K1136">
        <v>6.5086510646266804E-2</v>
      </c>
      <c r="L1136">
        <v>7.9028053999126893E-2</v>
      </c>
      <c r="M1136">
        <v>9.3294578521995103E-2</v>
      </c>
      <c r="N1136">
        <v>0.110217782052465</v>
      </c>
      <c r="O1136">
        <v>0.194284671611865</v>
      </c>
      <c r="P1136">
        <v>7.5444410226440203E-2</v>
      </c>
      <c r="Q1136">
        <v>0.143899928648206</v>
      </c>
      <c r="R1136">
        <v>0.94952518582803502</v>
      </c>
      <c r="S1136">
        <v>457986.10736841999</v>
      </c>
      <c r="T1136">
        <v>458053.10148225201</v>
      </c>
      <c r="U1136">
        <v>0.43610163110044398</v>
      </c>
    </row>
    <row r="1137" spans="1:21" x14ac:dyDescent="0.25">
      <c r="A1137">
        <v>19.1072271929824</v>
      </c>
      <c r="B1137">
        <v>0.58550687054085704</v>
      </c>
      <c r="C1137">
        <v>0.46133738336996</v>
      </c>
      <c r="D1137">
        <v>0.22344262382701799</v>
      </c>
      <c r="E1137">
        <v>9.2064880801081606E-2</v>
      </c>
      <c r="F1137">
        <v>0.15922023781261099</v>
      </c>
      <c r="G1137">
        <v>0.107299471143778</v>
      </c>
      <c r="H1137">
        <v>9.9567654905612896E-2</v>
      </c>
      <c r="I1137">
        <v>7.6495714845731894E-2</v>
      </c>
      <c r="J1137">
        <v>7.1779160608839904E-2</v>
      </c>
      <c r="K1137">
        <v>6.50822646623022E-2</v>
      </c>
      <c r="L1137">
        <v>7.9027596077299103E-2</v>
      </c>
      <c r="M1137">
        <v>9.3289324648066704E-2</v>
      </c>
      <c r="N1137">
        <v>0.11021059611804</v>
      </c>
      <c r="O1137">
        <v>0.19427394173599</v>
      </c>
      <c r="P1137">
        <v>7.5440117691361303E-2</v>
      </c>
      <c r="Q1137">
        <v>0.14390118736507199</v>
      </c>
      <c r="R1137">
        <v>0.94953283769538399</v>
      </c>
      <c r="S1137">
        <v>457947.45347368403</v>
      </c>
      <c r="T1137">
        <v>457769.022820941</v>
      </c>
      <c r="U1137">
        <v>0.43610335405887402</v>
      </c>
    </row>
    <row r="1138" spans="1:21" x14ac:dyDescent="0.25">
      <c r="A1138">
        <v>19.124061754385899</v>
      </c>
      <c r="B1138">
        <v>0.58560784406530497</v>
      </c>
      <c r="C1138">
        <v>0.46133040321020402</v>
      </c>
      <c r="D1138">
        <v>0.22347156220054901</v>
      </c>
      <c r="E1138">
        <v>9.2046552555855005E-2</v>
      </c>
      <c r="F1138">
        <v>0.15921799647540399</v>
      </c>
      <c r="G1138">
        <v>0.107295332508988</v>
      </c>
      <c r="H1138">
        <v>9.9578189356319097E-2</v>
      </c>
      <c r="I1138">
        <v>7.6494572478836204E-2</v>
      </c>
      <c r="J1138">
        <v>7.1781391961765001E-2</v>
      </c>
      <c r="K1138">
        <v>6.5084551404036295E-2</v>
      </c>
      <c r="L1138">
        <v>7.9024741192884496E-2</v>
      </c>
      <c r="M1138">
        <v>9.32968452405563E-2</v>
      </c>
      <c r="N1138">
        <v>0.110212479993175</v>
      </c>
      <c r="O1138">
        <v>0.19428013728889701</v>
      </c>
      <c r="P1138">
        <v>7.5441380516117998E-2</v>
      </c>
      <c r="Q1138">
        <v>0.14389053058592699</v>
      </c>
      <c r="R1138">
        <v>0.94954053675325401</v>
      </c>
      <c r="S1138">
        <v>457189.78290526901</v>
      </c>
      <c r="T1138">
        <v>457446.54686387198</v>
      </c>
      <c r="U1138">
        <v>0.43610443048702802</v>
      </c>
    </row>
    <row r="1139" spans="1:21" x14ac:dyDescent="0.25">
      <c r="A1139">
        <v>19.140896315789401</v>
      </c>
      <c r="B1139">
        <v>0.58575901589984003</v>
      </c>
      <c r="C1139">
        <v>0.461363875571635</v>
      </c>
      <c r="D1139">
        <v>0.223533886930364</v>
      </c>
      <c r="E1139">
        <v>9.2016380969832695E-2</v>
      </c>
      <c r="F1139">
        <v>0.159214241762378</v>
      </c>
      <c r="G1139">
        <v>0.107297106374504</v>
      </c>
      <c r="H1139">
        <v>9.9579835221822399E-2</v>
      </c>
      <c r="I1139">
        <v>7.64952351823735E-2</v>
      </c>
      <c r="J1139">
        <v>7.1781886517361795E-2</v>
      </c>
      <c r="K1139">
        <v>6.5082791370065896E-2</v>
      </c>
      <c r="L1139">
        <v>7.9027381043966297E-2</v>
      </c>
      <c r="M1139">
        <v>9.3297505468240796E-2</v>
      </c>
      <c r="N1139">
        <v>0.11021339802986201</v>
      </c>
      <c r="O1139">
        <v>0.19429016870243701</v>
      </c>
      <c r="P1139">
        <v>7.5441650280511197E-2</v>
      </c>
      <c r="Q1139">
        <v>0.14387384863366001</v>
      </c>
      <c r="R1139">
        <v>0.94954663519126803</v>
      </c>
      <c r="S1139">
        <v>458814.91292631999</v>
      </c>
      <c r="T1139">
        <v>457621.61557847401</v>
      </c>
      <c r="U1139">
        <v>0.43610335261553701</v>
      </c>
    </row>
    <row r="1140" spans="1:21" x14ac:dyDescent="0.25">
      <c r="A1140">
        <v>19.1577308771929</v>
      </c>
      <c r="B1140">
        <v>0.58589222284412101</v>
      </c>
      <c r="C1140">
        <v>0.46138197897713401</v>
      </c>
      <c r="D1140">
        <v>0.22358943495921099</v>
      </c>
      <c r="E1140">
        <v>9.2011859679707098E-2</v>
      </c>
      <c r="F1140">
        <v>0.159206840260742</v>
      </c>
      <c r="G1140">
        <v>0.107296280148482</v>
      </c>
      <c r="H1140">
        <v>9.9576846385967699E-2</v>
      </c>
      <c r="I1140">
        <v>7.6499797220603599E-2</v>
      </c>
      <c r="J1140">
        <v>7.1781055293830096E-2</v>
      </c>
      <c r="K1140">
        <v>6.5079011703312706E-2</v>
      </c>
      <c r="L1140">
        <v>7.9028099380598002E-2</v>
      </c>
      <c r="M1140">
        <v>9.3299809774358797E-2</v>
      </c>
      <c r="N1140">
        <v>0.110214717079754</v>
      </c>
      <c r="O1140">
        <v>0.19429389557319399</v>
      </c>
      <c r="P1140">
        <v>7.5445169662336706E-2</v>
      </c>
      <c r="Q1140">
        <v>0.143870887262116</v>
      </c>
      <c r="R1140">
        <v>0.94953389945435995</v>
      </c>
      <c r="S1140">
        <v>458561.367663157</v>
      </c>
      <c r="T1140">
        <v>457846.69344515901</v>
      </c>
      <c r="U1140">
        <v>0.436103321525878</v>
      </c>
    </row>
    <row r="1141" spans="1:21" x14ac:dyDescent="0.25">
      <c r="A1141">
        <v>19.1745654385964</v>
      </c>
      <c r="B1141">
        <v>0.58577371610163798</v>
      </c>
      <c r="C1141">
        <v>0.46134666386538697</v>
      </c>
      <c r="D1141">
        <v>0.223562409649397</v>
      </c>
      <c r="E1141">
        <v>9.2022025020363801E-2</v>
      </c>
      <c r="F1141">
        <v>0.159204757085457</v>
      </c>
      <c r="G1141">
        <v>0.10728948345989001</v>
      </c>
      <c r="H1141">
        <v>9.9570716716842103E-2</v>
      </c>
      <c r="I1141">
        <v>7.6496756376330396E-2</v>
      </c>
      <c r="J1141">
        <v>7.1774695359757196E-2</v>
      </c>
      <c r="K1141">
        <v>6.5076307770319003E-2</v>
      </c>
      <c r="L1141">
        <v>7.9020703424719105E-2</v>
      </c>
      <c r="M1141">
        <v>9.3302394974597899E-2</v>
      </c>
      <c r="N1141">
        <v>0.110211352332406</v>
      </c>
      <c r="O1141">
        <v>0.19428533951931301</v>
      </c>
      <c r="P1141">
        <v>7.5443695835823901E-2</v>
      </c>
      <c r="Q1141">
        <v>0.14387162236988801</v>
      </c>
      <c r="R1141">
        <v>0.94953608059706995</v>
      </c>
      <c r="S1141">
        <v>459810.12446315697</v>
      </c>
      <c r="T1141">
        <v>458097.15180741902</v>
      </c>
      <c r="U1141">
        <v>0.43610389892385398</v>
      </c>
    </row>
    <row r="1142" spans="1:21" x14ac:dyDescent="0.25">
      <c r="A1142">
        <v>19.191400000000002</v>
      </c>
      <c r="B1142">
        <v>0.585612227297161</v>
      </c>
      <c r="C1142">
        <v>0.46133205260301202</v>
      </c>
      <c r="D1142">
        <v>0.22351895309158501</v>
      </c>
      <c r="E1142">
        <v>9.2036032498981304E-2</v>
      </c>
      <c r="F1142">
        <v>0.15921081052504801</v>
      </c>
      <c r="G1142">
        <v>0.107291678252683</v>
      </c>
      <c r="H1142">
        <v>9.9572406765204194E-2</v>
      </c>
      <c r="I1142">
        <v>7.6493329244001901E-2</v>
      </c>
      <c r="J1142">
        <v>7.1772713801907001E-2</v>
      </c>
      <c r="K1142">
        <v>6.5074666086178096E-2</v>
      </c>
      <c r="L1142">
        <v>7.9022618949707496E-2</v>
      </c>
      <c r="M1142">
        <v>9.3298119041975103E-2</v>
      </c>
      <c r="N1142">
        <v>0.110207868854484</v>
      </c>
      <c r="O1142">
        <v>0.194285185851825</v>
      </c>
      <c r="P1142">
        <v>7.5444537263552602E-2</v>
      </c>
      <c r="Q1142">
        <v>0.14387889132426099</v>
      </c>
      <c r="R1142">
        <v>0.94954191017762302</v>
      </c>
      <c r="S1142">
        <v>458669.92799999902</v>
      </c>
      <c r="T1142">
        <v>458349.88563156797</v>
      </c>
      <c r="U1142">
        <v>0.43610248342110203</v>
      </c>
    </row>
    <row r="1143" spans="1:21" x14ac:dyDescent="0.25">
      <c r="A1143">
        <v>19.208234561403501</v>
      </c>
      <c r="B1143">
        <v>0.58545720566594095</v>
      </c>
      <c r="C1143">
        <v>0.46134536762892298</v>
      </c>
      <c r="D1143">
        <v>0.22349202967450901</v>
      </c>
      <c r="E1143">
        <v>9.2054176818223601E-2</v>
      </c>
      <c r="F1143">
        <v>0.15921340143690699</v>
      </c>
      <c r="G1143">
        <v>0.107295754570817</v>
      </c>
      <c r="H1143">
        <v>9.9577940429930303E-2</v>
      </c>
      <c r="I1143">
        <v>7.6492584992395599E-2</v>
      </c>
      <c r="J1143">
        <v>7.1771837467507593E-2</v>
      </c>
      <c r="K1143">
        <v>6.5074240178963905E-2</v>
      </c>
      <c r="L1143">
        <v>7.9026696040561104E-2</v>
      </c>
      <c r="M1143">
        <v>9.3293691956547603E-2</v>
      </c>
      <c r="N1143">
        <v>0.11021059432979299</v>
      </c>
      <c r="O1143">
        <v>0.19428525910969299</v>
      </c>
      <c r="P1143">
        <v>7.5444746795799295E-2</v>
      </c>
      <c r="Q1143">
        <v>0.143894014102844</v>
      </c>
      <c r="R1143">
        <v>0.94954747897498204</v>
      </c>
      <c r="S1143">
        <v>460356.35595790501</v>
      </c>
      <c r="T1143">
        <v>458233.69049127901</v>
      </c>
      <c r="U1143">
        <v>0.43610328946351301</v>
      </c>
    </row>
    <row r="1144" spans="1:21" x14ac:dyDescent="0.25">
      <c r="A1144">
        <v>19.225069122807</v>
      </c>
      <c r="B1144">
        <v>0.58537498067799498</v>
      </c>
      <c r="C1144">
        <v>0.46139880408357398</v>
      </c>
      <c r="D1144">
        <v>0.22346454602110999</v>
      </c>
      <c r="E1144">
        <v>9.2065377100276305E-2</v>
      </c>
      <c r="F1144">
        <v>0.15920741080575901</v>
      </c>
      <c r="G1144">
        <v>0.107294777408836</v>
      </c>
      <c r="H1144">
        <v>9.9578574212528498E-2</v>
      </c>
      <c r="I1144">
        <v>7.6489550872714904E-2</v>
      </c>
      <c r="J1144">
        <v>7.1771964333672805E-2</v>
      </c>
      <c r="K1144">
        <v>6.5072750294529094E-2</v>
      </c>
      <c r="L1144">
        <v>7.9024731812050095E-2</v>
      </c>
      <c r="M1144">
        <v>9.32892949697397E-2</v>
      </c>
      <c r="N1144">
        <v>0.110213442103656</v>
      </c>
      <c r="O1144">
        <v>0.19427964700720901</v>
      </c>
      <c r="P1144">
        <v>7.5442822038007007E-2</v>
      </c>
      <c r="Q1144">
        <v>0.14390478419039199</v>
      </c>
      <c r="R1144">
        <v>0.94954510572594397</v>
      </c>
      <c r="S1144">
        <v>460548.841178948</v>
      </c>
      <c r="T1144">
        <v>458088.34693993902</v>
      </c>
      <c r="U1144">
        <v>0.43610435017714499</v>
      </c>
    </row>
    <row r="1145" spans="1:21" x14ac:dyDescent="0.25">
      <c r="A1145">
        <v>19.241903684210499</v>
      </c>
      <c r="B1145">
        <v>0.58538568194615703</v>
      </c>
      <c r="C1145">
        <v>0.46141575420352399</v>
      </c>
      <c r="D1145">
        <v>0.22345086282556501</v>
      </c>
      <c r="E1145">
        <v>9.2068474442038195E-2</v>
      </c>
      <c r="F1145">
        <v>0.15920018081519599</v>
      </c>
      <c r="G1145">
        <v>0.10729740174284</v>
      </c>
      <c r="H1145">
        <v>9.9576349684321303E-2</v>
      </c>
      <c r="I1145">
        <v>7.6486347170566599E-2</v>
      </c>
      <c r="J1145">
        <v>7.1776018346066395E-2</v>
      </c>
      <c r="K1145">
        <v>6.5071374720108294E-2</v>
      </c>
      <c r="L1145">
        <v>7.9023303230579198E-2</v>
      </c>
      <c r="M1145">
        <v>9.3291417176304695E-2</v>
      </c>
      <c r="N1145">
        <v>0.110208728464217</v>
      </c>
      <c r="O1145">
        <v>0.19427761103062099</v>
      </c>
      <c r="P1145">
        <v>7.5446372820052301E-2</v>
      </c>
      <c r="Q1145">
        <v>0.14390473000158299</v>
      </c>
      <c r="R1145">
        <v>0.94955362456023795</v>
      </c>
      <c r="S1145">
        <v>459045.18534736702</v>
      </c>
      <c r="T1145">
        <v>457861.05491021799</v>
      </c>
      <c r="U1145">
        <v>0.436103368967102</v>
      </c>
    </row>
    <row r="1146" spans="1:21" x14ac:dyDescent="0.25">
      <c r="A1146">
        <v>19.258738245614001</v>
      </c>
      <c r="B1146">
        <v>0.58546893629614105</v>
      </c>
      <c r="C1146">
        <v>0.46137678084461198</v>
      </c>
      <c r="D1146">
        <v>0.223484262134484</v>
      </c>
      <c r="E1146">
        <v>9.2054642765241695E-2</v>
      </c>
      <c r="F1146">
        <v>0.15919385216054499</v>
      </c>
      <c r="G1146">
        <v>0.107299712592626</v>
      </c>
      <c r="H1146">
        <v>9.9571333938592702E-2</v>
      </c>
      <c r="I1146">
        <v>7.648678959638E-2</v>
      </c>
      <c r="J1146">
        <v>7.1777893628242995E-2</v>
      </c>
      <c r="K1146">
        <v>6.5074955616414604E-2</v>
      </c>
      <c r="L1146">
        <v>7.9025781484764704E-2</v>
      </c>
      <c r="M1146">
        <v>9.32998388059533E-2</v>
      </c>
      <c r="N1146">
        <v>0.110206086062861</v>
      </c>
      <c r="O1146">
        <v>0.19428048775439299</v>
      </c>
      <c r="P1146">
        <v>7.5448112753611699E-2</v>
      </c>
      <c r="Q1146">
        <v>0.14388935772275299</v>
      </c>
      <c r="R1146">
        <v>0.94956243269564999</v>
      </c>
      <c r="S1146">
        <v>456460.31856842397</v>
      </c>
      <c r="T1146">
        <v>457628.143801859</v>
      </c>
      <c r="U1146">
        <v>0.43610346523024701</v>
      </c>
    </row>
    <row r="1147" spans="1:21" x14ac:dyDescent="0.25">
      <c r="A1147">
        <v>19.2755728070175</v>
      </c>
      <c r="B1147">
        <v>0.58563731893929405</v>
      </c>
      <c r="C1147">
        <v>0.46133325926140301</v>
      </c>
      <c r="D1147">
        <v>0.223553342227721</v>
      </c>
      <c r="E1147">
        <v>9.2032462616581198E-2</v>
      </c>
      <c r="F1147">
        <v>0.15919044672610699</v>
      </c>
      <c r="G1147">
        <v>0.107291570782241</v>
      </c>
      <c r="H1147">
        <v>9.9566320387435403E-2</v>
      </c>
      <c r="I1147">
        <v>7.6489166550309906E-2</v>
      </c>
      <c r="J1147">
        <v>7.1770813446873694E-2</v>
      </c>
      <c r="K1147">
        <v>6.5077651386914903E-2</v>
      </c>
      <c r="L1147">
        <v>7.9026064624745498E-2</v>
      </c>
      <c r="M1147">
        <v>9.3302264926861306E-2</v>
      </c>
      <c r="N1147">
        <v>0.11020761282488201</v>
      </c>
      <c r="O1147">
        <v>0.194285315419649</v>
      </c>
      <c r="P1147">
        <v>7.5445483231928206E-2</v>
      </c>
      <c r="Q1147">
        <v>0.14387467062706799</v>
      </c>
      <c r="R1147">
        <v>0.94956528630715098</v>
      </c>
      <c r="S1147">
        <v>459394.19031578198</v>
      </c>
      <c r="T1147">
        <v>457764.97440360201</v>
      </c>
      <c r="U1147">
        <v>0.43610336926737298</v>
      </c>
    </row>
    <row r="1148" spans="1:21" x14ac:dyDescent="0.25">
      <c r="A1148">
        <v>19.292407368420999</v>
      </c>
      <c r="B1148">
        <v>0.58573883546444705</v>
      </c>
      <c r="C1148">
        <v>0.46129384218045399</v>
      </c>
      <c r="D1148">
        <v>0.22357726320797899</v>
      </c>
      <c r="E1148">
        <v>9.2021314167408802E-2</v>
      </c>
      <c r="F1148">
        <v>0.15919335854095601</v>
      </c>
      <c r="G1148">
        <v>0.107290904052393</v>
      </c>
      <c r="H1148">
        <v>9.95723186342371E-2</v>
      </c>
      <c r="I1148">
        <v>7.6493170754840495E-2</v>
      </c>
      <c r="J1148">
        <v>7.1766274305057096E-2</v>
      </c>
      <c r="K1148">
        <v>6.5081174084544099E-2</v>
      </c>
      <c r="L1148">
        <v>7.9026299770801195E-2</v>
      </c>
      <c r="M1148">
        <v>9.3300672557481895E-2</v>
      </c>
      <c r="N1148">
        <v>0.110213798619342</v>
      </c>
      <c r="O1148">
        <v>0.19428955660264699</v>
      </c>
      <c r="P1148">
        <v>7.5446047753818204E-2</v>
      </c>
      <c r="Q1148">
        <v>0.14387371830728399</v>
      </c>
      <c r="R1148">
        <v>0.94955758687789904</v>
      </c>
      <c r="S1148">
        <v>456093.33136842097</v>
      </c>
      <c r="T1148">
        <v>457923.37157717801</v>
      </c>
      <c r="U1148">
        <v>0.436104384527988</v>
      </c>
    </row>
    <row r="1149" spans="1:21" x14ac:dyDescent="0.25">
      <c r="A1149">
        <v>19.309241929824498</v>
      </c>
      <c r="B1149">
        <v>0.58568531691333003</v>
      </c>
      <c r="C1149">
        <v>0.461271662989238</v>
      </c>
      <c r="D1149">
        <v>0.22353725942494901</v>
      </c>
      <c r="E1149">
        <v>9.2022085682013297E-2</v>
      </c>
      <c r="F1149">
        <v>0.159198073048645</v>
      </c>
      <c r="G1149">
        <v>0.107290383398673</v>
      </c>
      <c r="H1149">
        <v>9.9577763424338994E-2</v>
      </c>
      <c r="I1149">
        <v>7.6495153613358097E-2</v>
      </c>
      <c r="J1149">
        <v>7.1769580933535401E-2</v>
      </c>
      <c r="K1149">
        <v>6.5080023941040302E-2</v>
      </c>
      <c r="L1149">
        <v>7.9020038948751203E-2</v>
      </c>
      <c r="M1149">
        <v>9.32989632421342E-2</v>
      </c>
      <c r="N1149">
        <v>0.11021273826250701</v>
      </c>
      <c r="O1149">
        <v>0.19428655085288499</v>
      </c>
      <c r="P1149">
        <v>7.5449798118580103E-2</v>
      </c>
      <c r="Q1149">
        <v>0.14387324034848401</v>
      </c>
      <c r="R1149">
        <v>0.94954904592344302</v>
      </c>
      <c r="S1149">
        <v>457792.05919999798</v>
      </c>
      <c r="T1149">
        <v>458015.47226755501</v>
      </c>
      <c r="U1149">
        <v>0.43610531601517799</v>
      </c>
    </row>
    <row r="1150" spans="1:21" x14ac:dyDescent="0.25">
      <c r="A1150">
        <v>19.326076491228001</v>
      </c>
      <c r="B1150">
        <v>0.585522347774589</v>
      </c>
      <c r="C1150">
        <v>0.46126729214098799</v>
      </c>
      <c r="D1150">
        <v>0.22350224178269201</v>
      </c>
      <c r="E1150">
        <v>9.2035980742461193E-2</v>
      </c>
      <c r="F1150">
        <v>0.15920109903510801</v>
      </c>
      <c r="G1150">
        <v>0.107292215340116</v>
      </c>
      <c r="H1150">
        <v>9.9580042651624207E-2</v>
      </c>
      <c r="I1150">
        <v>7.6493785859687205E-2</v>
      </c>
      <c r="J1150">
        <v>7.1775207019234899E-2</v>
      </c>
      <c r="K1150">
        <v>6.5078459779245507E-2</v>
      </c>
      <c r="L1150">
        <v>7.9018439942433294E-2</v>
      </c>
      <c r="M1150">
        <v>9.3298232271880596E-2</v>
      </c>
      <c r="N1150">
        <v>0.11021452557151599</v>
      </c>
      <c r="O1150">
        <v>0.194277045038276</v>
      </c>
      <c r="P1150">
        <v>7.5450185300478603E-2</v>
      </c>
      <c r="Q1150">
        <v>0.14388117706065001</v>
      </c>
      <c r="R1150">
        <v>0.94955399596786605</v>
      </c>
      <c r="S1150">
        <v>458605.75090525899</v>
      </c>
      <c r="T1150">
        <v>458104.37193487701</v>
      </c>
      <c r="U1150">
        <v>0.43610367311536002</v>
      </c>
    </row>
    <row r="1151" spans="1:21" x14ac:dyDescent="0.25">
      <c r="A1151">
        <v>19.3429110526315</v>
      </c>
      <c r="B1151">
        <v>0.58541431387894605</v>
      </c>
      <c r="C1151">
        <v>0.46132354774669498</v>
      </c>
      <c r="D1151">
        <v>0.223480743676404</v>
      </c>
      <c r="E1151">
        <v>9.2052555117815099E-2</v>
      </c>
      <c r="F1151">
        <v>0.159202657057708</v>
      </c>
      <c r="G1151">
        <v>0.10729893182723001</v>
      </c>
      <c r="H1151">
        <v>9.9589633312281003E-2</v>
      </c>
      <c r="I1151">
        <v>7.6490652533738795E-2</v>
      </c>
      <c r="J1151">
        <v>7.1781655371945197E-2</v>
      </c>
      <c r="K1151">
        <v>6.5080816065258798E-2</v>
      </c>
      <c r="L1151">
        <v>7.9025771059645505E-2</v>
      </c>
      <c r="M1151">
        <v>9.3295047116032107E-2</v>
      </c>
      <c r="N1151">
        <v>0.110217539305333</v>
      </c>
      <c r="O1151">
        <v>0.19428395148634001</v>
      </c>
      <c r="P1151">
        <v>7.5448242682920899E-2</v>
      </c>
      <c r="Q1151">
        <v>0.143901779245978</v>
      </c>
      <c r="R1151">
        <v>0.94956004752164103</v>
      </c>
      <c r="S1151">
        <v>458448.70239999599</v>
      </c>
      <c r="T1151">
        <v>457986.92089045001</v>
      </c>
      <c r="U1151">
        <v>0.43610229009509399</v>
      </c>
    </row>
    <row r="1152" spans="1:21" x14ac:dyDescent="0.25">
      <c r="A1152">
        <v>19.359745614034999</v>
      </c>
      <c r="B1152">
        <v>0.58540538497136496</v>
      </c>
      <c r="C1152">
        <v>0.461394596161466</v>
      </c>
      <c r="D1152">
        <v>0.22346176603658399</v>
      </c>
      <c r="E1152">
        <v>9.2059502817094796E-2</v>
      </c>
      <c r="F1152">
        <v>0.15919517234185401</v>
      </c>
      <c r="G1152">
        <v>0.10729270890356001</v>
      </c>
      <c r="H1152">
        <v>9.9583717527783E-2</v>
      </c>
      <c r="I1152">
        <v>7.6488644007726897E-2</v>
      </c>
      <c r="J1152">
        <v>7.1778233402471803E-2</v>
      </c>
      <c r="K1152">
        <v>6.5079243448356E-2</v>
      </c>
      <c r="L1152">
        <v>7.9023548909321797E-2</v>
      </c>
      <c r="M1152">
        <v>9.3291669780963704E-2</v>
      </c>
      <c r="N1152">
        <v>0.110215735987072</v>
      </c>
      <c r="O1152">
        <v>0.194281211868855</v>
      </c>
      <c r="P1152">
        <v>7.5444716217228203E-2</v>
      </c>
      <c r="Q1152">
        <v>0.14390291247200299</v>
      </c>
      <c r="R1152">
        <v>0.949563495729706</v>
      </c>
      <c r="S1152">
        <v>454813.75789473602</v>
      </c>
      <c r="T1152">
        <v>457861.54039614002</v>
      </c>
      <c r="U1152">
        <v>0.43610399843353798</v>
      </c>
    </row>
    <row r="1153" spans="1:21" x14ac:dyDescent="0.25">
      <c r="A1153">
        <v>19.376580175438601</v>
      </c>
      <c r="B1153">
        <v>0.58541613902960898</v>
      </c>
      <c r="C1153">
        <v>0.46134370070390301</v>
      </c>
      <c r="D1153">
        <v>0.22345018849349299</v>
      </c>
      <c r="E1153">
        <v>9.2054827788237897E-2</v>
      </c>
      <c r="F1153">
        <v>0.15919387800995499</v>
      </c>
      <c r="G1153">
        <v>0.107293838228706</v>
      </c>
      <c r="H1153">
        <v>9.9580844793589099E-2</v>
      </c>
      <c r="I1153">
        <v>7.6493656479455802E-2</v>
      </c>
      <c r="J1153">
        <v>7.1775267133831894E-2</v>
      </c>
      <c r="K1153">
        <v>6.5079972876004602E-2</v>
      </c>
      <c r="L1153">
        <v>7.9024033501045296E-2</v>
      </c>
      <c r="M1153">
        <v>9.3294422346717698E-2</v>
      </c>
      <c r="N1153">
        <v>0.11021546011760899</v>
      </c>
      <c r="O1153">
        <v>0.19427408714147301</v>
      </c>
      <c r="P1153">
        <v>7.5445871735172101E-2</v>
      </c>
      <c r="Q1153">
        <v>0.143893111623069</v>
      </c>
      <c r="R1153">
        <v>0.94956544961268996</v>
      </c>
      <c r="S1153">
        <v>458437.81002105202</v>
      </c>
      <c r="T1153">
        <v>457420.19635729003</v>
      </c>
      <c r="U1153">
        <v>0.436107280968761</v>
      </c>
    </row>
    <row r="1154" spans="1:21" x14ac:dyDescent="0.25">
      <c r="A1154">
        <v>19.3934147368421</v>
      </c>
      <c r="B1154">
        <v>0.58554081379117495</v>
      </c>
      <c r="C1154">
        <v>0.46129494100871998</v>
      </c>
      <c r="D1154">
        <v>0.22348509881513301</v>
      </c>
      <c r="E1154">
        <v>9.2028208818358506E-2</v>
      </c>
      <c r="F1154">
        <v>0.15920179001994</v>
      </c>
      <c r="G1154">
        <v>0.107297959681427</v>
      </c>
      <c r="H1154">
        <v>9.9583223617173505E-2</v>
      </c>
      <c r="I1154">
        <v>7.6495923450901601E-2</v>
      </c>
      <c r="J1154">
        <v>7.1781149117679494E-2</v>
      </c>
      <c r="K1154">
        <v>6.5086155905024298E-2</v>
      </c>
      <c r="L1154">
        <v>7.9024955354252899E-2</v>
      </c>
      <c r="M1154">
        <v>9.3301553616230201E-2</v>
      </c>
      <c r="N1154">
        <v>0.110215589269026</v>
      </c>
      <c r="O1154">
        <v>0.19428857930497601</v>
      </c>
      <c r="P1154">
        <v>7.5447949828419306E-2</v>
      </c>
      <c r="Q1154">
        <v>0.143880798244752</v>
      </c>
      <c r="R1154">
        <v>0.94956466872946099</v>
      </c>
      <c r="S1154">
        <v>454753.672505258</v>
      </c>
      <c r="T1154">
        <v>456969.76701515401</v>
      </c>
      <c r="U1154">
        <v>0.43610666832080303</v>
      </c>
    </row>
    <row r="1155" spans="1:21" x14ac:dyDescent="0.25">
      <c r="A1155">
        <v>19.410249298245599</v>
      </c>
      <c r="B1155">
        <v>0.58581289032121497</v>
      </c>
      <c r="C1155">
        <v>0.46127898717681398</v>
      </c>
      <c r="D1155">
        <v>0.223577981784056</v>
      </c>
      <c r="E1155">
        <v>9.2014244652736096E-2</v>
      </c>
      <c r="F1155">
        <v>0.15920781046906399</v>
      </c>
      <c r="G1155">
        <v>0.107297897070777</v>
      </c>
      <c r="H1155">
        <v>9.9587509515207603E-2</v>
      </c>
      <c r="I1155">
        <v>7.6495984193714894E-2</v>
      </c>
      <c r="J1155">
        <v>7.1787342413635505E-2</v>
      </c>
      <c r="K1155">
        <v>6.5089204220284205E-2</v>
      </c>
      <c r="L1155">
        <v>7.9026109284164106E-2</v>
      </c>
      <c r="M1155">
        <v>9.3304524034273195E-2</v>
      </c>
      <c r="N1155">
        <v>0.110217574293828</v>
      </c>
      <c r="O1155">
        <v>0.19429615809821901</v>
      </c>
      <c r="P1155">
        <v>7.5451186334549697E-2</v>
      </c>
      <c r="Q1155">
        <v>0.14386732882356301</v>
      </c>
      <c r="R1155">
        <v>0.949561949381176</v>
      </c>
      <c r="S1155">
        <v>455509.78728421102</v>
      </c>
      <c r="T1155">
        <v>457249.092941635</v>
      </c>
      <c r="U1155">
        <v>0.43610331956422299</v>
      </c>
    </row>
    <row r="1156" spans="1:21" x14ac:dyDescent="0.25">
      <c r="A1156">
        <v>19.427083859649098</v>
      </c>
      <c r="B1156">
        <v>0.58590271314320197</v>
      </c>
      <c r="C1156">
        <v>0.46124261638486302</v>
      </c>
      <c r="D1156">
        <v>0.223589789234175</v>
      </c>
      <c r="E1156">
        <v>9.2018743510862602E-2</v>
      </c>
      <c r="F1156">
        <v>0.15920467441876199</v>
      </c>
      <c r="G1156">
        <v>0.107304033730727</v>
      </c>
      <c r="H1156">
        <v>9.9597344499117904E-2</v>
      </c>
      <c r="I1156">
        <v>7.6498396165141702E-2</v>
      </c>
      <c r="J1156">
        <v>7.1782108338520598E-2</v>
      </c>
      <c r="K1156">
        <v>6.5085997117696096E-2</v>
      </c>
      <c r="L1156">
        <v>7.9026926553502796E-2</v>
      </c>
      <c r="M1156">
        <v>9.3298848144784605E-2</v>
      </c>
      <c r="N1156">
        <v>0.11021514846736299</v>
      </c>
      <c r="O1156">
        <v>0.194293108691694</v>
      </c>
      <c r="P1156">
        <v>7.54536798085821E-2</v>
      </c>
      <c r="Q1156">
        <v>0.14386178673328501</v>
      </c>
      <c r="R1156">
        <v>0.94956908838494103</v>
      </c>
      <c r="S1156">
        <v>459336.559157893</v>
      </c>
      <c r="T1156">
        <v>457542.47398225701</v>
      </c>
      <c r="U1156">
        <v>0.43610066320812502</v>
      </c>
    </row>
    <row r="1157" spans="1:21" x14ac:dyDescent="0.25">
      <c r="A1157">
        <v>19.443918421052601</v>
      </c>
      <c r="B1157">
        <v>0.58578429937076104</v>
      </c>
      <c r="C1157">
        <v>0.46122188432036099</v>
      </c>
      <c r="D1157">
        <v>0.223564870901451</v>
      </c>
      <c r="E1157">
        <v>9.2026709348015406E-2</v>
      </c>
      <c r="F1157">
        <v>0.159204361626678</v>
      </c>
      <c r="G1157">
        <v>0.107305672796721</v>
      </c>
      <c r="H1157">
        <v>9.9598992954479396E-2</v>
      </c>
      <c r="I1157">
        <v>7.6500337880601496E-2</v>
      </c>
      <c r="J1157">
        <v>7.1780252178555701E-2</v>
      </c>
      <c r="K1157">
        <v>6.5083490855525603E-2</v>
      </c>
      <c r="L1157">
        <v>7.9026543766933896E-2</v>
      </c>
      <c r="M1157">
        <v>9.3298522714729104E-2</v>
      </c>
      <c r="N1157">
        <v>0.110217827774142</v>
      </c>
      <c r="O1157">
        <v>0.194292051334957</v>
      </c>
      <c r="P1157">
        <v>7.5447408169021596E-2</v>
      </c>
      <c r="Q1157">
        <v>0.143871507839471</v>
      </c>
      <c r="R1157">
        <v>0.94956309820980001</v>
      </c>
      <c r="S1157">
        <v>455545.55915789399</v>
      </c>
      <c r="T1157">
        <v>457606.578471157</v>
      </c>
      <c r="U1157">
        <v>0.43610001990507602</v>
      </c>
    </row>
    <row r="1158" spans="1:21" x14ac:dyDescent="0.25">
      <c r="A1158">
        <v>19.4607529824561</v>
      </c>
      <c r="B1158">
        <v>0.58561382900692505</v>
      </c>
      <c r="C1158">
        <v>0.46125481107612698</v>
      </c>
      <c r="D1158">
        <v>0.22351434725234801</v>
      </c>
      <c r="E1158">
        <v>9.2047048438077803E-2</v>
      </c>
      <c r="F1158">
        <v>0.15920267570605601</v>
      </c>
      <c r="G1158">
        <v>0.107300189120394</v>
      </c>
      <c r="H1158">
        <v>9.9591823296850901E-2</v>
      </c>
      <c r="I1158">
        <v>7.64894871894614E-2</v>
      </c>
      <c r="J1158">
        <v>7.1774981710504906E-2</v>
      </c>
      <c r="K1158">
        <v>6.5081754897000396E-2</v>
      </c>
      <c r="L1158">
        <v>7.9026083883284595E-2</v>
      </c>
      <c r="M1158">
        <v>9.3293484951916306E-2</v>
      </c>
      <c r="N1158">
        <v>0.110219343488462</v>
      </c>
      <c r="O1158">
        <v>0.19428625833913701</v>
      </c>
      <c r="P1158">
        <v>7.5445218958916704E-2</v>
      </c>
      <c r="Q1158">
        <v>0.14388245108167</v>
      </c>
      <c r="R1158">
        <v>0.94956224250162502</v>
      </c>
      <c r="S1158">
        <v>455022.85254737298</v>
      </c>
      <c r="T1158">
        <v>457668.40407987201</v>
      </c>
      <c r="U1158">
        <v>0.436100647479439</v>
      </c>
    </row>
    <row r="1159" spans="1:21" x14ac:dyDescent="0.25">
      <c r="A1159">
        <v>19.477587543859599</v>
      </c>
      <c r="B1159">
        <v>0.58547885519582799</v>
      </c>
      <c r="C1159">
        <v>0.46130098602417202</v>
      </c>
      <c r="D1159">
        <v>0.223487519397152</v>
      </c>
      <c r="E1159">
        <v>9.2064647903260993E-2</v>
      </c>
      <c r="F1159">
        <v>0.15919879158498701</v>
      </c>
      <c r="G1159">
        <v>0.107294284203097</v>
      </c>
      <c r="H1159">
        <v>9.9585565405317406E-2</v>
      </c>
      <c r="I1159">
        <v>7.6479182518737004E-2</v>
      </c>
      <c r="J1159">
        <v>7.1774224634926706E-2</v>
      </c>
      <c r="K1159">
        <v>6.5080879648479098E-2</v>
      </c>
      <c r="L1159">
        <v>7.9025704506377803E-2</v>
      </c>
      <c r="M1159">
        <v>9.3289283219065905E-2</v>
      </c>
      <c r="N1159">
        <v>0.110213377150621</v>
      </c>
      <c r="O1159">
        <v>0.194282256349565</v>
      </c>
      <c r="P1159">
        <v>7.54469936425059E-2</v>
      </c>
      <c r="Q1159">
        <v>0.14388911761127901</v>
      </c>
      <c r="R1159">
        <v>0.94957435948763702</v>
      </c>
      <c r="S1159">
        <v>458044.254652631</v>
      </c>
      <c r="T1159">
        <v>457809.11259779002</v>
      </c>
      <c r="U1159">
        <v>0.43610106643163898</v>
      </c>
    </row>
    <row r="1160" spans="1:21" x14ac:dyDescent="0.25">
      <c r="A1160">
        <v>19.494422105263101</v>
      </c>
      <c r="B1160">
        <v>0.58542756637382398</v>
      </c>
      <c r="C1160">
        <v>0.46132982825598001</v>
      </c>
      <c r="D1160">
        <v>0.22347747393738801</v>
      </c>
      <c r="E1160">
        <v>9.2068774370665199E-2</v>
      </c>
      <c r="F1160">
        <v>0.15921663934194399</v>
      </c>
      <c r="G1160">
        <v>0.107298824620911</v>
      </c>
      <c r="H1160">
        <v>9.9585451934744093E-2</v>
      </c>
      <c r="I1160">
        <v>7.6485711457252498E-2</v>
      </c>
      <c r="J1160">
        <v>7.1784331738097298E-2</v>
      </c>
      <c r="K1160">
        <v>6.5082041209130304E-2</v>
      </c>
      <c r="L1160">
        <v>7.9028919148976903E-2</v>
      </c>
      <c r="M1160">
        <v>9.3293917340213098E-2</v>
      </c>
      <c r="N1160">
        <v>0.11021291171023501</v>
      </c>
      <c r="O1160">
        <v>0.19428047016827699</v>
      </c>
      <c r="P1160">
        <v>7.5449576787249298E-2</v>
      </c>
      <c r="Q1160">
        <v>0.143898231243071</v>
      </c>
      <c r="R1160">
        <v>0.94957717148492204</v>
      </c>
      <c r="S1160">
        <v>456378.01482105302</v>
      </c>
      <c r="T1160">
        <v>457946.87840739603</v>
      </c>
      <c r="U1160">
        <v>0.43610037103006</v>
      </c>
    </row>
    <row r="1161" spans="1:21" x14ac:dyDescent="0.25">
      <c r="A1161">
        <v>19.511256666666601</v>
      </c>
      <c r="B1161">
        <v>0.58550242622446402</v>
      </c>
      <c r="C1161">
        <v>0.461278835483868</v>
      </c>
      <c r="D1161">
        <v>0.223488875040391</v>
      </c>
      <c r="E1161">
        <v>9.2058194519833395E-2</v>
      </c>
      <c r="F1161">
        <v>0.15923260041107801</v>
      </c>
      <c r="G1161">
        <v>0.107299459680903</v>
      </c>
      <c r="H1161">
        <v>9.95878485632474E-2</v>
      </c>
      <c r="I1161">
        <v>7.6491052381366803E-2</v>
      </c>
      <c r="J1161">
        <v>7.1785425938799594E-2</v>
      </c>
      <c r="K1161">
        <v>6.5083996988005002E-2</v>
      </c>
      <c r="L1161">
        <v>7.9029602683922395E-2</v>
      </c>
      <c r="M1161">
        <v>9.3300459647036801E-2</v>
      </c>
      <c r="N1161">
        <v>0.11022054604234501</v>
      </c>
      <c r="O1161">
        <v>0.19428226126583001</v>
      </c>
      <c r="P1161">
        <v>7.5453275489525906E-2</v>
      </c>
      <c r="Q1161">
        <v>0.143890142753024</v>
      </c>
      <c r="R1161">
        <v>0.94958153669637801</v>
      </c>
      <c r="S1161">
        <v>456523.38399999798</v>
      </c>
      <c r="T1161">
        <v>457724.18894685101</v>
      </c>
      <c r="U1161">
        <v>0.436096345377465</v>
      </c>
    </row>
    <row r="1162" spans="1:21" x14ac:dyDescent="0.25">
      <c r="A1162">
        <v>19.5280912280701</v>
      </c>
      <c r="B1162">
        <v>0.58569334142845497</v>
      </c>
      <c r="C1162">
        <v>0.46127006018991801</v>
      </c>
      <c r="D1162">
        <v>0.22353915496389901</v>
      </c>
      <c r="E1162">
        <v>9.2030809458069004E-2</v>
      </c>
      <c r="F1162">
        <v>0.159216546097774</v>
      </c>
      <c r="G1162">
        <v>0.10729491252814601</v>
      </c>
      <c r="H1162">
        <v>9.9589774142097201E-2</v>
      </c>
      <c r="I1162">
        <v>7.6487067419135399E-2</v>
      </c>
      <c r="J1162">
        <v>7.1780973636230094E-2</v>
      </c>
      <c r="K1162">
        <v>6.5081992528617502E-2</v>
      </c>
      <c r="L1162">
        <v>7.9021775157467097E-2</v>
      </c>
      <c r="M1162">
        <v>9.3303456001749205E-2</v>
      </c>
      <c r="N1162">
        <v>0.1102213130781</v>
      </c>
      <c r="O1162">
        <v>0.194286307113129</v>
      </c>
      <c r="P1162">
        <v>7.5453712469836301E-2</v>
      </c>
      <c r="Q1162">
        <v>0.143875335451812</v>
      </c>
      <c r="R1162">
        <v>0.94958233262589997</v>
      </c>
      <c r="S1162">
        <v>456859.38357894798</v>
      </c>
      <c r="T1162">
        <v>457505.20059074898</v>
      </c>
      <c r="U1162">
        <v>0.43609382007674602</v>
      </c>
    </row>
    <row r="1163" spans="1:21" x14ac:dyDescent="0.25">
      <c r="A1163">
        <v>19.544925789473599</v>
      </c>
      <c r="B1163">
        <v>0.58589470189883297</v>
      </c>
      <c r="C1163">
        <v>0.46129731793563999</v>
      </c>
      <c r="D1163">
        <v>0.22359982751888699</v>
      </c>
      <c r="E1163">
        <v>9.2012861798288603E-2</v>
      </c>
      <c r="F1163">
        <v>0.15920452758538001</v>
      </c>
      <c r="G1163">
        <v>0.107290555101236</v>
      </c>
      <c r="H1163">
        <v>9.9589805244722204E-2</v>
      </c>
      <c r="I1163">
        <v>7.6484998937604007E-2</v>
      </c>
      <c r="J1163">
        <v>7.1782304072052605E-2</v>
      </c>
      <c r="K1163">
        <v>6.5079498779351097E-2</v>
      </c>
      <c r="L1163">
        <v>7.9014641870716606E-2</v>
      </c>
      <c r="M1163">
        <v>9.3301965018672606E-2</v>
      </c>
      <c r="N1163">
        <v>0.110221347828758</v>
      </c>
      <c r="O1163">
        <v>0.19428611485935901</v>
      </c>
      <c r="P1163">
        <v>7.5450854080558197E-2</v>
      </c>
      <c r="Q1163">
        <v>0.143867586315368</v>
      </c>
      <c r="R1163">
        <v>0.94958437739347701</v>
      </c>
      <c r="S1163">
        <v>456930.02315789502</v>
      </c>
      <c r="T1163">
        <v>457496.17829031101</v>
      </c>
      <c r="U1163">
        <v>0.43609409324071102</v>
      </c>
    </row>
    <row r="1164" spans="1:21" x14ac:dyDescent="0.25">
      <c r="A1164">
        <v>19.561760350877101</v>
      </c>
      <c r="B1164">
        <v>0.58593593366984797</v>
      </c>
      <c r="C1164">
        <v>0.46125985227159799</v>
      </c>
      <c r="D1164">
        <v>0.22358460864608701</v>
      </c>
      <c r="E1164">
        <v>9.2017984678662804E-2</v>
      </c>
      <c r="F1164">
        <v>0.15920430853763001</v>
      </c>
      <c r="G1164">
        <v>0.107291582955297</v>
      </c>
      <c r="H1164">
        <v>9.9593733106350293E-2</v>
      </c>
      <c r="I1164">
        <v>7.6482790644635798E-2</v>
      </c>
      <c r="J1164">
        <v>7.1784420794670803E-2</v>
      </c>
      <c r="K1164">
        <v>6.5080511696608598E-2</v>
      </c>
      <c r="L1164">
        <v>7.9016346675615898E-2</v>
      </c>
      <c r="M1164">
        <v>9.3306087048981995E-2</v>
      </c>
      <c r="N1164">
        <v>0.110225127250835</v>
      </c>
      <c r="O1164">
        <v>0.19429093253833399</v>
      </c>
      <c r="P1164">
        <v>7.5449388459451094E-2</v>
      </c>
      <c r="Q1164">
        <v>0.143868478035482</v>
      </c>
      <c r="R1164">
        <v>0.94958328331464803</v>
      </c>
      <c r="S1164">
        <v>456784.41684210399</v>
      </c>
      <c r="T1164">
        <v>457494.61216904898</v>
      </c>
      <c r="U1164">
        <v>0.43609375500278202</v>
      </c>
    </row>
    <row r="1165" spans="1:21" x14ac:dyDescent="0.25">
      <c r="A1165">
        <v>19.5785949122807</v>
      </c>
      <c r="B1165">
        <v>0.58575510563294197</v>
      </c>
      <c r="C1165">
        <v>0.46123851828196799</v>
      </c>
      <c r="D1165">
        <v>0.223544958093783</v>
      </c>
      <c r="E1165">
        <v>9.2042117222219694E-2</v>
      </c>
      <c r="F1165">
        <v>0.15921915704217601</v>
      </c>
      <c r="G1165">
        <v>0.107305253858273</v>
      </c>
      <c r="H1165">
        <v>9.9592163719442697E-2</v>
      </c>
      <c r="I1165">
        <v>7.6493518932936197E-2</v>
      </c>
      <c r="J1165">
        <v>7.1784416760623998E-2</v>
      </c>
      <c r="K1165">
        <v>6.5082508037818204E-2</v>
      </c>
      <c r="L1165">
        <v>7.9024247260960398E-2</v>
      </c>
      <c r="M1165">
        <v>9.3304533042775903E-2</v>
      </c>
      <c r="N1165">
        <v>0.11021963074454399</v>
      </c>
      <c r="O1165">
        <v>0.194292206573912</v>
      </c>
      <c r="P1165">
        <v>7.5447562271977395E-2</v>
      </c>
      <c r="Q1165">
        <v>0.14387744696721699</v>
      </c>
      <c r="R1165">
        <v>0.94957746292050305</v>
      </c>
      <c r="S1165">
        <v>458989.40968421003</v>
      </c>
      <c r="T1165">
        <v>457768.27465393499</v>
      </c>
      <c r="U1165">
        <v>0.43609322391615002</v>
      </c>
    </row>
    <row r="1166" spans="1:21" x14ac:dyDescent="0.25">
      <c r="A1166">
        <v>19.595429473684199</v>
      </c>
      <c r="B1166">
        <v>0.585576931802398</v>
      </c>
      <c r="C1166">
        <v>0.461276187512771</v>
      </c>
      <c r="D1166">
        <v>0.22351628570242099</v>
      </c>
      <c r="E1166">
        <v>9.2067769729593393E-2</v>
      </c>
      <c r="F1166">
        <v>0.159227217163563</v>
      </c>
      <c r="G1166">
        <v>0.107310877371408</v>
      </c>
      <c r="H1166">
        <v>9.9586991509900094E-2</v>
      </c>
      <c r="I1166">
        <v>7.6500074555352002E-2</v>
      </c>
      <c r="J1166">
        <v>7.1786830315344996E-2</v>
      </c>
      <c r="K1166">
        <v>6.5082395919063202E-2</v>
      </c>
      <c r="L1166">
        <v>7.9026568296187205E-2</v>
      </c>
      <c r="M1166">
        <v>9.3299430713038298E-2</v>
      </c>
      <c r="N1166">
        <v>0.110216698272785</v>
      </c>
      <c r="O1166">
        <v>0.19428590822896399</v>
      </c>
      <c r="P1166">
        <v>7.5448789035733904E-2</v>
      </c>
      <c r="Q1166">
        <v>0.14388945467519401</v>
      </c>
      <c r="R1166">
        <v>0.94957092851615699</v>
      </c>
      <c r="S1166">
        <v>459903.75713684398</v>
      </c>
      <c r="T1166">
        <v>458022.40576099302</v>
      </c>
      <c r="U1166">
        <v>0.43609183803560098</v>
      </c>
    </row>
    <row r="1167" spans="1:21" x14ac:dyDescent="0.25">
      <c r="A1167">
        <v>19.612264035087701</v>
      </c>
      <c r="B1167">
        <v>0.58549943301253904</v>
      </c>
      <c r="C1167">
        <v>0.46135913617434399</v>
      </c>
      <c r="D1167">
        <v>0.22349663231598599</v>
      </c>
      <c r="E1167">
        <v>9.2078610000752195E-2</v>
      </c>
      <c r="F1167">
        <v>0.15921857986150201</v>
      </c>
      <c r="G1167">
        <v>0.10730017901512</v>
      </c>
      <c r="H1167">
        <v>9.9574780641718805E-2</v>
      </c>
      <c r="I1167">
        <v>7.6493931337131296E-2</v>
      </c>
      <c r="J1167">
        <v>7.1784272038366001E-2</v>
      </c>
      <c r="K1167">
        <v>6.5078939758449195E-2</v>
      </c>
      <c r="L1167">
        <v>7.9018870133016506E-2</v>
      </c>
      <c r="M1167">
        <v>9.3295461997952994E-2</v>
      </c>
      <c r="N1167">
        <v>0.110214430875115</v>
      </c>
      <c r="O1167">
        <v>0.19427662101351401</v>
      </c>
      <c r="P1167">
        <v>7.5447858881406593E-2</v>
      </c>
      <c r="Q1167">
        <v>0.143898061100212</v>
      </c>
      <c r="R1167">
        <v>0.94957611981593404</v>
      </c>
      <c r="S1167">
        <v>455333.280000003</v>
      </c>
      <c r="T1167">
        <v>457744.81374613201</v>
      </c>
      <c r="U1167">
        <v>0.43608974637898301</v>
      </c>
    </row>
    <row r="1168" spans="1:21" x14ac:dyDescent="0.25">
      <c r="A1168">
        <v>19.6290985964912</v>
      </c>
      <c r="B1168">
        <v>0.58544483669862601</v>
      </c>
      <c r="C1168">
        <v>0.461376906538637</v>
      </c>
      <c r="D1168">
        <v>0.22349236259911301</v>
      </c>
      <c r="E1168">
        <v>9.2080087697473598E-2</v>
      </c>
      <c r="F1168">
        <v>0.15921795543573999</v>
      </c>
      <c r="G1168">
        <v>0.107294112464979</v>
      </c>
      <c r="H1168">
        <v>9.9560816753414702E-2</v>
      </c>
      <c r="I1168">
        <v>7.6486447120055298E-2</v>
      </c>
      <c r="J1168">
        <v>7.1781930886335402E-2</v>
      </c>
      <c r="K1168">
        <v>6.5078813513673298E-2</v>
      </c>
      <c r="L1168">
        <v>7.9019342592628106E-2</v>
      </c>
      <c r="M1168">
        <v>9.3292797343025605E-2</v>
      </c>
      <c r="N1168">
        <v>0.11021470425683499</v>
      </c>
      <c r="O1168">
        <v>0.19427108330385101</v>
      </c>
      <c r="P1168">
        <v>7.5444832286920394E-2</v>
      </c>
      <c r="Q1168">
        <v>0.143896928316808</v>
      </c>
      <c r="R1168">
        <v>0.94958112231394598</v>
      </c>
      <c r="S1168">
        <v>456385.01414736698</v>
      </c>
      <c r="T1168">
        <v>457489.00090242201</v>
      </c>
      <c r="U1168">
        <v>0.43609000377363799</v>
      </c>
    </row>
    <row r="1169" spans="1:21" x14ac:dyDescent="0.25">
      <c r="A1169">
        <v>19.645933157894699</v>
      </c>
      <c r="B1169">
        <v>0.58548683400505397</v>
      </c>
      <c r="C1169">
        <v>0.46128897268489599</v>
      </c>
      <c r="D1169">
        <v>0.223518096416607</v>
      </c>
      <c r="E1169">
        <v>9.2063057554655894E-2</v>
      </c>
      <c r="F1169">
        <v>0.159218396320016</v>
      </c>
      <c r="G1169">
        <v>0.107294685547963</v>
      </c>
      <c r="H1169">
        <v>9.9558706895952101E-2</v>
      </c>
      <c r="I1169">
        <v>7.6483575544259205E-2</v>
      </c>
      <c r="J1169">
        <v>7.1781535381634301E-2</v>
      </c>
      <c r="K1169">
        <v>6.5080077734082906E-2</v>
      </c>
      <c r="L1169">
        <v>7.9021339475102106E-2</v>
      </c>
      <c r="M1169">
        <v>9.3293803838068998E-2</v>
      </c>
      <c r="N1169">
        <v>0.11022040957842701</v>
      </c>
      <c r="O1169">
        <v>0.19427485151056501</v>
      </c>
      <c r="P1169">
        <v>7.5444692272989403E-2</v>
      </c>
      <c r="Q1169">
        <v>0.14388244112527401</v>
      </c>
      <c r="R1169">
        <v>0.94958810874641497</v>
      </c>
      <c r="S1169">
        <v>458319.88050526101</v>
      </c>
      <c r="T1169">
        <v>457700.99061259499</v>
      </c>
      <c r="U1169">
        <v>0.43608980881527898</v>
      </c>
    </row>
    <row r="1170" spans="1:21" x14ac:dyDescent="0.25">
      <c r="A1170">
        <v>19.662767719298198</v>
      </c>
      <c r="B1170">
        <v>0.58573370853387696</v>
      </c>
      <c r="C1170">
        <v>0.46124988354914298</v>
      </c>
      <c r="D1170">
        <v>0.22357265480162</v>
      </c>
      <c r="E1170">
        <v>9.2040256311302193E-2</v>
      </c>
      <c r="F1170">
        <v>0.15921716033189501</v>
      </c>
      <c r="G1170">
        <v>0.107295609463037</v>
      </c>
      <c r="H1170">
        <v>9.95696503371689E-2</v>
      </c>
      <c r="I1170">
        <v>7.6487039447421898E-2</v>
      </c>
      <c r="J1170">
        <v>7.1783837787046403E-2</v>
      </c>
      <c r="K1170">
        <v>6.5081325755305494E-2</v>
      </c>
      <c r="L1170">
        <v>7.9020589743866804E-2</v>
      </c>
      <c r="M1170">
        <v>9.3301891239470205E-2</v>
      </c>
      <c r="N1170">
        <v>0.110225224977584</v>
      </c>
      <c r="O1170">
        <v>0.194288476669572</v>
      </c>
      <c r="P1170">
        <v>7.5448448677380806E-2</v>
      </c>
      <c r="Q1170">
        <v>0.14387032875312999</v>
      </c>
      <c r="R1170">
        <v>0.94959665722055497</v>
      </c>
      <c r="S1170">
        <v>456720.74256842298</v>
      </c>
      <c r="T1170">
        <v>457897.27582972997</v>
      </c>
      <c r="U1170">
        <v>0.43608739380886102</v>
      </c>
    </row>
    <row r="1171" spans="1:21" x14ac:dyDescent="0.25">
      <c r="A1171">
        <v>19.679602280701701</v>
      </c>
      <c r="B1171">
        <v>0.58590257711662597</v>
      </c>
      <c r="C1171">
        <v>0.46124581080910598</v>
      </c>
      <c r="D1171">
        <v>0.223600011760549</v>
      </c>
      <c r="E1171">
        <v>9.2033688630460506E-2</v>
      </c>
      <c r="F1171">
        <v>0.159222234248242</v>
      </c>
      <c r="G1171">
        <v>0.107305422777056</v>
      </c>
      <c r="H1171">
        <v>9.9579629376680703E-2</v>
      </c>
      <c r="I1171">
        <v>7.6488190280025001E-2</v>
      </c>
      <c r="J1171">
        <v>7.1791705354177296E-2</v>
      </c>
      <c r="K1171">
        <v>6.5089599131664705E-2</v>
      </c>
      <c r="L1171">
        <v>7.90269927214131E-2</v>
      </c>
      <c r="M1171">
        <v>9.3312993834829994E-2</v>
      </c>
      <c r="N1171">
        <v>0.11022786721464201</v>
      </c>
      <c r="O1171">
        <v>0.194301561669419</v>
      </c>
      <c r="P1171">
        <v>7.5453862723183704E-2</v>
      </c>
      <c r="Q1171">
        <v>0.143868822915904</v>
      </c>
      <c r="R1171">
        <v>0.94959089679805098</v>
      </c>
      <c r="S1171">
        <v>458837.93928420998</v>
      </c>
      <c r="T1171">
        <v>457815.94150536601</v>
      </c>
      <c r="U1171">
        <v>0.43608544558235302</v>
      </c>
    </row>
    <row r="1172" spans="1:21" x14ac:dyDescent="0.25">
      <c r="A1172">
        <v>19.6964368421052</v>
      </c>
      <c r="B1172">
        <v>0.58580638373731597</v>
      </c>
      <c r="C1172">
        <v>0.461243070743801</v>
      </c>
      <c r="D1172">
        <v>0.22356436704989499</v>
      </c>
      <c r="E1172">
        <v>9.2039605679933897E-2</v>
      </c>
      <c r="F1172">
        <v>0.159206988998779</v>
      </c>
      <c r="G1172">
        <v>0.10729271591881</v>
      </c>
      <c r="H1172">
        <v>9.9569756098147805E-2</v>
      </c>
      <c r="I1172">
        <v>7.6476355468729704E-2</v>
      </c>
      <c r="J1172">
        <v>7.1784981704160797E-2</v>
      </c>
      <c r="K1172">
        <v>6.5078478730773201E-2</v>
      </c>
      <c r="L1172">
        <v>7.90202431434293E-2</v>
      </c>
      <c r="M1172">
        <v>9.3309105560789807E-2</v>
      </c>
      <c r="N1172">
        <v>0.110214366014792</v>
      </c>
      <c r="O1172">
        <v>0.194283615408441</v>
      </c>
      <c r="P1172">
        <v>7.5450476956200704E-2</v>
      </c>
      <c r="Q1172">
        <v>0.14387558963587699</v>
      </c>
      <c r="R1172">
        <v>0.94958848375346905</v>
      </c>
      <c r="S1172">
        <v>456711.60421052499</v>
      </c>
      <c r="T1172">
        <v>457767.71915052203</v>
      </c>
      <c r="U1172">
        <v>0.43608454447089701</v>
      </c>
    </row>
    <row r="1173" spans="1:21" x14ac:dyDescent="0.25">
      <c r="A1173">
        <v>19.713271403508699</v>
      </c>
      <c r="B1173">
        <v>0.58563738306349</v>
      </c>
      <c r="C1173">
        <v>0.46127500297340002</v>
      </c>
      <c r="D1173">
        <v>0.22351883977499601</v>
      </c>
      <c r="E1173">
        <v>9.2056422481768096E-2</v>
      </c>
      <c r="F1173">
        <v>0.15920483051829001</v>
      </c>
      <c r="G1173">
        <v>0.107288096457898</v>
      </c>
      <c r="H1173">
        <v>9.9565207191669905E-2</v>
      </c>
      <c r="I1173">
        <v>7.6473017443243294E-2</v>
      </c>
      <c r="J1173">
        <v>7.1779059072395193E-2</v>
      </c>
      <c r="K1173">
        <v>6.5075641596709602E-2</v>
      </c>
      <c r="L1173">
        <v>7.9014410283805903E-2</v>
      </c>
      <c r="M1173">
        <v>9.3301388193770304E-2</v>
      </c>
      <c r="N1173">
        <v>0.11021003211263999</v>
      </c>
      <c r="O1173">
        <v>0.19427221922995799</v>
      </c>
      <c r="P1173">
        <v>7.5445551650290404E-2</v>
      </c>
      <c r="Q1173">
        <v>0.14388379442052801</v>
      </c>
      <c r="R1173">
        <v>0.94958650254505605</v>
      </c>
      <c r="S1173">
        <v>457626.22930526501</v>
      </c>
      <c r="T1173">
        <v>458215.37885514298</v>
      </c>
      <c r="U1173">
        <v>0.43608452827602001</v>
      </c>
    </row>
    <row r="1174" spans="1:21" x14ac:dyDescent="0.25">
      <c r="A1174">
        <v>19.730105964912202</v>
      </c>
      <c r="B1174">
        <v>0.58548072882646396</v>
      </c>
      <c r="C1174">
        <v>0.461376258374603</v>
      </c>
      <c r="D1174">
        <v>0.22348962573703601</v>
      </c>
      <c r="E1174">
        <v>9.2076665076438496E-2</v>
      </c>
      <c r="F1174">
        <v>0.15921172058226801</v>
      </c>
      <c r="G1174">
        <v>0.107293328407062</v>
      </c>
      <c r="H1174">
        <v>9.9575534845682295E-2</v>
      </c>
      <c r="I1174">
        <v>7.6473515489697094E-2</v>
      </c>
      <c r="J1174">
        <v>7.1783625247163294E-2</v>
      </c>
      <c r="K1174">
        <v>6.5077276307369203E-2</v>
      </c>
      <c r="L1174">
        <v>7.9015286014468902E-2</v>
      </c>
      <c r="M1174">
        <v>9.3299939524932707E-2</v>
      </c>
      <c r="N1174">
        <v>0.11021643476312</v>
      </c>
      <c r="O1174">
        <v>0.19427760382876799</v>
      </c>
      <c r="P1174">
        <v>7.5444961864073706E-2</v>
      </c>
      <c r="Q1174">
        <v>0.14389753804366101</v>
      </c>
      <c r="R1174">
        <v>0.94959490514543698</v>
      </c>
      <c r="S1174">
        <v>459007.712505262</v>
      </c>
      <c r="T1174">
        <v>458653.85932759702</v>
      </c>
      <c r="U1174">
        <v>0.43608491566161101</v>
      </c>
    </row>
    <row r="1175" spans="1:21" x14ac:dyDescent="0.25">
      <c r="A1175">
        <v>19.746940526315701</v>
      </c>
      <c r="B1175">
        <v>0.58537917637516401</v>
      </c>
      <c r="C1175">
        <v>0.46146906198693799</v>
      </c>
      <c r="D1175">
        <v>0.223487931554611</v>
      </c>
      <c r="E1175">
        <v>9.2087553470034805E-2</v>
      </c>
      <c r="F1175">
        <v>0.15921010316643699</v>
      </c>
      <c r="G1175">
        <v>0.107292965362824</v>
      </c>
      <c r="H1175">
        <v>9.9582572034445704E-2</v>
      </c>
      <c r="I1175">
        <v>7.6472886132882695E-2</v>
      </c>
      <c r="J1175">
        <v>7.1785120278988604E-2</v>
      </c>
      <c r="K1175">
        <v>6.5071820009362999E-2</v>
      </c>
      <c r="L1175">
        <v>7.9017246810802105E-2</v>
      </c>
      <c r="M1175">
        <v>9.32988281287319E-2</v>
      </c>
      <c r="N1175">
        <v>0.110211934186488</v>
      </c>
      <c r="O1175">
        <v>0.194278207571289</v>
      </c>
      <c r="P1175">
        <v>7.5445499896426793E-2</v>
      </c>
      <c r="Q1175">
        <v>0.14390725341340699</v>
      </c>
      <c r="R1175">
        <v>0.94959983024683403</v>
      </c>
      <c r="S1175">
        <v>461475.19873684202</v>
      </c>
      <c r="T1175">
        <v>458973.40460794402</v>
      </c>
      <c r="U1175">
        <v>0.43608542893107799</v>
      </c>
    </row>
    <row r="1176" spans="1:21" x14ac:dyDescent="0.25">
      <c r="A1176">
        <v>19.763775087719299</v>
      </c>
      <c r="B1176">
        <v>0.58536699458686203</v>
      </c>
      <c r="C1176">
        <v>0.461429115069663</v>
      </c>
      <c r="D1176">
        <v>0.22348883836147901</v>
      </c>
      <c r="E1176">
        <v>9.2083481830828401E-2</v>
      </c>
      <c r="F1176">
        <v>0.15920326230898299</v>
      </c>
      <c r="G1176">
        <v>0.107293420680823</v>
      </c>
      <c r="H1176">
        <v>9.9580936272591195E-2</v>
      </c>
      <c r="I1176">
        <v>7.6474213867524898E-2</v>
      </c>
      <c r="J1176">
        <v>7.1781991128373801E-2</v>
      </c>
      <c r="K1176">
        <v>6.5073795274100302E-2</v>
      </c>
      <c r="L1176">
        <v>7.9016660298231706E-2</v>
      </c>
      <c r="M1176">
        <v>9.3290888257972701E-2</v>
      </c>
      <c r="N1176">
        <v>0.11020870072675901</v>
      </c>
      <c r="O1176">
        <v>0.194275773140554</v>
      </c>
      <c r="P1176">
        <v>7.5447995653598707E-2</v>
      </c>
      <c r="Q1176">
        <v>0.143899961771663</v>
      </c>
      <c r="R1176">
        <v>0.94960299865442499</v>
      </c>
      <c r="S1176">
        <v>458726.00160000002</v>
      </c>
      <c r="T1176">
        <v>459208.38460635103</v>
      </c>
      <c r="U1176">
        <v>0.43608420670449699</v>
      </c>
    </row>
    <row r="1177" spans="1:21" x14ac:dyDescent="0.25">
      <c r="A1177">
        <v>19.780609649122798</v>
      </c>
      <c r="B1177">
        <v>0.58551950701501698</v>
      </c>
      <c r="C1177">
        <v>0.46130892258365103</v>
      </c>
      <c r="D1177">
        <v>0.22350741136479099</v>
      </c>
      <c r="E1177">
        <v>9.2065269363998198E-2</v>
      </c>
      <c r="F1177">
        <v>0.15920439034528999</v>
      </c>
      <c r="G1177">
        <v>0.107292374121807</v>
      </c>
      <c r="H1177">
        <v>9.9585817059921297E-2</v>
      </c>
      <c r="I1177">
        <v>7.6474585346515495E-2</v>
      </c>
      <c r="J1177">
        <v>7.17827499771269E-2</v>
      </c>
      <c r="K1177">
        <v>6.5080571737441806E-2</v>
      </c>
      <c r="L1177">
        <v>7.9013501020860896E-2</v>
      </c>
      <c r="M1177">
        <v>9.3293098698350202E-2</v>
      </c>
      <c r="N1177">
        <v>0.11021627953839699</v>
      </c>
      <c r="O1177">
        <v>0.19428459927181299</v>
      </c>
      <c r="P1177">
        <v>7.5448174881667399E-2</v>
      </c>
      <c r="Q1177">
        <v>0.14388246882192299</v>
      </c>
      <c r="R1177">
        <v>0.94959816099346805</v>
      </c>
      <c r="S1177">
        <v>457555.90736841498</v>
      </c>
      <c r="T1177">
        <v>458480.074273445</v>
      </c>
      <c r="U1177">
        <v>0.43608561024909098</v>
      </c>
    </row>
    <row r="1178" spans="1:21" x14ac:dyDescent="0.25">
      <c r="A1178">
        <v>19.797444210526301</v>
      </c>
      <c r="B1178">
        <v>0.58576466586856901</v>
      </c>
      <c r="C1178">
        <v>0.46124746106054798</v>
      </c>
      <c r="D1178">
        <v>0.22356998720504601</v>
      </c>
      <c r="E1178">
        <v>9.20424512179044E-2</v>
      </c>
      <c r="F1178">
        <v>0.159206758890717</v>
      </c>
      <c r="G1178">
        <v>0.107293249937583</v>
      </c>
      <c r="H1178">
        <v>9.9587709241498401E-2</v>
      </c>
      <c r="I1178">
        <v>7.6477743013088698E-2</v>
      </c>
      <c r="J1178">
        <v>7.1785345949506293E-2</v>
      </c>
      <c r="K1178">
        <v>6.5082458358659903E-2</v>
      </c>
      <c r="L1178">
        <v>7.9017308034768002E-2</v>
      </c>
      <c r="M1178">
        <v>9.3302829699114298E-2</v>
      </c>
      <c r="N1178">
        <v>0.11022501110255201</v>
      </c>
      <c r="O1178">
        <v>0.19428872263004601</v>
      </c>
      <c r="P1178">
        <v>7.5449191984546998E-2</v>
      </c>
      <c r="Q1178">
        <v>0.14387091497844701</v>
      </c>
      <c r="R1178">
        <v>0.94960607687240906</v>
      </c>
      <c r="S1178">
        <v>460374.36176842003</v>
      </c>
      <c r="T1178">
        <v>457823.31121509901</v>
      </c>
      <c r="U1178">
        <v>0.43608769874060399</v>
      </c>
    </row>
    <row r="1179" spans="1:21" x14ac:dyDescent="0.25">
      <c r="A1179">
        <v>19.8142787719298</v>
      </c>
      <c r="B1179">
        <v>0.58584679395142902</v>
      </c>
      <c r="C1179">
        <v>0.46123021225650601</v>
      </c>
      <c r="D1179">
        <v>0.22359351730690899</v>
      </c>
      <c r="E1179">
        <v>9.2038833178063495E-2</v>
      </c>
      <c r="F1179">
        <v>0.159199987517916</v>
      </c>
      <c r="G1179">
        <v>0.107287899350031</v>
      </c>
      <c r="H1179">
        <v>9.9584593086250603E-2</v>
      </c>
      <c r="I1179">
        <v>7.6475317752390304E-2</v>
      </c>
      <c r="J1179">
        <v>7.1784260792898499E-2</v>
      </c>
      <c r="K1179">
        <v>6.5077941738895403E-2</v>
      </c>
      <c r="L1179">
        <v>7.9018861171282595E-2</v>
      </c>
      <c r="M1179">
        <v>9.3300046636576997E-2</v>
      </c>
      <c r="N1179">
        <v>0.110221338172313</v>
      </c>
      <c r="O1179">
        <v>0.19428878276164399</v>
      </c>
      <c r="P1179">
        <v>7.5448908895847697E-2</v>
      </c>
      <c r="Q1179">
        <v>0.14386895144009801</v>
      </c>
      <c r="R1179">
        <v>0.94960737381379001</v>
      </c>
      <c r="S1179">
        <v>458131.15149473498</v>
      </c>
      <c r="T1179">
        <v>457892.11695240298</v>
      </c>
      <c r="U1179">
        <v>0.43608517268531899</v>
      </c>
    </row>
    <row r="1180" spans="1:21" x14ac:dyDescent="0.25">
      <c r="A1180">
        <v>19.831113333333299</v>
      </c>
      <c r="B1180">
        <v>0.58575548674240796</v>
      </c>
      <c r="C1180">
        <v>0.46123036026341602</v>
      </c>
      <c r="D1180">
        <v>0.22355872391005099</v>
      </c>
      <c r="E1180">
        <v>9.2050309256144394E-2</v>
      </c>
      <c r="F1180">
        <v>0.1591987638216</v>
      </c>
      <c r="G1180">
        <v>0.107285197441679</v>
      </c>
      <c r="H1180">
        <v>9.9582531028661797E-2</v>
      </c>
      <c r="I1180">
        <v>7.6474167161357895E-2</v>
      </c>
      <c r="J1180">
        <v>7.1782805277694497E-2</v>
      </c>
      <c r="K1180">
        <v>6.5078610703952905E-2</v>
      </c>
      <c r="L1180">
        <v>7.90160241318629E-2</v>
      </c>
      <c r="M1180">
        <v>9.3291953724330606E-2</v>
      </c>
      <c r="N1180">
        <v>0.110215626063214</v>
      </c>
      <c r="O1180">
        <v>0.19428411613002899</v>
      </c>
      <c r="P1180">
        <v>7.5443782973465504E-2</v>
      </c>
      <c r="Q1180">
        <v>0.14387774805785999</v>
      </c>
      <c r="R1180">
        <v>0.94959808421363301</v>
      </c>
      <c r="S1180">
        <v>460371.0736</v>
      </c>
      <c r="T1180">
        <v>457962.93165909301</v>
      </c>
      <c r="U1180">
        <v>0.43608422312709599</v>
      </c>
    </row>
    <row r="1181" spans="1:21" x14ac:dyDescent="0.25">
      <c r="A1181">
        <v>19.847947894736802</v>
      </c>
      <c r="B1181">
        <v>0.58557019897163398</v>
      </c>
      <c r="C1181">
        <v>0.46129696799327402</v>
      </c>
      <c r="D1181">
        <v>0.22351042057611201</v>
      </c>
      <c r="E1181">
        <v>9.2070235419436305E-2</v>
      </c>
      <c r="F1181">
        <v>0.15919851098939</v>
      </c>
      <c r="G1181">
        <v>0.10729405084879599</v>
      </c>
      <c r="H1181">
        <v>9.9582921651762302E-2</v>
      </c>
      <c r="I1181">
        <v>7.6476265893971399E-2</v>
      </c>
      <c r="J1181">
        <v>7.1785818262048495E-2</v>
      </c>
      <c r="K1181">
        <v>6.5081602132591301E-2</v>
      </c>
      <c r="L1181">
        <v>7.9014789804073796E-2</v>
      </c>
      <c r="M1181">
        <v>9.3289086161220794E-2</v>
      </c>
      <c r="N1181">
        <v>0.110211289485935</v>
      </c>
      <c r="O1181">
        <v>0.19427413224234399</v>
      </c>
      <c r="P1181">
        <v>7.5445254055018798E-2</v>
      </c>
      <c r="Q1181">
        <v>0.1438935740241</v>
      </c>
      <c r="R1181">
        <v>0.94961066646341896</v>
      </c>
      <c r="S1181">
        <v>457099.13911578897</v>
      </c>
      <c r="T1181">
        <v>458052.06859610602</v>
      </c>
      <c r="U1181">
        <v>0.43608486653470302</v>
      </c>
    </row>
    <row r="1182" spans="1:21" x14ac:dyDescent="0.25">
      <c r="A1182">
        <v>19.864782456140301</v>
      </c>
      <c r="B1182">
        <v>0.58544978076881404</v>
      </c>
      <c r="C1182">
        <v>0.46144925090422501</v>
      </c>
      <c r="D1182">
        <v>0.22349716604224401</v>
      </c>
      <c r="E1182">
        <v>9.2087733555873297E-2</v>
      </c>
      <c r="F1182">
        <v>0.159205632447248</v>
      </c>
      <c r="G1182">
        <v>0.10730680327032301</v>
      </c>
      <c r="H1182">
        <v>9.9580972391063893E-2</v>
      </c>
      <c r="I1182">
        <v>7.6480200687592703E-2</v>
      </c>
      <c r="J1182">
        <v>7.1787750973984293E-2</v>
      </c>
      <c r="K1182">
        <v>6.5080413439443305E-2</v>
      </c>
      <c r="L1182">
        <v>7.9015077015674201E-2</v>
      </c>
      <c r="M1182">
        <v>9.3293314248491105E-2</v>
      </c>
      <c r="N1182">
        <v>0.110212500481884</v>
      </c>
      <c r="O1182">
        <v>0.19427662667480999</v>
      </c>
      <c r="P1182">
        <v>7.5449211855693102E-2</v>
      </c>
      <c r="Q1182">
        <v>0.14391362680047601</v>
      </c>
      <c r="R1182">
        <v>0.94960869181793295</v>
      </c>
      <c r="S1182">
        <v>457016.403789473</v>
      </c>
      <c r="T1182">
        <v>458156.465758481</v>
      </c>
      <c r="U1182">
        <v>0.43608568832435801</v>
      </c>
    </row>
    <row r="1183" spans="1:21" x14ac:dyDescent="0.25">
      <c r="A1183">
        <v>19.8816170175438</v>
      </c>
      <c r="B1183">
        <v>0.58540652772354096</v>
      </c>
      <c r="C1183">
        <v>0.46152593556333499</v>
      </c>
      <c r="D1183">
        <v>0.223500518041607</v>
      </c>
      <c r="E1183">
        <v>9.2085876882954401E-2</v>
      </c>
      <c r="F1183">
        <v>0.15921968225805999</v>
      </c>
      <c r="G1183">
        <v>0.107312190689291</v>
      </c>
      <c r="H1183">
        <v>9.9571981358379996E-2</v>
      </c>
      <c r="I1183">
        <v>7.6482806877892495E-2</v>
      </c>
      <c r="J1183">
        <v>7.17871132500294E-2</v>
      </c>
      <c r="K1183">
        <v>6.5078221928941304E-2</v>
      </c>
      <c r="L1183">
        <v>7.9017133139526893E-2</v>
      </c>
      <c r="M1183">
        <v>9.3296095927731595E-2</v>
      </c>
      <c r="N1183">
        <v>0.11021770938129</v>
      </c>
      <c r="O1183">
        <v>0.19427656677100799</v>
      </c>
      <c r="P1183">
        <v>7.5449828504699598E-2</v>
      </c>
      <c r="Q1183">
        <v>0.14392133324144099</v>
      </c>
      <c r="R1183">
        <v>0.94961469743577198</v>
      </c>
      <c r="S1183">
        <v>457025.34922105202</v>
      </c>
      <c r="T1183">
        <v>458387.07579552598</v>
      </c>
      <c r="U1183">
        <v>0.43608733097164198</v>
      </c>
    </row>
    <row r="1184" spans="1:21" x14ac:dyDescent="0.25">
      <c r="A1184">
        <v>19.898451578947299</v>
      </c>
      <c r="B1184">
        <v>0.585439476319773</v>
      </c>
      <c r="C1184">
        <v>0.46146421602118098</v>
      </c>
      <c r="D1184">
        <v>0.22350804851304701</v>
      </c>
      <c r="E1184">
        <v>9.2082679540389095E-2</v>
      </c>
      <c r="F1184">
        <v>0.159214054890261</v>
      </c>
      <c r="G1184">
        <v>0.107305583327149</v>
      </c>
      <c r="H1184">
        <v>9.9571518387052305E-2</v>
      </c>
      <c r="I1184">
        <v>7.6479049591580806E-2</v>
      </c>
      <c r="J1184">
        <v>7.1786708128266097E-2</v>
      </c>
      <c r="K1184">
        <v>6.5077095605867802E-2</v>
      </c>
      <c r="L1184">
        <v>7.9011301552473406E-2</v>
      </c>
      <c r="M1184">
        <v>9.3295466193301105E-2</v>
      </c>
      <c r="N1184">
        <v>0.11021565055601899</v>
      </c>
      <c r="O1184">
        <v>0.19427372100099799</v>
      </c>
      <c r="P1184">
        <v>7.5441756102918506E-2</v>
      </c>
      <c r="Q1184">
        <v>0.14390907594678801</v>
      </c>
      <c r="R1184">
        <v>0.94962178295821698</v>
      </c>
      <c r="S1184">
        <v>459300.69861052401</v>
      </c>
      <c r="T1184">
        <v>458584.511700337</v>
      </c>
      <c r="U1184">
        <v>0.43608942468603501</v>
      </c>
    </row>
    <row r="1185" spans="1:21" x14ac:dyDescent="0.25">
      <c r="A1185">
        <v>19.915286140350801</v>
      </c>
      <c r="B1185">
        <v>0.58557541987627804</v>
      </c>
      <c r="C1185">
        <v>0.46131330389933001</v>
      </c>
      <c r="D1185">
        <v>0.22353997808356699</v>
      </c>
      <c r="E1185">
        <v>9.2067941581113394E-2</v>
      </c>
      <c r="F1185">
        <v>0.159207504239082</v>
      </c>
      <c r="G1185">
        <v>0.107300223944472</v>
      </c>
      <c r="H1185">
        <v>9.9581404998163106E-2</v>
      </c>
      <c r="I1185">
        <v>7.6480791076280794E-2</v>
      </c>
      <c r="J1185">
        <v>7.1788532173171493E-2</v>
      </c>
      <c r="K1185">
        <v>6.5078699561806203E-2</v>
      </c>
      <c r="L1185">
        <v>7.9009879363497501E-2</v>
      </c>
      <c r="M1185">
        <v>9.3299466270746603E-2</v>
      </c>
      <c r="N1185">
        <v>0.110222094645542</v>
      </c>
      <c r="O1185">
        <v>0.19428343003467799</v>
      </c>
      <c r="P1185">
        <v>7.5439626441559604E-2</v>
      </c>
      <c r="Q1185">
        <v>0.14388941330976701</v>
      </c>
      <c r="R1185">
        <v>0.94962198274868403</v>
      </c>
      <c r="S1185">
        <v>458611.988126315</v>
      </c>
      <c r="T1185">
        <v>458531.39081327501</v>
      </c>
      <c r="U1185">
        <v>0.436091501571919</v>
      </c>
    </row>
    <row r="1186" spans="1:21" x14ac:dyDescent="0.25">
      <c r="A1186">
        <v>19.9321207017543</v>
      </c>
      <c r="B1186">
        <v>0.58577494301599398</v>
      </c>
      <c r="C1186">
        <v>0.46126882471135999</v>
      </c>
      <c r="D1186">
        <v>0.223588107757871</v>
      </c>
      <c r="E1186">
        <v>9.2043785418415097E-2</v>
      </c>
      <c r="F1186">
        <v>0.15920574941160401</v>
      </c>
      <c r="G1186">
        <v>0.107296113765419</v>
      </c>
      <c r="H1186">
        <v>9.9587201641576695E-2</v>
      </c>
      <c r="I1186">
        <v>7.6479789234071602E-2</v>
      </c>
      <c r="J1186">
        <v>7.1791007438153698E-2</v>
      </c>
      <c r="K1186">
        <v>6.5078839985791295E-2</v>
      </c>
      <c r="L1186">
        <v>7.9020911332936802E-2</v>
      </c>
      <c r="M1186">
        <v>9.3302183908140601E-2</v>
      </c>
      <c r="N1186">
        <v>0.11022535185079201</v>
      </c>
      <c r="O1186">
        <v>0.19429397490042899</v>
      </c>
      <c r="P1186">
        <v>7.5447453443315604E-2</v>
      </c>
      <c r="Q1186">
        <v>0.143878921477959</v>
      </c>
      <c r="R1186">
        <v>0.94962584294416896</v>
      </c>
      <c r="S1186">
        <v>454557.81684210501</v>
      </c>
      <c r="T1186">
        <v>458395.48398511199</v>
      </c>
      <c r="U1186">
        <v>0.43609253163307898</v>
      </c>
    </row>
    <row r="1187" spans="1:21" x14ac:dyDescent="0.25">
      <c r="A1187">
        <v>19.948955263157899</v>
      </c>
      <c r="B1187">
        <v>0.585800659930934</v>
      </c>
      <c r="C1187">
        <v>0.46127740863348898</v>
      </c>
      <c r="D1187">
        <v>0.22357878750704499</v>
      </c>
      <c r="E1187">
        <v>9.2044312845037196E-2</v>
      </c>
      <c r="F1187">
        <v>0.15920845063945999</v>
      </c>
      <c r="G1187">
        <v>0.10729469662034399</v>
      </c>
      <c r="H1187">
        <v>9.9578778888433306E-2</v>
      </c>
      <c r="I1187">
        <v>7.64759738571235E-2</v>
      </c>
      <c r="J1187">
        <v>7.1787591736639997E-2</v>
      </c>
      <c r="K1187">
        <v>6.5078014126561196E-2</v>
      </c>
      <c r="L1187">
        <v>7.9020124999767294E-2</v>
      </c>
      <c r="M1187">
        <v>9.3298579204047896E-2</v>
      </c>
      <c r="N1187">
        <v>0.110218625399938</v>
      </c>
      <c r="O1187">
        <v>0.19428709356152199</v>
      </c>
      <c r="P1187">
        <v>7.5449430385708297E-2</v>
      </c>
      <c r="Q1187">
        <v>0.14387808018491</v>
      </c>
      <c r="R1187">
        <v>0.94962633077946601</v>
      </c>
      <c r="S1187">
        <v>458832.45642105199</v>
      </c>
      <c r="T1187">
        <v>457685.20446474699</v>
      </c>
      <c r="U1187">
        <v>0.43609251519331399</v>
      </c>
    </row>
    <row r="1188" spans="1:21" x14ac:dyDescent="0.25">
      <c r="A1188">
        <v>19.965789824561401</v>
      </c>
      <c r="B1188">
        <v>0.58568533174119997</v>
      </c>
      <c r="C1188">
        <v>0.46130655246920299</v>
      </c>
      <c r="D1188">
        <v>0.22353504889100301</v>
      </c>
      <c r="E1188">
        <v>9.2061197642638398E-2</v>
      </c>
      <c r="F1188">
        <v>0.15921529225112799</v>
      </c>
      <c r="G1188">
        <v>0.107295259347119</v>
      </c>
      <c r="H1188">
        <v>9.9569449663853102E-2</v>
      </c>
      <c r="I1188">
        <v>7.6480278267760493E-2</v>
      </c>
      <c r="J1188">
        <v>7.1787013724128698E-2</v>
      </c>
      <c r="K1188">
        <v>6.50779285645674E-2</v>
      </c>
      <c r="L1188">
        <v>7.9016698938083094E-2</v>
      </c>
      <c r="M1188">
        <v>9.3294378581798898E-2</v>
      </c>
      <c r="N1188">
        <v>0.110219191803857</v>
      </c>
      <c r="O1188">
        <v>0.194277909345559</v>
      </c>
      <c r="P1188">
        <v>7.5444673914585494E-2</v>
      </c>
      <c r="Q1188">
        <v>0.14388707267066</v>
      </c>
      <c r="R1188">
        <v>0.949618985774769</v>
      </c>
      <c r="S1188">
        <v>457452.96572631801</v>
      </c>
      <c r="T1188">
        <v>457143.253751482</v>
      </c>
      <c r="U1188">
        <v>0.43609293592512399</v>
      </c>
    </row>
    <row r="1189" spans="1:21" x14ac:dyDescent="0.25">
      <c r="A1189">
        <v>19.9826243859649</v>
      </c>
      <c r="B1189">
        <v>0.58557854003665</v>
      </c>
      <c r="C1189">
        <v>0.46137195888910598</v>
      </c>
      <c r="D1189">
        <v>0.22350375098599601</v>
      </c>
      <c r="E1189">
        <v>9.2080731817507394E-2</v>
      </c>
      <c r="F1189">
        <v>0.159227955912393</v>
      </c>
      <c r="G1189">
        <v>0.107300524873678</v>
      </c>
      <c r="H1189">
        <v>9.9569109812603904E-2</v>
      </c>
      <c r="I1189">
        <v>7.6489723821488401E-2</v>
      </c>
      <c r="J1189">
        <v>7.17900551599953E-2</v>
      </c>
      <c r="K1189">
        <v>6.5079676629513403E-2</v>
      </c>
      <c r="L1189">
        <v>7.9022489067784099E-2</v>
      </c>
      <c r="M1189">
        <v>9.3295415975385904E-2</v>
      </c>
      <c r="N1189">
        <v>0.11022244005401199</v>
      </c>
      <c r="O1189">
        <v>0.19427945140330399</v>
      </c>
      <c r="P1189">
        <v>7.5448295102611695E-2</v>
      </c>
      <c r="Q1189">
        <v>0.14390661376931199</v>
      </c>
      <c r="R1189">
        <v>0.94961586540460696</v>
      </c>
      <c r="S1189">
        <v>458838.010863156</v>
      </c>
      <c r="T1189">
        <v>457679.57669113099</v>
      </c>
      <c r="U1189">
        <v>0.43609564168007903</v>
      </c>
    </row>
    <row r="1190" spans="1:21" x14ac:dyDescent="0.25">
      <c r="A1190">
        <v>19.999458947368399</v>
      </c>
      <c r="B1190">
        <v>0.58544544299718904</v>
      </c>
      <c r="C1190">
        <v>0.46147322793386902</v>
      </c>
      <c r="D1190">
        <v>0.22349036754196899</v>
      </c>
      <c r="E1190">
        <v>9.2105416271281895E-2</v>
      </c>
      <c r="F1190">
        <v>0.159226869694233</v>
      </c>
      <c r="G1190">
        <v>0.10730346999684801</v>
      </c>
      <c r="H1190">
        <v>9.9577326989343504E-2</v>
      </c>
      <c r="I1190">
        <v>7.6488666711567399E-2</v>
      </c>
      <c r="J1190">
        <v>7.1790086338864495E-2</v>
      </c>
      <c r="K1190">
        <v>6.5077250918633298E-2</v>
      </c>
      <c r="L1190">
        <v>7.9023441720895995E-2</v>
      </c>
      <c r="M1190">
        <v>9.3293341845022304E-2</v>
      </c>
      <c r="N1190">
        <v>0.110220089887495</v>
      </c>
      <c r="O1190">
        <v>0.194281782303804</v>
      </c>
      <c r="P1190">
        <v>7.5448482624070196E-2</v>
      </c>
      <c r="Q1190">
        <v>0.14392035915816501</v>
      </c>
      <c r="R1190">
        <v>0.94962409253772095</v>
      </c>
      <c r="S1190">
        <v>459168.34079999902</v>
      </c>
      <c r="T1190">
        <v>458101.43505634897</v>
      </c>
      <c r="U1190">
        <v>0.43609833024852701</v>
      </c>
    </row>
    <row r="1191" spans="1:21" x14ac:dyDescent="0.25">
      <c r="A1191">
        <v>20.016293508771899</v>
      </c>
      <c r="B1191">
        <v>0.58540097192709895</v>
      </c>
      <c r="C1191">
        <v>0.461530728361988</v>
      </c>
      <c r="D1191">
        <v>0.22349461590567901</v>
      </c>
      <c r="E1191">
        <v>9.2103699475088494E-2</v>
      </c>
      <c r="F1191">
        <v>0.15921327498905899</v>
      </c>
      <c r="G1191">
        <v>0.107301062603917</v>
      </c>
      <c r="H1191">
        <v>9.9572177486912605E-2</v>
      </c>
      <c r="I1191">
        <v>7.64820053532623E-2</v>
      </c>
      <c r="J1191">
        <v>7.1781471664791902E-2</v>
      </c>
      <c r="K1191">
        <v>6.5072535995630898E-2</v>
      </c>
      <c r="L1191">
        <v>7.9017599080432696E-2</v>
      </c>
      <c r="M1191">
        <v>9.3283905452346397E-2</v>
      </c>
      <c r="N1191">
        <v>0.110211480020402</v>
      </c>
      <c r="O1191">
        <v>0.194273018677664</v>
      </c>
      <c r="P1191">
        <v>7.5445821689882495E-2</v>
      </c>
      <c r="Q1191">
        <v>0.14391799131753399</v>
      </c>
      <c r="R1191">
        <v>0.94963154677227901</v>
      </c>
      <c r="S1191">
        <v>455495.05515789002</v>
      </c>
      <c r="T1191">
        <v>457843.33152198402</v>
      </c>
      <c r="U1191">
        <v>0.43610034281589899</v>
      </c>
    </row>
    <row r="1192" spans="1:21" x14ac:dyDescent="0.25">
      <c r="A1192">
        <v>20.033128070175401</v>
      </c>
      <c r="B1192">
        <v>0.58548436562700201</v>
      </c>
      <c r="C1192">
        <v>0.46141167286095602</v>
      </c>
      <c r="D1192">
        <v>0.223506761021592</v>
      </c>
      <c r="E1192">
        <v>9.2081976336879201E-2</v>
      </c>
      <c r="F1192">
        <v>0.15921170449684599</v>
      </c>
      <c r="G1192">
        <v>0.107291450093755</v>
      </c>
      <c r="H1192">
        <v>9.9563447488047893E-2</v>
      </c>
      <c r="I1192">
        <v>7.6481751174894599E-2</v>
      </c>
      <c r="J1192">
        <v>7.1777080959299494E-2</v>
      </c>
      <c r="K1192">
        <v>6.5073686511330497E-2</v>
      </c>
      <c r="L1192">
        <v>7.9014102503007694E-2</v>
      </c>
      <c r="M1192">
        <v>9.3282697736536802E-2</v>
      </c>
      <c r="N1192">
        <v>0.110212020780625</v>
      </c>
      <c r="O1192">
        <v>0.194273245853572</v>
      </c>
      <c r="P1192">
        <v>7.5448063250486197E-2</v>
      </c>
      <c r="Q1192">
        <v>0.143902831702554</v>
      </c>
      <c r="R1192">
        <v>0.94963389292159806</v>
      </c>
      <c r="S1192">
        <v>458048.63705263101</v>
      </c>
      <c r="T1192">
        <v>457676.44763993402</v>
      </c>
      <c r="U1192">
        <v>0.43610254752327898</v>
      </c>
    </row>
    <row r="1193" spans="1:21" x14ac:dyDescent="0.25">
      <c r="A1193">
        <v>20.0499626315789</v>
      </c>
      <c r="B1193">
        <v>0.58569256330035102</v>
      </c>
      <c r="C1193">
        <v>0.46130939488692002</v>
      </c>
      <c r="D1193">
        <v>0.223552269676867</v>
      </c>
      <c r="E1193">
        <v>9.20637611513931E-2</v>
      </c>
      <c r="F1193">
        <v>0.15922613943974101</v>
      </c>
      <c r="G1193">
        <v>0.107293615698986</v>
      </c>
      <c r="H1193">
        <v>9.9576386845115994E-2</v>
      </c>
      <c r="I1193">
        <v>7.6494808870262304E-2</v>
      </c>
      <c r="J1193">
        <v>7.1787363366107707E-2</v>
      </c>
      <c r="K1193">
        <v>6.5083439509827604E-2</v>
      </c>
      <c r="L1193">
        <v>7.9022879246487501E-2</v>
      </c>
      <c r="M1193">
        <v>9.32991621973943E-2</v>
      </c>
      <c r="N1193">
        <v>0.110226649453391</v>
      </c>
      <c r="O1193">
        <v>0.19428703293555999</v>
      </c>
      <c r="P1193">
        <v>7.5451291664572206E-2</v>
      </c>
      <c r="Q1193">
        <v>0.14388660898646499</v>
      </c>
      <c r="R1193">
        <v>0.94963338054634105</v>
      </c>
      <c r="S1193">
        <v>457542.82593684399</v>
      </c>
      <c r="T1193">
        <v>458014.00973863702</v>
      </c>
      <c r="U1193">
        <v>0.436103931802585</v>
      </c>
    </row>
    <row r="1194" spans="1:21" x14ac:dyDescent="0.25">
      <c r="A1194">
        <v>20.066797192982399</v>
      </c>
      <c r="B1194">
        <v>0.58596443096538497</v>
      </c>
      <c r="C1194">
        <v>0.46130833762303702</v>
      </c>
      <c r="D1194">
        <v>0.22361940533575</v>
      </c>
      <c r="E1194">
        <v>9.20425304301251E-2</v>
      </c>
      <c r="F1194">
        <v>0.15922493750164099</v>
      </c>
      <c r="G1194">
        <v>0.10729327257175</v>
      </c>
      <c r="H1194">
        <v>9.9577497292591993E-2</v>
      </c>
      <c r="I1194">
        <v>7.6492829676360993E-2</v>
      </c>
      <c r="J1194">
        <v>7.1783711343957904E-2</v>
      </c>
      <c r="K1194">
        <v>6.50824045131531E-2</v>
      </c>
      <c r="L1194">
        <v>7.9027390098175901E-2</v>
      </c>
      <c r="M1194">
        <v>9.3303738527862598E-2</v>
      </c>
      <c r="N1194">
        <v>0.110225728802057</v>
      </c>
      <c r="O1194">
        <v>0.194278387845778</v>
      </c>
      <c r="P1194">
        <v>7.5447667173623403E-2</v>
      </c>
      <c r="Q1194">
        <v>0.14387386663014801</v>
      </c>
      <c r="R1194">
        <v>0.94963096787664802</v>
      </c>
      <c r="S1194">
        <v>460773.36269473599</v>
      </c>
      <c r="T1194">
        <v>458235.91815120802</v>
      </c>
      <c r="U1194">
        <v>0.43610330362729699</v>
      </c>
    </row>
    <row r="1195" spans="1:21" x14ac:dyDescent="0.25">
      <c r="A1195">
        <v>20.083631754385902</v>
      </c>
      <c r="B1195">
        <v>0.586016709615514</v>
      </c>
      <c r="C1195">
        <v>0.46130410576929398</v>
      </c>
      <c r="D1195">
        <v>0.22361324544189001</v>
      </c>
      <c r="E1195">
        <v>9.2046003382916394E-2</v>
      </c>
      <c r="F1195">
        <v>0.159218372286417</v>
      </c>
      <c r="G1195">
        <v>0.107293205028897</v>
      </c>
      <c r="H1195">
        <v>9.9570884589161801E-2</v>
      </c>
      <c r="I1195">
        <v>7.6485943296979095E-2</v>
      </c>
      <c r="J1195">
        <v>7.1782756400210507E-2</v>
      </c>
      <c r="K1195">
        <v>6.5081129742395202E-2</v>
      </c>
      <c r="L1195">
        <v>7.9025194157924902E-2</v>
      </c>
      <c r="M1195">
        <v>9.3300514668929704E-2</v>
      </c>
      <c r="N1195">
        <v>0.110221715441307</v>
      </c>
      <c r="O1195">
        <v>0.19427318486568301</v>
      </c>
      <c r="P1195">
        <v>7.5441574797678101E-2</v>
      </c>
      <c r="Q1195">
        <v>0.14387431341509799</v>
      </c>
      <c r="R1195">
        <v>0.949630163232552</v>
      </c>
      <c r="S1195">
        <v>458080.14181052498</v>
      </c>
      <c r="T1195">
        <v>457860.42032514</v>
      </c>
      <c r="U1195">
        <v>0.43610193586031398</v>
      </c>
    </row>
    <row r="1196" spans="1:21" x14ac:dyDescent="0.25">
      <c r="A1196">
        <v>20.100466315789401</v>
      </c>
      <c r="B1196">
        <v>0.58588533950905597</v>
      </c>
      <c r="C1196">
        <v>0.46130426861559498</v>
      </c>
      <c r="D1196">
        <v>0.22357670165721999</v>
      </c>
      <c r="E1196">
        <v>9.2066571978587294E-2</v>
      </c>
      <c r="F1196">
        <v>0.15921975954724599</v>
      </c>
      <c r="G1196">
        <v>0.10730209318814</v>
      </c>
      <c r="H1196">
        <v>9.9567863845843499E-2</v>
      </c>
      <c r="I1196">
        <v>7.6487383310365503E-2</v>
      </c>
      <c r="J1196">
        <v>7.1784442901073095E-2</v>
      </c>
      <c r="K1196">
        <v>6.5077105022286405E-2</v>
      </c>
      <c r="L1196">
        <v>7.9025120605163895E-2</v>
      </c>
      <c r="M1196">
        <v>9.3294457883034698E-2</v>
      </c>
      <c r="N1196">
        <v>0.11021963156642001</v>
      </c>
      <c r="O1196">
        <v>0.19427631755698399</v>
      </c>
      <c r="P1196">
        <v>7.5443122516253805E-2</v>
      </c>
      <c r="Q1196">
        <v>0.14388875908809001</v>
      </c>
      <c r="R1196">
        <v>0.94963528769609296</v>
      </c>
      <c r="S1196">
        <v>459478.22913683997</v>
      </c>
      <c r="T1196">
        <v>457572.35950320301</v>
      </c>
      <c r="U1196">
        <v>0.43610208112098497</v>
      </c>
    </row>
    <row r="1197" spans="1:21" x14ac:dyDescent="0.25">
      <c r="A1197">
        <v>20.1173008771929</v>
      </c>
      <c r="B1197">
        <v>0.58571843659267697</v>
      </c>
      <c r="C1197">
        <v>0.46135998035112402</v>
      </c>
      <c r="D1197">
        <v>0.22354272053407301</v>
      </c>
      <c r="E1197">
        <v>9.2072474411835803E-2</v>
      </c>
      <c r="F1197">
        <v>0.15921242588705201</v>
      </c>
      <c r="G1197">
        <v>0.107306682416866</v>
      </c>
      <c r="H1197">
        <v>9.9569280755305203E-2</v>
      </c>
      <c r="I1197">
        <v>7.6483867521543694E-2</v>
      </c>
      <c r="J1197">
        <v>7.1784783223145604E-2</v>
      </c>
      <c r="K1197">
        <v>6.5074752902391897E-2</v>
      </c>
      <c r="L1197">
        <v>7.9022432660462896E-2</v>
      </c>
      <c r="M1197">
        <v>9.3291276216757604E-2</v>
      </c>
      <c r="N1197">
        <v>0.11021604221798501</v>
      </c>
      <c r="O1197">
        <v>0.19426615828552199</v>
      </c>
      <c r="P1197">
        <v>7.5449194178429796E-2</v>
      </c>
      <c r="Q1197">
        <v>0.14390014305068399</v>
      </c>
      <c r="R1197">
        <v>0.949629581407199</v>
      </c>
      <c r="S1197">
        <v>458056.51663157903</v>
      </c>
      <c r="T1197">
        <v>457707.448740719</v>
      </c>
      <c r="U1197">
        <v>0.43610362750114801</v>
      </c>
    </row>
    <row r="1198" spans="1:21" x14ac:dyDescent="0.25">
      <c r="A1198">
        <v>20.134135438596399</v>
      </c>
      <c r="B1198">
        <v>0.58565655062621802</v>
      </c>
      <c r="C1198">
        <v>0.46140199480053201</v>
      </c>
      <c r="D1198">
        <v>0.22352895199871001</v>
      </c>
      <c r="E1198">
        <v>9.2081867464884296E-2</v>
      </c>
      <c r="F1198">
        <v>0.159205588457728</v>
      </c>
      <c r="G1198">
        <v>0.10730854229168001</v>
      </c>
      <c r="H1198">
        <v>9.9568761952734897E-2</v>
      </c>
      <c r="I1198">
        <v>7.6479762241293894E-2</v>
      </c>
      <c r="J1198">
        <v>7.1786561767955795E-2</v>
      </c>
      <c r="K1198">
        <v>6.5080270933517606E-2</v>
      </c>
      <c r="L1198">
        <v>7.9023119688543406E-2</v>
      </c>
      <c r="M1198">
        <v>9.3295662294796702E-2</v>
      </c>
      <c r="N1198">
        <v>0.110217476738682</v>
      </c>
      <c r="O1198">
        <v>0.19425622397792899</v>
      </c>
      <c r="P1198">
        <v>7.5452267565659897E-2</v>
      </c>
      <c r="Q1198">
        <v>0.14390274541592599</v>
      </c>
      <c r="R1198">
        <v>0.94963767043283398</v>
      </c>
      <c r="S1198">
        <v>456777.39149473701</v>
      </c>
      <c r="T1198">
        <v>457826.39770801697</v>
      </c>
      <c r="U1198">
        <v>0.43610710739816899</v>
      </c>
    </row>
    <row r="1199" spans="1:21" x14ac:dyDescent="0.25">
      <c r="A1199">
        <v>20.150970000000001</v>
      </c>
      <c r="B1199">
        <v>0.58564629921739098</v>
      </c>
      <c r="C1199">
        <v>0.46141201726652697</v>
      </c>
      <c r="D1199">
        <v>0.22353453919539501</v>
      </c>
      <c r="E1199">
        <v>9.2078419034426706E-2</v>
      </c>
      <c r="F1199">
        <v>0.15920815649425901</v>
      </c>
      <c r="G1199">
        <v>0.10730760575466999</v>
      </c>
      <c r="H1199">
        <v>9.9568321117820505E-2</v>
      </c>
      <c r="I1199">
        <v>7.6481175324048301E-2</v>
      </c>
      <c r="J1199">
        <v>7.1787359357431496E-2</v>
      </c>
      <c r="K1199">
        <v>6.5079895445352295E-2</v>
      </c>
      <c r="L1199">
        <v>7.9020138169744999E-2</v>
      </c>
      <c r="M1199">
        <v>9.3295266796558696E-2</v>
      </c>
      <c r="N1199">
        <v>0.110220358959235</v>
      </c>
      <c r="O1199">
        <v>0.19425875386994801</v>
      </c>
      <c r="P1199">
        <v>7.5448062434988805E-2</v>
      </c>
      <c r="Q1199">
        <v>0.143897345998583</v>
      </c>
      <c r="R1199">
        <v>0.94964024499407296</v>
      </c>
      <c r="S1199">
        <v>460375.47359999898</v>
      </c>
      <c r="T1199">
        <v>457871.969198165</v>
      </c>
      <c r="U1199">
        <v>0.43611066303894103</v>
      </c>
    </row>
    <row r="1200" spans="1:21" x14ac:dyDescent="0.25">
      <c r="A1200">
        <v>20.1678045614035</v>
      </c>
      <c r="B1200">
        <v>0.58571865303158999</v>
      </c>
      <c r="C1200">
        <v>0.46132456134243299</v>
      </c>
      <c r="D1200">
        <v>0.22356520567061</v>
      </c>
      <c r="E1200">
        <v>9.2053126959150799E-2</v>
      </c>
      <c r="F1200">
        <v>0.159213324272128</v>
      </c>
      <c r="G1200">
        <v>0.107305256621093</v>
      </c>
      <c r="H1200">
        <v>9.95727404788221E-2</v>
      </c>
      <c r="I1200">
        <v>7.6484864573273595E-2</v>
      </c>
      <c r="J1200">
        <v>7.1786604046169503E-2</v>
      </c>
      <c r="K1200">
        <v>6.5079603654425194E-2</v>
      </c>
      <c r="L1200">
        <v>7.9020884651214499E-2</v>
      </c>
      <c r="M1200">
        <v>9.3297552093339203E-2</v>
      </c>
      <c r="N1200">
        <v>0.11022404494459399</v>
      </c>
      <c r="O1200">
        <v>0.19426897994515799</v>
      </c>
      <c r="P1200">
        <v>7.5443383968546204E-2</v>
      </c>
      <c r="Q1200">
        <v>0.143884500978878</v>
      </c>
      <c r="R1200">
        <v>0.94964565151867397</v>
      </c>
      <c r="S1200">
        <v>455917.035031582</v>
      </c>
      <c r="T1200">
        <v>457946.48315821699</v>
      </c>
      <c r="U1200">
        <v>0.43610832526543197</v>
      </c>
    </row>
    <row r="1201" spans="1:21" x14ac:dyDescent="0.25">
      <c r="A1201">
        <v>20.184639122806999</v>
      </c>
      <c r="B1201">
        <v>0.58589601649421097</v>
      </c>
      <c r="C1201">
        <v>0.46126119363878099</v>
      </c>
      <c r="D1201">
        <v>0.22362329529843999</v>
      </c>
      <c r="E1201">
        <v>9.20262480979855E-2</v>
      </c>
      <c r="F1201">
        <v>0.15920387674429201</v>
      </c>
      <c r="G1201">
        <v>0.10729567831942401</v>
      </c>
      <c r="H1201">
        <v>9.9570747086806605E-2</v>
      </c>
      <c r="I1201">
        <v>7.6484279676071396E-2</v>
      </c>
      <c r="J1201">
        <v>7.17763709632908E-2</v>
      </c>
      <c r="K1201">
        <v>6.5078016432319599E-2</v>
      </c>
      <c r="L1201">
        <v>7.9024992796314905E-2</v>
      </c>
      <c r="M1201">
        <v>9.3299465611779903E-2</v>
      </c>
      <c r="N1201">
        <v>0.11021865638772201</v>
      </c>
      <c r="O1201">
        <v>0.19427295289687499</v>
      </c>
      <c r="P1201">
        <v>7.5443037067555604E-2</v>
      </c>
      <c r="Q1201">
        <v>0.14387134090887099</v>
      </c>
      <c r="R1201">
        <v>0.94964391269797099</v>
      </c>
      <c r="S1201">
        <v>457627.91747368698</v>
      </c>
      <c r="T1201">
        <v>458144.90074758901</v>
      </c>
      <c r="U1201">
        <v>0.43610454495112499</v>
      </c>
    </row>
    <row r="1202" spans="1:21" x14ac:dyDescent="0.25">
      <c r="A1202">
        <v>20.201473684210502</v>
      </c>
      <c r="B1202">
        <v>0.58598372934756804</v>
      </c>
      <c r="C1202">
        <v>0.46125469315515</v>
      </c>
      <c r="D1202">
        <v>0.22364313973823299</v>
      </c>
      <c r="E1202">
        <v>9.2027859431710698E-2</v>
      </c>
      <c r="F1202">
        <v>0.15920842956349099</v>
      </c>
      <c r="G1202">
        <v>0.107303580629655</v>
      </c>
      <c r="H1202">
        <v>9.9578002708950702E-2</v>
      </c>
      <c r="I1202">
        <v>7.6488006822981097E-2</v>
      </c>
      <c r="J1202">
        <v>7.1784305752732494E-2</v>
      </c>
      <c r="K1202">
        <v>6.5083902072858094E-2</v>
      </c>
      <c r="L1202">
        <v>7.9029491466561505E-2</v>
      </c>
      <c r="M1202">
        <v>9.3306896464416006E-2</v>
      </c>
      <c r="N1202">
        <v>0.110224759946564</v>
      </c>
      <c r="O1202">
        <v>0.19428173430183099</v>
      </c>
      <c r="P1202">
        <v>7.5451873653483201E-2</v>
      </c>
      <c r="Q1202">
        <v>0.14387542463022901</v>
      </c>
      <c r="R1202">
        <v>0.94964264267596199</v>
      </c>
      <c r="S1202">
        <v>458098.98315789399</v>
      </c>
      <c r="T1202">
        <v>458259.39877964201</v>
      </c>
      <c r="U1202">
        <v>0.43610631807919698</v>
      </c>
    </row>
    <row r="1203" spans="1:21" x14ac:dyDescent="0.25">
      <c r="A1203">
        <v>20.218308245614001</v>
      </c>
      <c r="B1203">
        <v>0.58588453339730295</v>
      </c>
      <c r="C1203">
        <v>0.46124824459807701</v>
      </c>
      <c r="D1203">
        <v>0.22360422313608699</v>
      </c>
      <c r="E1203">
        <v>9.2048908694141299E-2</v>
      </c>
      <c r="F1203">
        <v>0.159215461084004</v>
      </c>
      <c r="G1203">
        <v>0.107312479056756</v>
      </c>
      <c r="H1203">
        <v>9.9584295993980707E-2</v>
      </c>
      <c r="I1203">
        <v>7.6487410545245396E-2</v>
      </c>
      <c r="J1203">
        <v>7.1791251253079197E-2</v>
      </c>
      <c r="K1203">
        <v>6.5087628191474498E-2</v>
      </c>
      <c r="L1203">
        <v>7.9029490262879504E-2</v>
      </c>
      <c r="M1203">
        <v>9.3308406533932395E-2</v>
      </c>
      <c r="N1203">
        <v>0.110229381560704</v>
      </c>
      <c r="O1203">
        <v>0.194286089497854</v>
      </c>
      <c r="P1203">
        <v>7.5450780078851004E-2</v>
      </c>
      <c r="Q1203">
        <v>0.14388489406702901</v>
      </c>
      <c r="R1203">
        <v>0.94964534423261904</v>
      </c>
      <c r="S1203">
        <v>460222.54922105401</v>
      </c>
      <c r="T1203">
        <v>458034.85907861398</v>
      </c>
      <c r="U1203">
        <v>0.43610802023298501</v>
      </c>
    </row>
    <row r="1204" spans="1:21" x14ac:dyDescent="0.25">
      <c r="A1204">
        <v>20.2351428070175</v>
      </c>
      <c r="B1204">
        <v>0.585709258163011</v>
      </c>
      <c r="C1204">
        <v>0.46127995359876001</v>
      </c>
      <c r="D1204">
        <v>0.22356207174451101</v>
      </c>
      <c r="E1204">
        <v>9.2060583011485994E-2</v>
      </c>
      <c r="F1204">
        <v>0.15920979707119301</v>
      </c>
      <c r="G1204">
        <v>0.107304474624449</v>
      </c>
      <c r="H1204">
        <v>9.9573760084658194E-2</v>
      </c>
      <c r="I1204">
        <v>7.6486916581759504E-2</v>
      </c>
      <c r="J1204">
        <v>7.1781706534158704E-2</v>
      </c>
      <c r="K1204">
        <v>6.5082627202183302E-2</v>
      </c>
      <c r="L1204">
        <v>7.9019927591601105E-2</v>
      </c>
      <c r="M1204">
        <v>9.3297278793672805E-2</v>
      </c>
      <c r="N1204">
        <v>0.110220040034432</v>
      </c>
      <c r="O1204">
        <v>0.19427383180747501</v>
      </c>
      <c r="P1204">
        <v>7.54424953379461E-2</v>
      </c>
      <c r="Q1204">
        <v>0.143892071839021</v>
      </c>
      <c r="R1204">
        <v>0.94964719854810797</v>
      </c>
      <c r="S1204">
        <v>458285.32993684697</v>
      </c>
      <c r="T1204">
        <v>457917.14393480099</v>
      </c>
      <c r="U1204">
        <v>0.43610584972401401</v>
      </c>
    </row>
    <row r="1205" spans="1:21" x14ac:dyDescent="0.25">
      <c r="A1205">
        <v>20.251977368420999</v>
      </c>
      <c r="B1205">
        <v>0.58560889438248698</v>
      </c>
      <c r="C1205">
        <v>0.46138788117076401</v>
      </c>
      <c r="D1205">
        <v>0.22354567991986199</v>
      </c>
      <c r="E1205">
        <v>9.2075498310782905E-2</v>
      </c>
      <c r="F1205">
        <v>0.15920455503302799</v>
      </c>
      <c r="G1205">
        <v>0.107300937805928</v>
      </c>
      <c r="H1205">
        <v>9.9567819141098302E-2</v>
      </c>
      <c r="I1205">
        <v>7.6488520527994805E-2</v>
      </c>
      <c r="J1205">
        <v>7.1777633332008706E-2</v>
      </c>
      <c r="K1205">
        <v>6.5078717164929606E-2</v>
      </c>
      <c r="L1205">
        <v>7.9018074174738204E-2</v>
      </c>
      <c r="M1205">
        <v>9.3291841261364403E-2</v>
      </c>
      <c r="N1205">
        <v>0.11021723158579</v>
      </c>
      <c r="O1205">
        <v>0.19426261020831101</v>
      </c>
      <c r="P1205">
        <v>7.54419289656309E-2</v>
      </c>
      <c r="Q1205">
        <v>0.143907185981446</v>
      </c>
      <c r="R1205">
        <v>0.94964582100132999</v>
      </c>
      <c r="S1205">
        <v>456740.09995789197</v>
      </c>
      <c r="T1205">
        <v>458207.505990281</v>
      </c>
      <c r="U1205">
        <v>0.43610802639755503</v>
      </c>
    </row>
    <row r="1206" spans="1:21" x14ac:dyDescent="0.25">
      <c r="A1206">
        <v>20.268811929824501</v>
      </c>
      <c r="B1206">
        <v>0.58555365151129002</v>
      </c>
      <c r="C1206">
        <v>0.46146256096645699</v>
      </c>
      <c r="D1206">
        <v>0.22355215555551899</v>
      </c>
      <c r="E1206">
        <v>9.2092354985350802E-2</v>
      </c>
      <c r="F1206">
        <v>0.159205967847382</v>
      </c>
      <c r="G1206">
        <v>0.10730020014512499</v>
      </c>
      <c r="H1206">
        <v>9.9568446179125497E-2</v>
      </c>
      <c r="I1206">
        <v>7.6496398178443697E-2</v>
      </c>
      <c r="J1206">
        <v>7.1784485197375306E-2</v>
      </c>
      <c r="K1206">
        <v>6.5078908189964299E-2</v>
      </c>
      <c r="L1206">
        <v>7.9022847175089603E-2</v>
      </c>
      <c r="M1206">
        <v>9.3295367255429903E-2</v>
      </c>
      <c r="N1206">
        <v>0.110217415481733</v>
      </c>
      <c r="O1206">
        <v>0.19426543642389099</v>
      </c>
      <c r="P1206">
        <v>7.5443690210259803E-2</v>
      </c>
      <c r="Q1206">
        <v>0.143918195973602</v>
      </c>
      <c r="R1206">
        <v>0.94965538534470695</v>
      </c>
      <c r="S1206">
        <v>457151.78922105202</v>
      </c>
      <c r="T1206">
        <v>458393.845176103</v>
      </c>
      <c r="U1206">
        <v>0.43611217534621599</v>
      </c>
    </row>
    <row r="1207" spans="1:21" x14ac:dyDescent="0.25">
      <c r="A1207">
        <v>20.285646491228</v>
      </c>
      <c r="B1207">
        <v>0.58555371637335996</v>
      </c>
      <c r="C1207">
        <v>0.46140731082887698</v>
      </c>
      <c r="D1207">
        <v>0.223572192150466</v>
      </c>
      <c r="E1207">
        <v>9.2085827645661006E-2</v>
      </c>
      <c r="F1207">
        <v>0.159225787829681</v>
      </c>
      <c r="G1207">
        <v>0.107307745424133</v>
      </c>
      <c r="H1207">
        <v>9.9573944566950803E-2</v>
      </c>
      <c r="I1207">
        <v>7.6502246695356296E-2</v>
      </c>
      <c r="J1207">
        <v>7.1789263400188694E-2</v>
      </c>
      <c r="K1207">
        <v>6.5083896587162904E-2</v>
      </c>
      <c r="L1207">
        <v>7.9025960215182697E-2</v>
      </c>
      <c r="M1207">
        <v>9.3303386170918795E-2</v>
      </c>
      <c r="N1207">
        <v>0.11021987228402499</v>
      </c>
      <c r="O1207">
        <v>0.19427393214356201</v>
      </c>
      <c r="P1207">
        <v>7.5447992560369201E-2</v>
      </c>
      <c r="Q1207">
        <v>0.143913981911589</v>
      </c>
      <c r="R1207">
        <v>0.94965115285910895</v>
      </c>
      <c r="S1207">
        <v>459754.84799999802</v>
      </c>
      <c r="T1207">
        <v>458203.77731166198</v>
      </c>
      <c r="U1207">
        <v>0.43611266038049601</v>
      </c>
    </row>
    <row r="1208" spans="1:21" x14ac:dyDescent="0.25">
      <c r="A1208">
        <v>20.302481052631499</v>
      </c>
      <c r="B1208">
        <v>0.58565096974043596</v>
      </c>
      <c r="C1208">
        <v>0.46131090482019799</v>
      </c>
      <c r="D1208">
        <v>0.22360030307053699</v>
      </c>
      <c r="E1208">
        <v>9.2056981486671102E-2</v>
      </c>
      <c r="F1208">
        <v>0.15921983812528501</v>
      </c>
      <c r="G1208">
        <v>0.107306268745477</v>
      </c>
      <c r="H1208">
        <v>9.9576041445043506E-2</v>
      </c>
      <c r="I1208">
        <v>7.6497636127933394E-2</v>
      </c>
      <c r="J1208">
        <v>7.1787517934144299E-2</v>
      </c>
      <c r="K1208">
        <v>6.5086486473370897E-2</v>
      </c>
      <c r="L1208">
        <v>7.9028483934157803E-2</v>
      </c>
      <c r="M1208">
        <v>9.3302611472987698E-2</v>
      </c>
      <c r="N1208">
        <v>0.110219275839608</v>
      </c>
      <c r="O1208">
        <v>0.19427248936071301</v>
      </c>
      <c r="P1208">
        <v>7.5451069950090502E-2</v>
      </c>
      <c r="Q1208">
        <v>0.14388913716536</v>
      </c>
      <c r="R1208">
        <v>0.94966037354034005</v>
      </c>
      <c r="S1208">
        <v>458333.61650526302</v>
      </c>
      <c r="T1208">
        <v>458072.96931521501</v>
      </c>
      <c r="U1208">
        <v>0.43611306258363097</v>
      </c>
    </row>
    <row r="1209" spans="1:21" x14ac:dyDescent="0.25">
      <c r="A1209">
        <v>20.319315614034998</v>
      </c>
      <c r="B1209">
        <v>0.58587131844503904</v>
      </c>
      <c r="C1209">
        <v>0.46129379350465499</v>
      </c>
      <c r="D1209">
        <v>0.22364349166796499</v>
      </c>
      <c r="E1209">
        <v>9.2032974995941597E-2</v>
      </c>
      <c r="F1209">
        <v>0.159208056726625</v>
      </c>
      <c r="G1209">
        <v>0.107297977625906</v>
      </c>
      <c r="H1209">
        <v>9.95680665302799E-2</v>
      </c>
      <c r="I1209">
        <v>7.6494846166688807E-2</v>
      </c>
      <c r="J1209">
        <v>7.1786061863713294E-2</v>
      </c>
      <c r="K1209">
        <v>6.5083549252945197E-2</v>
      </c>
      <c r="L1209">
        <v>7.9023664641789004E-2</v>
      </c>
      <c r="M1209">
        <v>9.3296970472250607E-2</v>
      </c>
      <c r="N1209">
        <v>0.110222200597765</v>
      </c>
      <c r="O1209">
        <v>0.194271460643133</v>
      </c>
      <c r="P1209">
        <v>7.54539723485321E-2</v>
      </c>
      <c r="Q1209">
        <v>0.143872766740434</v>
      </c>
      <c r="R1209">
        <v>0.94966050500426002</v>
      </c>
      <c r="S1209">
        <v>459314.89296841802</v>
      </c>
      <c r="T1209">
        <v>458145.60744353302</v>
      </c>
      <c r="U1209">
        <v>0.436112369603539</v>
      </c>
    </row>
    <row r="1210" spans="1:21" x14ac:dyDescent="0.25">
      <c r="A1210">
        <v>20.3361501754386</v>
      </c>
      <c r="B1210">
        <v>0.585978052362922</v>
      </c>
      <c r="C1210">
        <v>0.46127963600840799</v>
      </c>
      <c r="D1210">
        <v>0.22364172321412201</v>
      </c>
      <c r="E1210">
        <v>9.2030630148182094E-2</v>
      </c>
      <c r="F1210">
        <v>0.15920756002571601</v>
      </c>
      <c r="G1210">
        <v>0.107293150298527</v>
      </c>
      <c r="H1210">
        <v>9.9566216185145801E-2</v>
      </c>
      <c r="I1210">
        <v>7.6490800539751796E-2</v>
      </c>
      <c r="J1210">
        <v>7.1779717675666904E-2</v>
      </c>
      <c r="K1210">
        <v>6.5077584441027098E-2</v>
      </c>
      <c r="L1210">
        <v>7.9018582484438604E-2</v>
      </c>
      <c r="M1210">
        <v>9.3297591979435796E-2</v>
      </c>
      <c r="N1210">
        <v>0.110225476424684</v>
      </c>
      <c r="O1210">
        <v>0.19427205859693</v>
      </c>
      <c r="P1210">
        <v>7.5451067514862705E-2</v>
      </c>
      <c r="Q1210">
        <v>0.14387515051274</v>
      </c>
      <c r="R1210">
        <v>0.94965985383206597</v>
      </c>
      <c r="S1210">
        <v>458064.20665263</v>
      </c>
      <c r="T1210">
        <v>458302.17521198501</v>
      </c>
      <c r="U1210">
        <v>0.43611025981922402</v>
      </c>
    </row>
    <row r="1211" spans="1:21" x14ac:dyDescent="0.25">
      <c r="A1211">
        <v>20.3529847368421</v>
      </c>
      <c r="B1211">
        <v>0.58591162305716205</v>
      </c>
      <c r="C1211">
        <v>0.46124260073134399</v>
      </c>
      <c r="D1211">
        <v>0.223611686213077</v>
      </c>
      <c r="E1211">
        <v>9.2043944892207796E-2</v>
      </c>
      <c r="F1211">
        <v>0.15920717692779701</v>
      </c>
      <c r="G1211">
        <v>0.107287776427203</v>
      </c>
      <c r="H1211">
        <v>9.9565588810658898E-2</v>
      </c>
      <c r="I1211">
        <v>7.6488626862693296E-2</v>
      </c>
      <c r="J1211">
        <v>7.1778882236808006E-2</v>
      </c>
      <c r="K1211">
        <v>6.5075246716440494E-2</v>
      </c>
      <c r="L1211">
        <v>7.9015540991187502E-2</v>
      </c>
      <c r="M1211">
        <v>9.3296470820173005E-2</v>
      </c>
      <c r="N1211">
        <v>0.110219500963895</v>
      </c>
      <c r="O1211">
        <v>0.19426448565804499</v>
      </c>
      <c r="P1211">
        <v>7.5448042928159695E-2</v>
      </c>
      <c r="Q1211">
        <v>0.14387848666654199</v>
      </c>
      <c r="R1211">
        <v>0.94965335064152001</v>
      </c>
      <c r="S1211">
        <v>459340.829305263</v>
      </c>
      <c r="T1211">
        <v>458732.52495263697</v>
      </c>
      <c r="U1211">
        <v>0.43610787704297899</v>
      </c>
    </row>
    <row r="1212" spans="1:21" x14ac:dyDescent="0.25">
      <c r="A1212">
        <v>20.369819298245599</v>
      </c>
      <c r="B1212">
        <v>0.58576729794363602</v>
      </c>
      <c r="C1212">
        <v>0.46126929403969702</v>
      </c>
      <c r="D1212">
        <v>0.22358711202291001</v>
      </c>
      <c r="E1212">
        <v>9.2065992883982997E-2</v>
      </c>
      <c r="F1212">
        <v>0.15921263155291199</v>
      </c>
      <c r="G1212">
        <v>0.107290069828443</v>
      </c>
      <c r="H1212">
        <v>9.9560831353662199E-2</v>
      </c>
      <c r="I1212">
        <v>7.6491192166018601E-2</v>
      </c>
      <c r="J1212">
        <v>7.1783404814951504E-2</v>
      </c>
      <c r="K1212">
        <v>6.5075182207598406E-2</v>
      </c>
      <c r="L1212">
        <v>7.90112474210133E-2</v>
      </c>
      <c r="M1212">
        <v>9.3295073281557797E-2</v>
      </c>
      <c r="N1212">
        <v>0.110217426364007</v>
      </c>
      <c r="O1212">
        <v>0.19425446485873901</v>
      </c>
      <c r="P1212">
        <v>7.5446422401777694E-2</v>
      </c>
      <c r="Q1212">
        <v>0.14388059436508199</v>
      </c>
      <c r="R1212">
        <v>0.94965578816648999</v>
      </c>
      <c r="S1212">
        <v>459028.76042105298</v>
      </c>
      <c r="T1212">
        <v>458934.99403096398</v>
      </c>
      <c r="U1212">
        <v>0.43610670202962798</v>
      </c>
    </row>
    <row r="1213" spans="1:21" x14ac:dyDescent="0.25">
      <c r="A1213">
        <v>20.386653859649101</v>
      </c>
      <c r="B1213">
        <v>0.585640964673108</v>
      </c>
      <c r="C1213">
        <v>0.46136003545966597</v>
      </c>
      <c r="D1213">
        <v>0.22356281758396501</v>
      </c>
      <c r="E1213">
        <v>9.2086291391981295E-2</v>
      </c>
      <c r="F1213">
        <v>0.15922298666929399</v>
      </c>
      <c r="G1213">
        <v>0.107286385292036</v>
      </c>
      <c r="H1213">
        <v>9.9557907226572401E-2</v>
      </c>
      <c r="I1213">
        <v>7.6489492021474995E-2</v>
      </c>
      <c r="J1213">
        <v>7.1782536574395303E-2</v>
      </c>
      <c r="K1213">
        <v>6.5072900628561706E-2</v>
      </c>
      <c r="L1213">
        <v>7.9010176226728998E-2</v>
      </c>
      <c r="M1213">
        <v>9.3291316655709999E-2</v>
      </c>
      <c r="N1213">
        <v>0.110218634237116</v>
      </c>
      <c r="O1213">
        <v>0.19425199444397501</v>
      </c>
      <c r="P1213">
        <v>7.54451481369037E-2</v>
      </c>
      <c r="Q1213">
        <v>0.14389419441963899</v>
      </c>
      <c r="R1213">
        <v>0.94966731825409501</v>
      </c>
      <c r="S1213">
        <v>458939.37827368401</v>
      </c>
      <c r="T1213">
        <v>458430.194853255</v>
      </c>
      <c r="U1213">
        <v>0.43610608947232599</v>
      </c>
    </row>
    <row r="1214" spans="1:21" x14ac:dyDescent="0.25">
      <c r="A1214">
        <v>20.4034884210526</v>
      </c>
      <c r="B1214">
        <v>0.58558303437596504</v>
      </c>
      <c r="C1214">
        <v>0.461401270135049</v>
      </c>
      <c r="D1214">
        <v>0.22354314891097199</v>
      </c>
      <c r="E1214">
        <v>9.20903028142145E-2</v>
      </c>
      <c r="F1214">
        <v>0.15921713550417599</v>
      </c>
      <c r="G1214">
        <v>0.107285988953258</v>
      </c>
      <c r="H1214">
        <v>9.9555318783765098E-2</v>
      </c>
      <c r="I1214">
        <v>7.6491322865041206E-2</v>
      </c>
      <c r="J1214">
        <v>7.1780308898829401E-2</v>
      </c>
      <c r="K1214">
        <v>6.5071604324394905E-2</v>
      </c>
      <c r="L1214">
        <v>7.9010063165239994E-2</v>
      </c>
      <c r="M1214">
        <v>9.3286320401217301E-2</v>
      </c>
      <c r="N1214">
        <v>0.110216740041999</v>
      </c>
      <c r="O1214">
        <v>0.194254996447771</v>
      </c>
      <c r="P1214">
        <v>7.5444732601633105E-2</v>
      </c>
      <c r="Q1214">
        <v>0.14389614330165101</v>
      </c>
      <c r="R1214">
        <v>0.94968204723056904</v>
      </c>
      <c r="S1214">
        <v>458804.25153684203</v>
      </c>
      <c r="T1214">
        <v>457973.63141782302</v>
      </c>
      <c r="U1214">
        <v>0.43610494639476599</v>
      </c>
    </row>
    <row r="1215" spans="1:21" x14ac:dyDescent="0.25">
      <c r="A1215">
        <v>20.420322982456099</v>
      </c>
      <c r="B1215">
        <v>0.58562225031178405</v>
      </c>
      <c r="C1215">
        <v>0.46137679713180402</v>
      </c>
      <c r="D1215">
        <v>0.22354818134032001</v>
      </c>
      <c r="E1215">
        <v>9.2089427695962303E-2</v>
      </c>
      <c r="F1215">
        <v>0.15921044490731101</v>
      </c>
      <c r="G1215">
        <v>0.107297094780792</v>
      </c>
      <c r="H1215">
        <v>9.9560133603354403E-2</v>
      </c>
      <c r="I1215">
        <v>7.6493651106271293E-2</v>
      </c>
      <c r="J1215">
        <v>7.1779688202302294E-2</v>
      </c>
      <c r="K1215">
        <v>6.5074044334785794E-2</v>
      </c>
      <c r="L1215">
        <v>7.90148361932866E-2</v>
      </c>
      <c r="M1215">
        <v>9.3293771734010295E-2</v>
      </c>
      <c r="N1215">
        <v>0.11022250455846</v>
      </c>
      <c r="O1215">
        <v>0.19426419362460301</v>
      </c>
      <c r="P1215">
        <v>7.5447591456422006E-2</v>
      </c>
      <c r="Q1215">
        <v>0.14388298350113299</v>
      </c>
      <c r="R1215">
        <v>0.94968838575189396</v>
      </c>
      <c r="S1215">
        <v>457870.60446315701</v>
      </c>
      <c r="T1215">
        <v>457659.68476204597</v>
      </c>
      <c r="U1215">
        <v>0.436103980022222</v>
      </c>
    </row>
    <row r="1216" spans="1:21" x14ac:dyDescent="0.25">
      <c r="A1216">
        <v>20.437157543859598</v>
      </c>
      <c r="B1216">
        <v>0.58575631446890197</v>
      </c>
      <c r="C1216">
        <v>0.46128661440261298</v>
      </c>
      <c r="D1216">
        <v>0.22358360164878999</v>
      </c>
      <c r="E1216">
        <v>9.2070800738606601E-2</v>
      </c>
      <c r="F1216">
        <v>0.159201958533395</v>
      </c>
      <c r="G1216">
        <v>0.107293470231723</v>
      </c>
      <c r="H1216">
        <v>9.9560451918623102E-2</v>
      </c>
      <c r="I1216">
        <v>7.6487912887295798E-2</v>
      </c>
      <c r="J1216">
        <v>7.1775122573170605E-2</v>
      </c>
      <c r="K1216">
        <v>6.5076465348959306E-2</v>
      </c>
      <c r="L1216">
        <v>7.9017448287338005E-2</v>
      </c>
      <c r="M1216">
        <v>9.3297400639551206E-2</v>
      </c>
      <c r="N1216">
        <v>0.110224587544782</v>
      </c>
      <c r="O1216">
        <v>0.19426841186028801</v>
      </c>
      <c r="P1216">
        <v>7.5450190536941505E-2</v>
      </c>
      <c r="Q1216">
        <v>0.143869004020588</v>
      </c>
      <c r="R1216">
        <v>0.949682665650463</v>
      </c>
      <c r="S1216">
        <v>460292.85616842599</v>
      </c>
      <c r="T1216">
        <v>457481.33138101199</v>
      </c>
      <c r="U1216">
        <v>0.436103837707217</v>
      </c>
    </row>
    <row r="1217" spans="1:21" x14ac:dyDescent="0.25">
      <c r="A1217">
        <v>20.453992105263101</v>
      </c>
      <c r="B1217">
        <v>0.58590514434362095</v>
      </c>
      <c r="C1217">
        <v>0.46124421903219498</v>
      </c>
      <c r="D1217">
        <v>0.22362147597597401</v>
      </c>
      <c r="E1217">
        <v>9.2058436306836203E-2</v>
      </c>
      <c r="F1217">
        <v>0.15919839708224201</v>
      </c>
      <c r="G1217">
        <v>0.107286402777669</v>
      </c>
      <c r="H1217">
        <v>9.9561507897932305E-2</v>
      </c>
      <c r="I1217">
        <v>7.6488698689183302E-2</v>
      </c>
      <c r="J1217">
        <v>7.1778156919938094E-2</v>
      </c>
      <c r="K1217">
        <v>6.5074390020737602E-2</v>
      </c>
      <c r="L1217">
        <v>7.9013894152777597E-2</v>
      </c>
      <c r="M1217">
        <v>9.3299910792175395E-2</v>
      </c>
      <c r="N1217">
        <v>0.110221226130262</v>
      </c>
      <c r="O1217">
        <v>0.194272428263182</v>
      </c>
      <c r="P1217">
        <v>7.5451478958498894E-2</v>
      </c>
      <c r="Q1217">
        <v>0.14386710631030999</v>
      </c>
      <c r="R1217">
        <v>0.94968236717889598</v>
      </c>
      <c r="S1217">
        <v>457022.18400000001</v>
      </c>
      <c r="T1217">
        <v>457685.32595279103</v>
      </c>
      <c r="U1217">
        <v>0.43610630079241702</v>
      </c>
    </row>
    <row r="1218" spans="1:21" x14ac:dyDescent="0.25">
      <c r="A1218">
        <v>20.4708266666666</v>
      </c>
      <c r="B1218">
        <v>0.58591337929977205</v>
      </c>
      <c r="C1218">
        <v>0.46124798238487402</v>
      </c>
      <c r="D1218">
        <v>0.223635511465857</v>
      </c>
      <c r="E1218">
        <v>9.2056015471826999E-2</v>
      </c>
      <c r="F1218">
        <v>0.15920652226548199</v>
      </c>
      <c r="G1218">
        <v>0.107287241032966</v>
      </c>
      <c r="H1218">
        <v>9.9563674613326297E-2</v>
      </c>
      <c r="I1218">
        <v>7.6493673734445794E-2</v>
      </c>
      <c r="J1218">
        <v>7.1777191462003606E-2</v>
      </c>
      <c r="K1218">
        <v>6.50723599975567E-2</v>
      </c>
      <c r="L1218">
        <v>7.9012158759670104E-2</v>
      </c>
      <c r="M1218">
        <v>9.3300273017517393E-2</v>
      </c>
      <c r="N1218">
        <v>0.110220334597689</v>
      </c>
      <c r="O1218">
        <v>0.19427376084511999</v>
      </c>
      <c r="P1218">
        <v>7.5451638447161601E-2</v>
      </c>
      <c r="Q1218">
        <v>0.143866865313276</v>
      </c>
      <c r="R1218">
        <v>0.94967761198090594</v>
      </c>
      <c r="S1218">
        <v>454767.75840000098</v>
      </c>
      <c r="T1218">
        <v>457887.88576667098</v>
      </c>
      <c r="U1218">
        <v>0.43610661795323702</v>
      </c>
    </row>
    <row r="1219" spans="1:21" x14ac:dyDescent="0.25">
      <c r="A1219">
        <v>20.487661228070099</v>
      </c>
      <c r="B1219">
        <v>0.58578184523838095</v>
      </c>
      <c r="C1219">
        <v>0.46130254544805999</v>
      </c>
      <c r="D1219">
        <v>0.22359558483942099</v>
      </c>
      <c r="E1219">
        <v>9.2065068112661699E-2</v>
      </c>
      <c r="F1219">
        <v>0.15920447059057799</v>
      </c>
      <c r="G1219">
        <v>0.107288402882481</v>
      </c>
      <c r="H1219">
        <v>9.9554575473182402E-2</v>
      </c>
      <c r="I1219">
        <v>7.6493567377096006E-2</v>
      </c>
      <c r="J1219">
        <v>7.177174164142E-2</v>
      </c>
      <c r="K1219">
        <v>6.50708674329364E-2</v>
      </c>
      <c r="L1219">
        <v>7.9011859929972603E-2</v>
      </c>
      <c r="M1219">
        <v>9.3290124909266095E-2</v>
      </c>
      <c r="N1219">
        <v>0.11021820678871599</v>
      </c>
      <c r="O1219">
        <v>0.19426483872890099</v>
      </c>
      <c r="P1219">
        <v>7.5446871136237506E-2</v>
      </c>
      <c r="Q1219">
        <v>0.14387333817091</v>
      </c>
      <c r="R1219">
        <v>0.94968146955640198</v>
      </c>
      <c r="S1219">
        <v>460016.81439999701</v>
      </c>
      <c r="T1219">
        <v>458086.58304325002</v>
      </c>
      <c r="U1219">
        <v>0.43610267376974199</v>
      </c>
    </row>
    <row r="1220" spans="1:21" x14ac:dyDescent="0.25">
      <c r="A1220">
        <v>20.504495789473602</v>
      </c>
      <c r="B1220">
        <v>0.58569015557986104</v>
      </c>
      <c r="C1220">
        <v>0.46139554280011202</v>
      </c>
      <c r="D1220">
        <v>0.22355853105726201</v>
      </c>
      <c r="E1220">
        <v>9.2079852159876005E-2</v>
      </c>
      <c r="F1220">
        <v>0.15920698704872199</v>
      </c>
      <c r="G1220">
        <v>0.107295190325866</v>
      </c>
      <c r="H1220">
        <v>9.9554404671348407E-2</v>
      </c>
      <c r="I1220">
        <v>7.6490147568143499E-2</v>
      </c>
      <c r="J1220">
        <v>7.1776107038975703E-2</v>
      </c>
      <c r="K1220">
        <v>6.5075991808071207E-2</v>
      </c>
      <c r="L1220">
        <v>7.9013565383823495E-2</v>
      </c>
      <c r="M1220">
        <v>9.3292753161923495E-2</v>
      </c>
      <c r="N1220">
        <v>0.110220798259609</v>
      </c>
      <c r="O1220">
        <v>0.19426741326032801</v>
      </c>
      <c r="P1220">
        <v>7.5447681566201297E-2</v>
      </c>
      <c r="Q1220">
        <v>0.14388835318745999</v>
      </c>
      <c r="R1220">
        <v>0.94967906612395903</v>
      </c>
      <c r="S1220">
        <v>455064.71831579</v>
      </c>
      <c r="T1220">
        <v>458166.77779849898</v>
      </c>
      <c r="U1220">
        <v>0.43609964970935</v>
      </c>
    </row>
    <row r="1221" spans="1:21" x14ac:dyDescent="0.25">
      <c r="A1221">
        <v>20.521330350877101</v>
      </c>
      <c r="B1221">
        <v>0.58561310563906899</v>
      </c>
      <c r="C1221">
        <v>0.46143573555791101</v>
      </c>
      <c r="D1221">
        <v>0.22354153253541401</v>
      </c>
      <c r="E1221">
        <v>9.2075303279659598E-2</v>
      </c>
      <c r="F1221">
        <v>0.15921952596654501</v>
      </c>
      <c r="G1221">
        <v>0.10730085031526999</v>
      </c>
      <c r="H1221">
        <v>9.95625721832194E-2</v>
      </c>
      <c r="I1221">
        <v>7.6486586641883902E-2</v>
      </c>
      <c r="J1221">
        <v>7.1779165415677207E-2</v>
      </c>
      <c r="K1221">
        <v>6.5075442229928102E-2</v>
      </c>
      <c r="L1221">
        <v>7.9013451222981299E-2</v>
      </c>
      <c r="M1221">
        <v>9.3296677951091103E-2</v>
      </c>
      <c r="N1221">
        <v>0.110220579858781</v>
      </c>
      <c r="O1221">
        <v>0.19426787936873799</v>
      </c>
      <c r="P1221">
        <v>7.5447669931109407E-2</v>
      </c>
      <c r="Q1221">
        <v>0.14390074907057801</v>
      </c>
      <c r="R1221">
        <v>0.94969007883544598</v>
      </c>
      <c r="S1221">
        <v>456011.636294736</v>
      </c>
      <c r="T1221">
        <v>457942.103213984</v>
      </c>
      <c r="U1221">
        <v>0.43609879585427702</v>
      </c>
    </row>
    <row r="1222" spans="1:21" x14ac:dyDescent="0.25">
      <c r="A1222">
        <v>20.538164912280699</v>
      </c>
      <c r="B1222">
        <v>0.58557700553550396</v>
      </c>
      <c r="C1222">
        <v>0.461435938647281</v>
      </c>
      <c r="D1222">
        <v>0.22353608408681999</v>
      </c>
      <c r="E1222">
        <v>9.2075194678850295E-2</v>
      </c>
      <c r="F1222">
        <v>0.15921690154184701</v>
      </c>
      <c r="G1222">
        <v>0.107302765904639</v>
      </c>
      <c r="H1222">
        <v>9.9561438241269007E-2</v>
      </c>
      <c r="I1222">
        <v>7.6484484630022401E-2</v>
      </c>
      <c r="J1222">
        <v>7.1776511725699099E-2</v>
      </c>
      <c r="K1222">
        <v>6.5071559034026602E-2</v>
      </c>
      <c r="L1222">
        <v>7.9010141815044205E-2</v>
      </c>
      <c r="M1222">
        <v>9.3292695837811801E-2</v>
      </c>
      <c r="N1222">
        <v>0.110213628849649</v>
      </c>
      <c r="O1222">
        <v>0.19426028891823299</v>
      </c>
      <c r="P1222">
        <v>7.5444912941939807E-2</v>
      </c>
      <c r="Q1222">
        <v>0.14390431413698199</v>
      </c>
      <c r="R1222">
        <v>0.94969785500049098</v>
      </c>
      <c r="S1222">
        <v>458663.73810526298</v>
      </c>
      <c r="T1222">
        <v>457783.82953726599</v>
      </c>
      <c r="U1222">
        <v>0.43609937606032301</v>
      </c>
    </row>
    <row r="1223" spans="1:21" x14ac:dyDescent="0.25">
      <c r="A1223">
        <v>20.554999473684202</v>
      </c>
      <c r="B1223">
        <v>0.58564537736021605</v>
      </c>
      <c r="C1223">
        <v>0.46137674256184502</v>
      </c>
      <c r="D1223">
        <v>0.22355036873880599</v>
      </c>
      <c r="E1223">
        <v>9.2077419879610503E-2</v>
      </c>
      <c r="F1223">
        <v>0.159219804794967</v>
      </c>
      <c r="G1223">
        <v>0.107308597355601</v>
      </c>
      <c r="H1223">
        <v>9.9560365843497797E-2</v>
      </c>
      <c r="I1223">
        <v>7.6489193102730599E-2</v>
      </c>
      <c r="J1223">
        <v>7.1777548985300796E-2</v>
      </c>
      <c r="K1223">
        <v>6.5076218508407599E-2</v>
      </c>
      <c r="L1223">
        <v>7.9013574666086897E-2</v>
      </c>
      <c r="M1223">
        <v>9.3300706368688896E-2</v>
      </c>
      <c r="N1223">
        <v>0.11021818731647</v>
      </c>
      <c r="O1223">
        <v>0.19426594131292599</v>
      </c>
      <c r="P1223">
        <v>7.5447678285844005E-2</v>
      </c>
      <c r="Q1223">
        <v>0.14389256480238199</v>
      </c>
      <c r="R1223">
        <v>0.94969656129156799</v>
      </c>
      <c r="S1223">
        <v>459339.55646315397</v>
      </c>
      <c r="T1223">
        <v>457788.95068925701</v>
      </c>
      <c r="U1223">
        <v>0.43610145342551299</v>
      </c>
    </row>
    <row r="1224" spans="1:21" x14ac:dyDescent="0.25">
      <c r="A1224">
        <v>20.571834035087701</v>
      </c>
      <c r="B1224">
        <v>0.58581052226716801</v>
      </c>
      <c r="C1224">
        <v>0.46128781827735499</v>
      </c>
      <c r="D1224">
        <v>0.223581739852314</v>
      </c>
      <c r="E1224">
        <v>9.2052086054496399E-2</v>
      </c>
      <c r="F1224">
        <v>0.15921545257134401</v>
      </c>
      <c r="G1224">
        <v>0.107301674302997</v>
      </c>
      <c r="H1224">
        <v>9.9560755167542495E-2</v>
      </c>
      <c r="I1224">
        <v>7.6489213602182402E-2</v>
      </c>
      <c r="J1224">
        <v>7.1779016731015804E-2</v>
      </c>
      <c r="K1224">
        <v>6.50776042522032E-2</v>
      </c>
      <c r="L1224">
        <v>7.9017083345333097E-2</v>
      </c>
      <c r="M1224">
        <v>9.3303819826527301E-2</v>
      </c>
      <c r="N1224">
        <v>0.110220499289306</v>
      </c>
      <c r="O1224">
        <v>0.19427296269175301</v>
      </c>
      <c r="P1224">
        <v>7.5448762250643203E-2</v>
      </c>
      <c r="Q1224">
        <v>0.14388037223809999</v>
      </c>
      <c r="R1224">
        <v>0.94969438565398201</v>
      </c>
      <c r="S1224">
        <v>458020.73549473903</v>
      </c>
      <c r="T1224">
        <v>457824.57208185201</v>
      </c>
      <c r="U1224">
        <v>0.43610369135535998</v>
      </c>
    </row>
    <row r="1225" spans="1:21" x14ac:dyDescent="0.25">
      <c r="A1225">
        <v>20.5886685964912</v>
      </c>
      <c r="B1225">
        <v>0.58593867447973902</v>
      </c>
      <c r="C1225">
        <v>0.46126463521415101</v>
      </c>
      <c r="D1225">
        <v>0.22363372223585301</v>
      </c>
      <c r="E1225">
        <v>9.20431905913522E-2</v>
      </c>
      <c r="F1225">
        <v>0.15920754023157199</v>
      </c>
      <c r="G1225">
        <v>0.107301731708113</v>
      </c>
      <c r="H1225">
        <v>9.9564070663071894E-2</v>
      </c>
      <c r="I1225">
        <v>7.6484130219199795E-2</v>
      </c>
      <c r="J1225">
        <v>7.1777880689902304E-2</v>
      </c>
      <c r="K1225">
        <v>6.50793554134632E-2</v>
      </c>
      <c r="L1225">
        <v>7.9020345551326102E-2</v>
      </c>
      <c r="M1225">
        <v>9.3297651464884099E-2</v>
      </c>
      <c r="N1225">
        <v>0.110220875234378</v>
      </c>
      <c r="O1225">
        <v>0.19427755290478299</v>
      </c>
      <c r="P1225">
        <v>7.5448447999577603E-2</v>
      </c>
      <c r="Q1225">
        <v>0.14387629931064599</v>
      </c>
      <c r="R1225">
        <v>0.94969146013600503</v>
      </c>
      <c r="S1225">
        <v>457267.63983157999</v>
      </c>
      <c r="T1225">
        <v>457932.03935907601</v>
      </c>
      <c r="U1225">
        <v>0.43610349565540002</v>
      </c>
    </row>
    <row r="1226" spans="1:21" x14ac:dyDescent="0.25">
      <c r="A1226">
        <v>20.605503157894699</v>
      </c>
      <c r="B1226">
        <v>0.58588972409252604</v>
      </c>
      <c r="C1226">
        <v>0.46127685844642602</v>
      </c>
      <c r="D1226">
        <v>0.223626837555012</v>
      </c>
      <c r="E1226">
        <v>9.2052019932908805E-2</v>
      </c>
      <c r="F1226">
        <v>0.15921625898731401</v>
      </c>
      <c r="G1226">
        <v>0.107298383774048</v>
      </c>
      <c r="H1226">
        <v>9.9562306679784399E-2</v>
      </c>
      <c r="I1226">
        <v>7.6477558781642294E-2</v>
      </c>
      <c r="J1226">
        <v>7.1776195723126004E-2</v>
      </c>
      <c r="K1226">
        <v>6.5078589644735799E-2</v>
      </c>
      <c r="L1226">
        <v>7.9023910460542704E-2</v>
      </c>
      <c r="M1226">
        <v>9.3294157965478797E-2</v>
      </c>
      <c r="N1226">
        <v>0.11022215455928699</v>
      </c>
      <c r="O1226">
        <v>0.194266702707283</v>
      </c>
      <c r="P1226">
        <v>7.5450593455517495E-2</v>
      </c>
      <c r="Q1226">
        <v>0.14387687737195501</v>
      </c>
      <c r="R1226">
        <v>0.94969606395589301</v>
      </c>
      <c r="S1226">
        <v>456949.23781052697</v>
      </c>
      <c r="T1226">
        <v>457958.94462073903</v>
      </c>
      <c r="U1226">
        <v>0.43610006638788901</v>
      </c>
    </row>
    <row r="1227" spans="1:21" x14ac:dyDescent="0.25">
      <c r="A1227">
        <v>20.622337719298201</v>
      </c>
      <c r="B1227">
        <v>0.58576202614484796</v>
      </c>
      <c r="C1227">
        <v>0.46132939243701698</v>
      </c>
      <c r="D1227">
        <v>0.22359763016862499</v>
      </c>
      <c r="E1227">
        <v>9.2065338352793694E-2</v>
      </c>
      <c r="F1227">
        <v>0.15922199130214501</v>
      </c>
      <c r="G1227">
        <v>0.107295841451924</v>
      </c>
      <c r="H1227">
        <v>9.9556754520586599E-2</v>
      </c>
      <c r="I1227">
        <v>7.6479981458177304E-2</v>
      </c>
      <c r="J1227">
        <v>7.1775868959383399E-2</v>
      </c>
      <c r="K1227">
        <v>6.5077183825833204E-2</v>
      </c>
      <c r="L1227">
        <v>7.9018937654632096E-2</v>
      </c>
      <c r="M1227">
        <v>9.3294386124466805E-2</v>
      </c>
      <c r="N1227">
        <v>0.110220029450749</v>
      </c>
      <c r="O1227">
        <v>0.19426246428779201</v>
      </c>
      <c r="P1227">
        <v>7.5450208167183203E-2</v>
      </c>
      <c r="Q1227">
        <v>0.14388795998593201</v>
      </c>
      <c r="R1227">
        <v>0.94969933581903998</v>
      </c>
      <c r="S1227">
        <v>458790.793684209</v>
      </c>
      <c r="T1227">
        <v>457804.05061330303</v>
      </c>
      <c r="U1227">
        <v>0.43609908689212501</v>
      </c>
    </row>
    <row r="1228" spans="1:21" x14ac:dyDescent="0.25">
      <c r="A1228">
        <v>20.6391722807017</v>
      </c>
      <c r="B1228">
        <v>0.58556602736709296</v>
      </c>
      <c r="C1228">
        <v>0.461437320294878</v>
      </c>
      <c r="D1228">
        <v>0.22356878158080901</v>
      </c>
      <c r="E1228">
        <v>9.2081418250014105E-2</v>
      </c>
      <c r="F1228">
        <v>0.15920997422776201</v>
      </c>
      <c r="G1228">
        <v>0.107299391926578</v>
      </c>
      <c r="H1228">
        <v>9.9560173665409396E-2</v>
      </c>
      <c r="I1228">
        <v>7.6485094212365407E-2</v>
      </c>
      <c r="J1228">
        <v>7.1778165889031201E-2</v>
      </c>
      <c r="K1228">
        <v>6.5073966744828807E-2</v>
      </c>
      <c r="L1228">
        <v>7.9013475630168598E-2</v>
      </c>
      <c r="M1228">
        <v>9.3292502234104499E-2</v>
      </c>
      <c r="N1228">
        <v>0.11021231469775999</v>
      </c>
      <c r="O1228">
        <v>0.19426939298656101</v>
      </c>
      <c r="P1228">
        <v>7.5448678343535497E-2</v>
      </c>
      <c r="Q1228">
        <v>0.143905157716816</v>
      </c>
      <c r="R1228">
        <v>0.949705493470274</v>
      </c>
      <c r="S1228">
        <v>458878.38298947399</v>
      </c>
      <c r="T1228">
        <v>457700.42511886801</v>
      </c>
      <c r="U1228">
        <v>0.43610140547936299</v>
      </c>
    </row>
    <row r="1229" spans="1:21" x14ac:dyDescent="0.25">
      <c r="A1229">
        <v>20.656006842105199</v>
      </c>
      <c r="B1229">
        <v>0.58545743168331499</v>
      </c>
      <c r="C1229">
        <v>0.46154280740675901</v>
      </c>
      <c r="D1229">
        <v>0.22355621971046599</v>
      </c>
      <c r="E1229">
        <v>9.2093477423862397E-2</v>
      </c>
      <c r="F1229">
        <v>0.159209408531437</v>
      </c>
      <c r="G1229">
        <v>0.107302574635378</v>
      </c>
      <c r="H1229">
        <v>9.9565964530902898E-2</v>
      </c>
      <c r="I1229">
        <v>7.6486303248211998E-2</v>
      </c>
      <c r="J1229">
        <v>7.1784532506941806E-2</v>
      </c>
      <c r="K1229">
        <v>6.5074367008374601E-2</v>
      </c>
      <c r="L1229">
        <v>7.9017838990690203E-2</v>
      </c>
      <c r="M1229">
        <v>9.3294157943717496E-2</v>
      </c>
      <c r="N1229">
        <v>0.110217038023151</v>
      </c>
      <c r="O1229">
        <v>0.194263649946189</v>
      </c>
      <c r="P1229">
        <v>7.5453857325291099E-2</v>
      </c>
      <c r="Q1229">
        <v>0.143913996360858</v>
      </c>
      <c r="R1229">
        <v>0.94970705384936605</v>
      </c>
      <c r="S1229">
        <v>461064.47309473698</v>
      </c>
      <c r="T1229">
        <v>457707.71182715899</v>
      </c>
      <c r="U1229">
        <v>0.43610333807712098</v>
      </c>
    </row>
    <row r="1230" spans="1:21" x14ac:dyDescent="0.25">
      <c r="A1230">
        <v>20.672841403508698</v>
      </c>
      <c r="B1230">
        <v>0.58544778252487895</v>
      </c>
      <c r="C1230">
        <v>0.46159189833599501</v>
      </c>
      <c r="D1230">
        <v>0.22356791274843099</v>
      </c>
      <c r="E1230">
        <v>9.2097540479610496E-2</v>
      </c>
      <c r="F1230">
        <v>0.15922151618133301</v>
      </c>
      <c r="G1230">
        <v>0.10731307937359801</v>
      </c>
      <c r="H1230">
        <v>9.95667103727811E-2</v>
      </c>
      <c r="I1230">
        <v>7.6491174151965505E-2</v>
      </c>
      <c r="J1230">
        <v>7.1787999420290696E-2</v>
      </c>
      <c r="K1230">
        <v>6.5078826560087594E-2</v>
      </c>
      <c r="L1230">
        <v>7.9022301353094807E-2</v>
      </c>
      <c r="M1230">
        <v>9.3304262487735795E-2</v>
      </c>
      <c r="N1230">
        <v>0.11023012721558401</v>
      </c>
      <c r="O1230">
        <v>0.19426627746161701</v>
      </c>
      <c r="P1230">
        <v>7.5456101937806705E-2</v>
      </c>
      <c r="Q1230">
        <v>0.14391558594658899</v>
      </c>
      <c r="R1230">
        <v>0.94970271454238797</v>
      </c>
      <c r="S1230">
        <v>457577.06256841897</v>
      </c>
      <c r="T1230">
        <v>457759.45768628002</v>
      </c>
      <c r="U1230">
        <v>0.43610515669731198</v>
      </c>
    </row>
    <row r="1231" spans="1:21" x14ac:dyDescent="0.25">
      <c r="A1231">
        <v>20.689675964912201</v>
      </c>
      <c r="B1231">
        <v>0.58556144699289803</v>
      </c>
      <c r="C1231">
        <v>0.46145846092994902</v>
      </c>
      <c r="D1231">
        <v>0.223586278419899</v>
      </c>
      <c r="E1231">
        <v>9.2076369144280995E-2</v>
      </c>
      <c r="F1231">
        <v>0.159225260690677</v>
      </c>
      <c r="G1231">
        <v>0.10731399279567</v>
      </c>
      <c r="H1231">
        <v>9.9566720147214696E-2</v>
      </c>
      <c r="I1231">
        <v>7.6494420806460003E-2</v>
      </c>
      <c r="J1231">
        <v>7.1788296745056795E-2</v>
      </c>
      <c r="K1231">
        <v>6.5077930691397307E-2</v>
      </c>
      <c r="L1231">
        <v>7.9018653999312696E-2</v>
      </c>
      <c r="M1231">
        <v>9.3310363523452206E-2</v>
      </c>
      <c r="N1231">
        <v>0.11022396140226599</v>
      </c>
      <c r="O1231">
        <v>0.19427449735232399</v>
      </c>
      <c r="P1231">
        <v>7.5455749824404506E-2</v>
      </c>
      <c r="Q1231">
        <v>0.143899653560042</v>
      </c>
      <c r="R1231">
        <v>0.94970343206260799</v>
      </c>
      <c r="S1231">
        <v>457557.95545263099</v>
      </c>
      <c r="T1231">
        <v>457903.46852210502</v>
      </c>
      <c r="U1231">
        <v>0.43610491188555001</v>
      </c>
    </row>
    <row r="1232" spans="1:21" x14ac:dyDescent="0.25">
      <c r="A1232">
        <v>20.7065105263157</v>
      </c>
      <c r="B1232">
        <v>0.58579842335633803</v>
      </c>
      <c r="C1232">
        <v>0.46135592715832902</v>
      </c>
      <c r="D1232">
        <v>0.223617418794235</v>
      </c>
      <c r="E1232">
        <v>9.2054524455948195E-2</v>
      </c>
      <c r="F1232">
        <v>0.15921663301233399</v>
      </c>
      <c r="G1232">
        <v>0.10730132203359</v>
      </c>
      <c r="H1232">
        <v>9.95593308979177E-2</v>
      </c>
      <c r="I1232">
        <v>7.6491968724171203E-2</v>
      </c>
      <c r="J1232">
        <v>7.1782365610031304E-2</v>
      </c>
      <c r="K1232">
        <v>6.5076461940904801E-2</v>
      </c>
      <c r="L1232">
        <v>7.9019037068450398E-2</v>
      </c>
      <c r="M1232">
        <v>9.3303680347538803E-2</v>
      </c>
      <c r="N1232">
        <v>0.11021611251928901</v>
      </c>
      <c r="O1232">
        <v>0.194275575725841</v>
      </c>
      <c r="P1232">
        <v>7.5452234992470404E-2</v>
      </c>
      <c r="Q1232">
        <v>0.14388442153088299</v>
      </c>
      <c r="R1232">
        <v>0.94969786550118596</v>
      </c>
      <c r="S1232">
        <v>457125.69726315601</v>
      </c>
      <c r="T1232">
        <v>457975.09799919202</v>
      </c>
      <c r="U1232">
        <v>0.43610169198318699</v>
      </c>
    </row>
    <row r="1233" spans="1:21" x14ac:dyDescent="0.25">
      <c r="A1233">
        <v>20.723345087719299</v>
      </c>
      <c r="B1233">
        <v>0.58588513688099297</v>
      </c>
      <c r="C1233">
        <v>0.46131641918870198</v>
      </c>
      <c r="D1233">
        <v>0.223635339008179</v>
      </c>
      <c r="E1233">
        <v>9.2053556414143103E-2</v>
      </c>
      <c r="F1233">
        <v>0.159208017782352</v>
      </c>
      <c r="G1233">
        <v>0.10729540421816</v>
      </c>
      <c r="H1233">
        <v>9.9555534464808804E-2</v>
      </c>
      <c r="I1233">
        <v>7.6487460908157806E-2</v>
      </c>
      <c r="J1233">
        <v>7.1774006591976802E-2</v>
      </c>
      <c r="K1233">
        <v>6.5074404685221798E-2</v>
      </c>
      <c r="L1233">
        <v>7.9017911218285497E-2</v>
      </c>
      <c r="M1233">
        <v>9.3301733555815294E-2</v>
      </c>
      <c r="N1233">
        <v>0.110213523061824</v>
      </c>
      <c r="O1233">
        <v>0.19427330233725401</v>
      </c>
      <c r="P1233">
        <v>7.5450272832457504E-2</v>
      </c>
      <c r="Q1233">
        <v>0.14387795010347901</v>
      </c>
      <c r="R1233">
        <v>0.949704862775688</v>
      </c>
      <c r="S1233">
        <v>456965.21818947297</v>
      </c>
      <c r="T1233">
        <v>457902.54641628702</v>
      </c>
      <c r="U1233">
        <v>0.436098973284478</v>
      </c>
    </row>
    <row r="1234" spans="1:21" x14ac:dyDescent="0.25">
      <c r="A1234">
        <v>20.740179649122801</v>
      </c>
      <c r="B1234">
        <v>0.58580591805962101</v>
      </c>
      <c r="C1234">
        <v>0.46134435635612703</v>
      </c>
      <c r="D1234">
        <v>0.2236125310265</v>
      </c>
      <c r="E1234">
        <v>9.2059341472910894E-2</v>
      </c>
      <c r="F1234">
        <v>0.15920568812717201</v>
      </c>
      <c r="G1234">
        <v>0.10730071284510501</v>
      </c>
      <c r="H1234">
        <v>9.9556909581579894E-2</v>
      </c>
      <c r="I1234">
        <v>7.6486277006964698E-2</v>
      </c>
      <c r="J1234">
        <v>7.1774852188648194E-2</v>
      </c>
      <c r="K1234">
        <v>6.5076060749796896E-2</v>
      </c>
      <c r="L1234">
        <v>7.9016097348721601E-2</v>
      </c>
      <c r="M1234">
        <v>9.3301508523893101E-2</v>
      </c>
      <c r="N1234">
        <v>0.110217010593561</v>
      </c>
      <c r="O1234">
        <v>0.19427397932450199</v>
      </c>
      <c r="P1234">
        <v>7.5454411256313997E-2</v>
      </c>
      <c r="Q1234">
        <v>0.14387861198083801</v>
      </c>
      <c r="R1234">
        <v>0.949702391142906</v>
      </c>
      <c r="S1234">
        <v>457688.44749474199</v>
      </c>
      <c r="T1234">
        <v>457861.54343593499</v>
      </c>
      <c r="U1234">
        <v>0.43609857112684902</v>
      </c>
    </row>
    <row r="1235" spans="1:21" x14ac:dyDescent="0.25">
      <c r="A1235">
        <v>20.7570142105263</v>
      </c>
      <c r="B1235">
        <v>0.58568187176687703</v>
      </c>
      <c r="C1235">
        <v>0.46144506660506601</v>
      </c>
      <c r="D1235">
        <v>0.22358578009956701</v>
      </c>
      <c r="E1235">
        <v>9.2077342405496795E-2</v>
      </c>
      <c r="F1235">
        <v>0.15920904201523201</v>
      </c>
      <c r="G1235">
        <v>0.107302125886775</v>
      </c>
      <c r="H1235">
        <v>9.9560642216928105E-2</v>
      </c>
      <c r="I1235">
        <v>7.6492547859319096E-2</v>
      </c>
      <c r="J1235">
        <v>7.1776889577823799E-2</v>
      </c>
      <c r="K1235">
        <v>6.5079284803294904E-2</v>
      </c>
      <c r="L1235">
        <v>7.9020896837924404E-2</v>
      </c>
      <c r="M1235">
        <v>9.3299887083453201E-2</v>
      </c>
      <c r="N1235">
        <v>0.110216371135741</v>
      </c>
      <c r="O1235">
        <v>0.19427707718561901</v>
      </c>
      <c r="P1235">
        <v>7.5451142983246094E-2</v>
      </c>
      <c r="Q1235">
        <v>0.143892965113952</v>
      </c>
      <c r="R1235">
        <v>0.94969350615873604</v>
      </c>
      <c r="S1235">
        <v>454749.91082105198</v>
      </c>
      <c r="T1235">
        <v>457880.89443253598</v>
      </c>
      <c r="U1235">
        <v>0.43609927784477898</v>
      </c>
    </row>
    <row r="1236" spans="1:21" x14ac:dyDescent="0.25">
      <c r="A1236">
        <v>20.773848771929799</v>
      </c>
      <c r="B1236">
        <v>0.58557576063042305</v>
      </c>
      <c r="C1236">
        <v>0.4615400264085</v>
      </c>
      <c r="D1236">
        <v>0.223567692677164</v>
      </c>
      <c r="E1236">
        <v>9.2095555795260603E-2</v>
      </c>
      <c r="F1236">
        <v>0.159211566230192</v>
      </c>
      <c r="G1236">
        <v>0.107305730596118</v>
      </c>
      <c r="H1236">
        <v>9.9562623912756207E-2</v>
      </c>
      <c r="I1236">
        <v>7.64939242176675E-2</v>
      </c>
      <c r="J1236">
        <v>7.17760782834969E-2</v>
      </c>
      <c r="K1236">
        <v>6.5075708744766897E-2</v>
      </c>
      <c r="L1236">
        <v>7.9024412397329394E-2</v>
      </c>
      <c r="M1236">
        <v>9.3299366880529505E-2</v>
      </c>
      <c r="N1236">
        <v>0.11021257797025701</v>
      </c>
      <c r="O1236">
        <v>0.19427413817533401</v>
      </c>
      <c r="P1236">
        <v>7.5446560472308896E-2</v>
      </c>
      <c r="Q1236">
        <v>0.143913037698116</v>
      </c>
      <c r="R1236">
        <v>0.94970108782805096</v>
      </c>
      <c r="S1236">
        <v>457538.683452631</v>
      </c>
      <c r="T1236">
        <v>457940.655633435</v>
      </c>
      <c r="U1236">
        <v>0.43609724813356898</v>
      </c>
    </row>
    <row r="1237" spans="1:21" x14ac:dyDescent="0.25">
      <c r="A1237">
        <v>20.790683333333298</v>
      </c>
      <c r="B1237">
        <v>0.58554416298579504</v>
      </c>
      <c r="C1237">
        <v>0.46156441209904697</v>
      </c>
      <c r="D1237">
        <v>0.223560719418538</v>
      </c>
      <c r="E1237">
        <v>9.2095140531630496E-2</v>
      </c>
      <c r="F1237">
        <v>0.15921291519795</v>
      </c>
      <c r="G1237">
        <v>0.10730373961874699</v>
      </c>
      <c r="H1237">
        <v>9.9556943528368594E-2</v>
      </c>
      <c r="I1237">
        <v>7.6490738851720294E-2</v>
      </c>
      <c r="J1237">
        <v>7.1778096812432302E-2</v>
      </c>
      <c r="K1237">
        <v>6.50722602770821E-2</v>
      </c>
      <c r="L1237">
        <v>7.9020929436350307E-2</v>
      </c>
      <c r="M1237">
        <v>9.3293807997709505E-2</v>
      </c>
      <c r="N1237">
        <v>0.110213413681452</v>
      </c>
      <c r="O1237">
        <v>0.19426721305636799</v>
      </c>
      <c r="P1237">
        <v>7.5447139005771199E-2</v>
      </c>
      <c r="Q1237">
        <v>0.14391161831129101</v>
      </c>
      <c r="R1237">
        <v>0.94970550826942601</v>
      </c>
      <c r="S1237">
        <v>460325.63199999998</v>
      </c>
      <c r="T1237">
        <v>458074.69835293898</v>
      </c>
      <c r="U1237">
        <v>0.43609446418173597</v>
      </c>
    </row>
    <row r="1238" spans="1:21" x14ac:dyDescent="0.25">
      <c r="A1238">
        <v>20.807517894736801</v>
      </c>
      <c r="B1238">
        <v>0.58554861325052399</v>
      </c>
      <c r="C1238">
        <v>0.46148669115867902</v>
      </c>
      <c r="D1238">
        <v>0.223563519285051</v>
      </c>
      <c r="E1238">
        <v>9.2090193888544003E-2</v>
      </c>
      <c r="F1238">
        <v>0.15921995587947299</v>
      </c>
      <c r="G1238">
        <v>0.10730009416701999</v>
      </c>
      <c r="H1238">
        <v>9.9559788021977E-2</v>
      </c>
      <c r="I1238">
        <v>7.6493316448813103E-2</v>
      </c>
      <c r="J1238">
        <v>7.17789152521702E-2</v>
      </c>
      <c r="K1238">
        <v>6.5077393130509198E-2</v>
      </c>
      <c r="L1238">
        <v>7.9019710335077195E-2</v>
      </c>
      <c r="M1238">
        <v>9.3293653648813105E-2</v>
      </c>
      <c r="N1238">
        <v>0.110219401404621</v>
      </c>
      <c r="O1238">
        <v>0.19426695728903501</v>
      </c>
      <c r="P1238">
        <v>7.5450170332686195E-2</v>
      </c>
      <c r="Q1238">
        <v>0.143904854853108</v>
      </c>
      <c r="R1238">
        <v>0.94970785962664095</v>
      </c>
      <c r="S1238">
        <v>458980.270736843</v>
      </c>
      <c r="T1238">
        <v>458195.98568866297</v>
      </c>
      <c r="U1238">
        <v>0.43609557704432</v>
      </c>
    </row>
    <row r="1239" spans="1:21" x14ac:dyDescent="0.25">
      <c r="A1239">
        <v>20.8243524561403</v>
      </c>
      <c r="B1239">
        <v>0.58565588590594397</v>
      </c>
      <c r="C1239">
        <v>0.46137233405168598</v>
      </c>
      <c r="D1239">
        <v>0.22358557907461199</v>
      </c>
      <c r="E1239">
        <v>9.2074117443522493E-2</v>
      </c>
      <c r="F1239">
        <v>0.15921331665100399</v>
      </c>
      <c r="G1239">
        <v>0.107301636580931</v>
      </c>
      <c r="H1239">
        <v>9.9563395746793099E-2</v>
      </c>
      <c r="I1239">
        <v>7.6496181970244104E-2</v>
      </c>
      <c r="J1239">
        <v>7.1780191226916396E-2</v>
      </c>
      <c r="K1239">
        <v>6.5083647692341096E-2</v>
      </c>
      <c r="L1239">
        <v>7.9022443257262195E-2</v>
      </c>
      <c r="M1239">
        <v>9.3298004026058895E-2</v>
      </c>
      <c r="N1239">
        <v>0.11022515624703801</v>
      </c>
      <c r="O1239">
        <v>0.19426569796593399</v>
      </c>
      <c r="P1239">
        <v>7.5451366858434801E-2</v>
      </c>
      <c r="Q1239">
        <v>0.14388600239667501</v>
      </c>
      <c r="R1239">
        <v>0.94970377819468399</v>
      </c>
      <c r="S1239">
        <v>456541.600842104</v>
      </c>
      <c r="T1239">
        <v>458294.733267156</v>
      </c>
      <c r="U1239">
        <v>0.43609987658120902</v>
      </c>
    </row>
    <row r="1240" spans="1:21" x14ac:dyDescent="0.25">
      <c r="A1240">
        <v>20.841187017543799</v>
      </c>
      <c r="B1240">
        <v>0.58591110564971605</v>
      </c>
      <c r="C1240">
        <v>0.46133273353597698</v>
      </c>
      <c r="D1240">
        <v>0.223638327945031</v>
      </c>
      <c r="E1240">
        <v>9.2052127283082999E-2</v>
      </c>
      <c r="F1240">
        <v>0.159213051869703</v>
      </c>
      <c r="G1240">
        <v>0.107299224402351</v>
      </c>
      <c r="H1240">
        <v>9.9558531886654894E-2</v>
      </c>
      <c r="I1240">
        <v>7.6497233113179797E-2</v>
      </c>
      <c r="J1240">
        <v>7.1781698875999805E-2</v>
      </c>
      <c r="K1240">
        <v>6.5078862056474202E-2</v>
      </c>
      <c r="L1240">
        <v>7.9021397833862E-2</v>
      </c>
      <c r="M1240">
        <v>9.3302313334264697E-2</v>
      </c>
      <c r="N1240">
        <v>0.110226341764237</v>
      </c>
      <c r="O1240">
        <v>0.19426935589855501</v>
      </c>
      <c r="P1240">
        <v>7.5451492328758696E-2</v>
      </c>
      <c r="Q1240">
        <v>0.14387924401027599</v>
      </c>
      <c r="R1240">
        <v>0.94971139833652496</v>
      </c>
      <c r="S1240">
        <v>458669.09221052501</v>
      </c>
      <c r="T1240">
        <v>458283.64637535502</v>
      </c>
      <c r="U1240">
        <v>0.43610315985345999</v>
      </c>
    </row>
    <row r="1241" spans="1:21" x14ac:dyDescent="0.25">
      <c r="A1241">
        <v>20.858021578947302</v>
      </c>
      <c r="B1241">
        <v>0.58599944702790796</v>
      </c>
      <c r="C1241">
        <v>0.461323241404966</v>
      </c>
      <c r="D1241">
        <v>0.223652638155039</v>
      </c>
      <c r="E1241">
        <v>9.2047854219006006E-2</v>
      </c>
      <c r="F1241">
        <v>0.15921093980572701</v>
      </c>
      <c r="G1241">
        <v>0.10729691376271799</v>
      </c>
      <c r="H1241">
        <v>9.9556401578997894E-2</v>
      </c>
      <c r="I1241">
        <v>7.6497185259536499E-2</v>
      </c>
      <c r="J1241">
        <v>7.1777925595463393E-2</v>
      </c>
      <c r="K1241">
        <v>6.5077791005299396E-2</v>
      </c>
      <c r="L1241">
        <v>7.9019851480579106E-2</v>
      </c>
      <c r="M1241">
        <v>9.3297192416709002E-2</v>
      </c>
      <c r="N1241">
        <v>0.110223325564546</v>
      </c>
      <c r="O1241">
        <v>0.194276571674564</v>
      </c>
      <c r="P1241">
        <v>7.54505665379855E-2</v>
      </c>
      <c r="Q1241">
        <v>0.14387381838518301</v>
      </c>
      <c r="R1241">
        <v>0.94970883869565104</v>
      </c>
      <c r="S1241">
        <v>458401.52960000001</v>
      </c>
      <c r="T1241">
        <v>458085.90186145098</v>
      </c>
      <c r="U1241">
        <v>0.436103077805513</v>
      </c>
    </row>
    <row r="1242" spans="1:21" x14ac:dyDescent="0.25">
      <c r="A1242">
        <v>20.874856140350801</v>
      </c>
      <c r="B1242">
        <v>0.58587264664750605</v>
      </c>
      <c r="C1242">
        <v>0.46131939242032699</v>
      </c>
      <c r="D1242">
        <v>0.22360904018317701</v>
      </c>
      <c r="E1242">
        <v>9.2062684035359305E-2</v>
      </c>
      <c r="F1242">
        <v>0.159202638506486</v>
      </c>
      <c r="G1242">
        <v>0.107299014831769</v>
      </c>
      <c r="H1242">
        <v>9.9553408743099703E-2</v>
      </c>
      <c r="I1242">
        <v>7.64950154540633E-2</v>
      </c>
      <c r="J1242">
        <v>7.17784802076913E-2</v>
      </c>
      <c r="K1242">
        <v>6.50793693102035E-2</v>
      </c>
      <c r="L1242">
        <v>7.9022292854305398E-2</v>
      </c>
      <c r="M1242">
        <v>9.3294245600789097E-2</v>
      </c>
      <c r="N1242">
        <v>0.110219153660499</v>
      </c>
      <c r="O1242">
        <v>0.194272990071303</v>
      </c>
      <c r="P1242">
        <v>7.5448847279332501E-2</v>
      </c>
      <c r="Q1242">
        <v>0.143878033061554</v>
      </c>
      <c r="R1242">
        <v>0.94970293448680998</v>
      </c>
      <c r="S1242">
        <v>454348.25052631297</v>
      </c>
      <c r="T1242">
        <v>458080.751541665</v>
      </c>
      <c r="U1242">
        <v>0.43610161338638898</v>
      </c>
    </row>
    <row r="1243" spans="1:21" x14ac:dyDescent="0.25">
      <c r="A1243">
        <v>20.8916907017543</v>
      </c>
      <c r="B1243">
        <v>0.58574496261341302</v>
      </c>
      <c r="C1243">
        <v>0.46138696624724301</v>
      </c>
      <c r="D1243">
        <v>0.22358475259703001</v>
      </c>
      <c r="E1243">
        <v>9.2079664496164795E-2</v>
      </c>
      <c r="F1243">
        <v>0.159208390951288</v>
      </c>
      <c r="G1243">
        <v>0.10729750012756099</v>
      </c>
      <c r="H1243">
        <v>9.9549662565627695E-2</v>
      </c>
      <c r="I1243">
        <v>7.6492274080493305E-2</v>
      </c>
      <c r="J1243">
        <v>7.1780472131364306E-2</v>
      </c>
      <c r="K1243">
        <v>6.5076031784238902E-2</v>
      </c>
      <c r="L1243">
        <v>7.9020639172731097E-2</v>
      </c>
      <c r="M1243">
        <v>9.3289905609353505E-2</v>
      </c>
      <c r="N1243">
        <v>0.110218699622432</v>
      </c>
      <c r="O1243">
        <v>0.19426357843890801</v>
      </c>
      <c r="P1243">
        <v>7.5450102148403697E-2</v>
      </c>
      <c r="Q1243">
        <v>0.143900057022332</v>
      </c>
      <c r="R1243">
        <v>0.94970298015551002</v>
      </c>
      <c r="S1243">
        <v>456823.27772631502</v>
      </c>
      <c r="T1243">
        <v>458390.50024401897</v>
      </c>
      <c r="U1243">
        <v>0.43610163000944902</v>
      </c>
    </row>
    <row r="1244" spans="1:21" x14ac:dyDescent="0.25">
      <c r="A1244">
        <v>20.908525263157902</v>
      </c>
      <c r="B1244">
        <v>0.58563731399443597</v>
      </c>
      <c r="C1244">
        <v>0.46152050022574598</v>
      </c>
      <c r="D1244">
        <v>0.22357723950629499</v>
      </c>
      <c r="E1244">
        <v>9.2087162156753305E-2</v>
      </c>
      <c r="F1244">
        <v>0.159216492990162</v>
      </c>
      <c r="G1244">
        <v>0.107298726683604</v>
      </c>
      <c r="H1244">
        <v>9.9555665831365395E-2</v>
      </c>
      <c r="I1244">
        <v>7.6496541942271207E-2</v>
      </c>
      <c r="J1244">
        <v>7.1781809936714694E-2</v>
      </c>
      <c r="K1244">
        <v>6.5080080191149997E-2</v>
      </c>
      <c r="L1244">
        <v>7.9022573822156605E-2</v>
      </c>
      <c r="M1244">
        <v>9.3287132241228601E-2</v>
      </c>
      <c r="N1244">
        <v>0.11021528972674099</v>
      </c>
      <c r="O1244">
        <v>0.19425976588226501</v>
      </c>
      <c r="P1244">
        <v>7.5451645661333097E-2</v>
      </c>
      <c r="Q1244">
        <v>0.143916441776098</v>
      </c>
      <c r="R1244">
        <v>0.94970235260083502</v>
      </c>
      <c r="S1244">
        <v>458322.152673684</v>
      </c>
      <c r="T1244">
        <v>458551.19367052702</v>
      </c>
      <c r="U1244">
        <v>0.43610133776721299</v>
      </c>
    </row>
    <row r="1245" spans="1:21" x14ac:dyDescent="0.25">
      <c r="A1245">
        <v>20.925359824561401</v>
      </c>
      <c r="B1245">
        <v>0.58557047694383002</v>
      </c>
      <c r="C1245">
        <v>0.46156645998991702</v>
      </c>
      <c r="D1245">
        <v>0.223570918208195</v>
      </c>
      <c r="E1245">
        <v>9.2095720217517094E-2</v>
      </c>
      <c r="F1245">
        <v>0.159221294418605</v>
      </c>
      <c r="G1245">
        <v>0.10730636415047901</v>
      </c>
      <c r="H1245">
        <v>9.9558150761546296E-2</v>
      </c>
      <c r="I1245">
        <v>7.6497993009461696E-2</v>
      </c>
      <c r="J1245">
        <v>7.1786283679193194E-2</v>
      </c>
      <c r="K1245">
        <v>6.5081623550990703E-2</v>
      </c>
      <c r="L1245">
        <v>7.9027251473132901E-2</v>
      </c>
      <c r="M1245">
        <v>9.3293141928967593E-2</v>
      </c>
      <c r="N1245">
        <v>0.11021423619566</v>
      </c>
      <c r="O1245">
        <v>0.19426354206232399</v>
      </c>
      <c r="P1245">
        <v>7.5452381646412894E-2</v>
      </c>
      <c r="Q1245">
        <v>0.14391792805097101</v>
      </c>
      <c r="R1245">
        <v>0.94970794191127805</v>
      </c>
      <c r="S1245">
        <v>460393.24917894701</v>
      </c>
      <c r="T1245">
        <v>458477.32851292798</v>
      </c>
      <c r="U1245">
        <v>0.43609918113437302</v>
      </c>
    </row>
    <row r="1246" spans="1:21" x14ac:dyDescent="0.25">
      <c r="A1246">
        <v>20.9421943859649</v>
      </c>
      <c r="B1246">
        <v>0.58557160395273</v>
      </c>
      <c r="C1246">
        <v>0.46148933150570598</v>
      </c>
      <c r="D1246">
        <v>0.223575051302463</v>
      </c>
      <c r="E1246">
        <v>9.20866452486378E-2</v>
      </c>
      <c r="F1246">
        <v>0.159218781336531</v>
      </c>
      <c r="G1246">
        <v>0.107303204307828</v>
      </c>
      <c r="H1246">
        <v>9.9554666428939301E-2</v>
      </c>
      <c r="I1246">
        <v>7.64913425538985E-2</v>
      </c>
      <c r="J1246">
        <v>7.1788916430254396E-2</v>
      </c>
      <c r="K1246">
        <v>6.5073231068970699E-2</v>
      </c>
      <c r="L1246">
        <v>7.9025997505150603E-2</v>
      </c>
      <c r="M1246">
        <v>9.3295899970426893E-2</v>
      </c>
      <c r="N1246">
        <v>0.110219009191996</v>
      </c>
      <c r="O1246">
        <v>0.194266994013089</v>
      </c>
      <c r="P1246">
        <v>7.5452168962124005E-2</v>
      </c>
      <c r="Q1246">
        <v>0.14390483756122299</v>
      </c>
      <c r="R1246">
        <v>0.94972156697759003</v>
      </c>
      <c r="S1246">
        <v>459745.58618947503</v>
      </c>
      <c r="T1246">
        <v>458369.69446581003</v>
      </c>
      <c r="U1246">
        <v>0.436098279884508</v>
      </c>
    </row>
    <row r="1247" spans="1:21" x14ac:dyDescent="0.25">
      <c r="A1247">
        <v>20.959028947368399</v>
      </c>
      <c r="B1247">
        <v>0.58573596083819901</v>
      </c>
      <c r="C1247">
        <v>0.46134358638439399</v>
      </c>
      <c r="D1247">
        <v>0.22361019103515101</v>
      </c>
      <c r="E1247">
        <v>9.2055776796418395E-2</v>
      </c>
      <c r="F1247">
        <v>0.15921871942219001</v>
      </c>
      <c r="G1247">
        <v>0.107299808429716</v>
      </c>
      <c r="H1247">
        <v>9.9559106199337499E-2</v>
      </c>
      <c r="I1247">
        <v>7.6495135320659199E-2</v>
      </c>
      <c r="J1247">
        <v>7.1789955863164806E-2</v>
      </c>
      <c r="K1247">
        <v>6.5075932299194506E-2</v>
      </c>
      <c r="L1247">
        <v>7.9026959432569294E-2</v>
      </c>
      <c r="M1247">
        <v>9.3299332631044896E-2</v>
      </c>
      <c r="N1247">
        <v>0.11022493959344799</v>
      </c>
      <c r="O1247">
        <v>0.19427113424647</v>
      </c>
      <c r="P1247">
        <v>7.5453076668319796E-2</v>
      </c>
      <c r="Q1247">
        <v>0.14388466399256999</v>
      </c>
      <c r="R1247">
        <v>0.94972781288133201</v>
      </c>
      <c r="S1247">
        <v>459458.277473678</v>
      </c>
      <c r="T1247">
        <v>458210.89962569397</v>
      </c>
      <c r="U1247">
        <v>0.436097361974637</v>
      </c>
    </row>
    <row r="1248" spans="1:21" x14ac:dyDescent="0.25">
      <c r="A1248">
        <v>20.975863508771901</v>
      </c>
      <c r="B1248">
        <v>0.58594447661009896</v>
      </c>
      <c r="C1248">
        <v>0.46128328495462401</v>
      </c>
      <c r="D1248">
        <v>0.223644104437249</v>
      </c>
      <c r="E1248">
        <v>9.2044165714341597E-2</v>
      </c>
      <c r="F1248">
        <v>0.159217399110307</v>
      </c>
      <c r="G1248">
        <v>0.107295849448536</v>
      </c>
      <c r="H1248">
        <v>9.9554809345091103E-2</v>
      </c>
      <c r="I1248">
        <v>7.6492838394656398E-2</v>
      </c>
      <c r="J1248">
        <v>7.1783274623340096E-2</v>
      </c>
      <c r="K1248">
        <v>6.5073999797648899E-2</v>
      </c>
      <c r="L1248">
        <v>7.9024192245769301E-2</v>
      </c>
      <c r="M1248">
        <v>9.3297957587802502E-2</v>
      </c>
      <c r="N1248">
        <v>0.110225652903835</v>
      </c>
      <c r="O1248">
        <v>0.19426811399510599</v>
      </c>
      <c r="P1248">
        <v>7.5452100311153403E-2</v>
      </c>
      <c r="Q1248">
        <v>0.14387232953412701</v>
      </c>
      <c r="R1248">
        <v>0.94972117444312398</v>
      </c>
      <c r="S1248">
        <v>458200.25515789399</v>
      </c>
      <c r="T1248">
        <v>458205.64112315699</v>
      </c>
      <c r="U1248">
        <v>0.43609581634081002</v>
      </c>
    </row>
    <row r="1249" spans="1:21" x14ac:dyDescent="0.25">
      <c r="A1249">
        <v>20.9926980701754</v>
      </c>
      <c r="B1249">
        <v>0.58593924288574495</v>
      </c>
      <c r="C1249">
        <v>0.46127983449487298</v>
      </c>
      <c r="D1249">
        <v>0.223630483636894</v>
      </c>
      <c r="E1249">
        <v>9.2053254588817301E-2</v>
      </c>
      <c r="F1249">
        <v>0.15920655158757899</v>
      </c>
      <c r="G1249">
        <v>0.107289793874802</v>
      </c>
      <c r="H1249">
        <v>9.9543360595107294E-2</v>
      </c>
      <c r="I1249">
        <v>7.6484706092837099E-2</v>
      </c>
      <c r="J1249">
        <v>7.1776588552906695E-2</v>
      </c>
      <c r="K1249">
        <v>6.5069154837854207E-2</v>
      </c>
      <c r="L1249">
        <v>7.9019852878160199E-2</v>
      </c>
      <c r="M1249">
        <v>9.3294681147251202E-2</v>
      </c>
      <c r="N1249">
        <v>0.110222306053138</v>
      </c>
      <c r="O1249">
        <v>0.194262371630672</v>
      </c>
      <c r="P1249">
        <v>7.5448733913629801E-2</v>
      </c>
      <c r="Q1249">
        <v>0.143875062849907</v>
      </c>
      <c r="R1249">
        <v>0.94971746612796903</v>
      </c>
      <c r="S1249">
        <v>459016.50164210802</v>
      </c>
      <c r="T1249">
        <v>458424.396701149</v>
      </c>
      <c r="U1249">
        <v>0.43609473776914598</v>
      </c>
    </row>
    <row r="1250" spans="1:21" x14ac:dyDescent="0.25">
      <c r="A1250">
        <v>21.009532631578899</v>
      </c>
      <c r="B1250">
        <v>0.58586199259633198</v>
      </c>
      <c r="C1250">
        <v>0.46134488974340498</v>
      </c>
      <c r="D1250">
        <v>0.22360789167723</v>
      </c>
      <c r="E1250">
        <v>9.2074382701735402E-2</v>
      </c>
      <c r="F1250">
        <v>0.15921138530671999</v>
      </c>
      <c r="G1250">
        <v>0.10729077684629</v>
      </c>
      <c r="H1250">
        <v>9.9542334913074404E-2</v>
      </c>
      <c r="I1250">
        <v>7.6487034599616893E-2</v>
      </c>
      <c r="J1250">
        <v>7.1778877793579804E-2</v>
      </c>
      <c r="K1250">
        <v>6.5074445697782202E-2</v>
      </c>
      <c r="L1250">
        <v>7.9021500051817503E-2</v>
      </c>
      <c r="M1250">
        <v>9.3294910739414205E-2</v>
      </c>
      <c r="N1250">
        <v>0.110219323914277</v>
      </c>
      <c r="O1250">
        <v>0.19426264008122399</v>
      </c>
      <c r="P1250">
        <v>7.5448146232238902E-2</v>
      </c>
      <c r="Q1250">
        <v>0.14388682282014001</v>
      </c>
      <c r="R1250">
        <v>0.94971726654852695</v>
      </c>
      <c r="S1250">
        <v>455479.99048420897</v>
      </c>
      <c r="T1250">
        <v>458431.22951669298</v>
      </c>
      <c r="U1250">
        <v>0.43609422197992798</v>
      </c>
    </row>
    <row r="1251" spans="1:21" x14ac:dyDescent="0.25">
      <c r="A1251">
        <v>21.026367192982399</v>
      </c>
      <c r="B1251">
        <v>0.585730291885452</v>
      </c>
      <c r="C1251">
        <v>0.46147900824156601</v>
      </c>
      <c r="D1251">
        <v>0.22358308468823701</v>
      </c>
      <c r="E1251">
        <v>9.2094140105022093E-2</v>
      </c>
      <c r="F1251">
        <v>0.159216597197366</v>
      </c>
      <c r="G1251">
        <v>0.107302400816727</v>
      </c>
      <c r="H1251">
        <v>9.95526221928386E-2</v>
      </c>
      <c r="I1251">
        <v>7.6491402931795793E-2</v>
      </c>
      <c r="J1251">
        <v>7.1779896242831598E-2</v>
      </c>
      <c r="K1251">
        <v>6.5074674864318005E-2</v>
      </c>
      <c r="L1251">
        <v>7.9023938913544395E-2</v>
      </c>
      <c r="M1251">
        <v>9.3293278337991198E-2</v>
      </c>
      <c r="N1251">
        <v>0.11021873635541</v>
      </c>
      <c r="O1251">
        <v>0.19426860679371399</v>
      </c>
      <c r="P1251">
        <v>7.5445079507045404E-2</v>
      </c>
      <c r="Q1251">
        <v>0.143903400915288</v>
      </c>
      <c r="R1251">
        <v>0.94972242978107602</v>
      </c>
      <c r="S1251">
        <v>459506.02871578798</v>
      </c>
      <c r="T1251">
        <v>458140.21096331498</v>
      </c>
      <c r="U1251">
        <v>0.43609457800034701</v>
      </c>
    </row>
    <row r="1252" spans="1:21" x14ac:dyDescent="0.25">
      <c r="A1252">
        <v>21.043201754385901</v>
      </c>
      <c r="B1252">
        <v>0.58560221262067302</v>
      </c>
      <c r="C1252">
        <v>0.461621939423835</v>
      </c>
      <c r="D1252">
        <v>0.22357615062647501</v>
      </c>
      <c r="E1252">
        <v>9.2103741989984195E-2</v>
      </c>
      <c r="F1252">
        <v>0.15921218875161799</v>
      </c>
      <c r="G1252">
        <v>0.10730956690582399</v>
      </c>
      <c r="H1252">
        <v>9.9560714068668704E-2</v>
      </c>
      <c r="I1252">
        <v>7.6493319422328093E-2</v>
      </c>
      <c r="J1252">
        <v>7.1781717069818896E-2</v>
      </c>
      <c r="K1252">
        <v>6.5076498011584299E-2</v>
      </c>
      <c r="L1252">
        <v>7.9023612724445705E-2</v>
      </c>
      <c r="M1252">
        <v>9.3293851325714702E-2</v>
      </c>
      <c r="N1252">
        <v>0.110221012348653</v>
      </c>
      <c r="O1252">
        <v>0.19426927651777801</v>
      </c>
      <c r="P1252">
        <v>7.5444847211646293E-2</v>
      </c>
      <c r="Q1252">
        <v>0.14391774545758601</v>
      </c>
      <c r="R1252">
        <v>0.94973290899005403</v>
      </c>
      <c r="S1252">
        <v>456615.52631578897</v>
      </c>
      <c r="T1252">
        <v>458009.92201400001</v>
      </c>
      <c r="U1252">
        <v>0.43609754098389503</v>
      </c>
    </row>
    <row r="1253" spans="1:21" x14ac:dyDescent="0.25">
      <c r="A1253">
        <v>21.0600363157894</v>
      </c>
      <c r="B1253">
        <v>0.58553062807725098</v>
      </c>
      <c r="C1253">
        <v>0.461672290918624</v>
      </c>
      <c r="D1253">
        <v>0.22356999537611499</v>
      </c>
      <c r="E1253">
        <v>9.2105375211336604E-2</v>
      </c>
      <c r="F1253">
        <v>0.15921987016921399</v>
      </c>
      <c r="G1253">
        <v>0.10730867131222301</v>
      </c>
      <c r="H1253">
        <v>9.9559178048127903E-2</v>
      </c>
      <c r="I1253">
        <v>7.6491845059182204E-2</v>
      </c>
      <c r="J1253">
        <v>7.1786955397854804E-2</v>
      </c>
      <c r="K1253">
        <v>6.5080510041047396E-2</v>
      </c>
      <c r="L1253">
        <v>7.9021098026118397E-2</v>
      </c>
      <c r="M1253">
        <v>9.3294530668956197E-2</v>
      </c>
      <c r="N1253">
        <v>0.11022108981505301</v>
      </c>
      <c r="O1253">
        <v>0.194265978689911</v>
      </c>
      <c r="P1253">
        <v>7.5449680126045998E-2</v>
      </c>
      <c r="Q1253">
        <v>0.14392522767392699</v>
      </c>
      <c r="R1253">
        <v>0.94973784064767297</v>
      </c>
      <c r="S1253">
        <v>456273.90433683799</v>
      </c>
      <c r="T1253">
        <v>458097.292493021</v>
      </c>
      <c r="U1253">
        <v>0.43610121324581702</v>
      </c>
    </row>
    <row r="1254" spans="1:21" x14ac:dyDescent="0.25">
      <c r="A1254">
        <v>21.076870877192899</v>
      </c>
      <c r="B1254">
        <v>0.58556979804968801</v>
      </c>
      <c r="C1254">
        <v>0.46156120887297902</v>
      </c>
      <c r="D1254">
        <v>0.22357981885079301</v>
      </c>
      <c r="E1254">
        <v>9.2091164862437E-2</v>
      </c>
      <c r="F1254">
        <v>0.15921671376985599</v>
      </c>
      <c r="G1254">
        <v>0.107302884736208</v>
      </c>
      <c r="H1254">
        <v>9.95599903721896E-2</v>
      </c>
      <c r="I1254">
        <v>7.6494459209112298E-2</v>
      </c>
      <c r="J1254">
        <v>7.1782199654602294E-2</v>
      </c>
      <c r="K1254">
        <v>6.5080317286613704E-2</v>
      </c>
      <c r="L1254">
        <v>7.9020471290252803E-2</v>
      </c>
      <c r="M1254">
        <v>9.3296438242575302E-2</v>
      </c>
      <c r="N1254">
        <v>0.11021951082992899</v>
      </c>
      <c r="O1254">
        <v>0.19426592323719899</v>
      </c>
      <c r="P1254">
        <v>7.5454219397852504E-2</v>
      </c>
      <c r="Q1254">
        <v>0.143913727040825</v>
      </c>
      <c r="R1254">
        <v>0.94973258413849604</v>
      </c>
      <c r="S1254">
        <v>459789.31486315798</v>
      </c>
      <c r="T1254">
        <v>458251.31445588497</v>
      </c>
      <c r="U1254">
        <v>0.43610509326003499</v>
      </c>
    </row>
    <row r="1255" spans="1:21" x14ac:dyDescent="0.25">
      <c r="A1255">
        <v>21.093705438596398</v>
      </c>
      <c r="B1255">
        <v>0.58570701103605205</v>
      </c>
      <c r="C1255">
        <v>0.46138347792407702</v>
      </c>
      <c r="D1255">
        <v>0.223621448537761</v>
      </c>
      <c r="E1255">
        <v>9.2069492540010706E-2</v>
      </c>
      <c r="F1255">
        <v>0.15920419664215299</v>
      </c>
      <c r="G1255">
        <v>0.107295314038323</v>
      </c>
      <c r="H1255">
        <v>9.95669447751385E-2</v>
      </c>
      <c r="I1255">
        <v>7.6497282591079796E-2</v>
      </c>
      <c r="J1255">
        <v>7.1780427023772006E-2</v>
      </c>
      <c r="K1255">
        <v>6.5078783439785598E-2</v>
      </c>
      <c r="L1255">
        <v>7.9022081076996195E-2</v>
      </c>
      <c r="M1255">
        <v>9.3299443384471104E-2</v>
      </c>
      <c r="N1255">
        <v>0.11022362318897599</v>
      </c>
      <c r="O1255">
        <v>0.19426024512373499</v>
      </c>
      <c r="P1255">
        <v>7.5451939497835699E-2</v>
      </c>
      <c r="Q1255">
        <v>0.143889912964451</v>
      </c>
      <c r="R1255">
        <v>0.94975275507151602</v>
      </c>
      <c r="S1255">
        <v>460521.13684211002</v>
      </c>
      <c r="T1255">
        <v>458492.320705141</v>
      </c>
      <c r="U1255">
        <v>0.436106572822403</v>
      </c>
    </row>
    <row r="1256" spans="1:21" x14ac:dyDescent="0.25">
      <c r="A1256">
        <v>21.11054</v>
      </c>
      <c r="B1256">
        <v>0.585811744045038</v>
      </c>
      <c r="C1256">
        <v>0.46134233861570301</v>
      </c>
      <c r="D1256">
        <v>0.22364950767282199</v>
      </c>
      <c r="E1256">
        <v>9.2060316564312905E-2</v>
      </c>
      <c r="F1256">
        <v>0.15921490924774401</v>
      </c>
      <c r="G1256">
        <v>0.107295503271035</v>
      </c>
      <c r="H1256">
        <v>9.9573239361353802E-2</v>
      </c>
      <c r="I1256">
        <v>7.6499920642609201E-2</v>
      </c>
      <c r="J1256">
        <v>7.1784579492993106E-2</v>
      </c>
      <c r="K1256">
        <v>6.50799648103835E-2</v>
      </c>
      <c r="L1256">
        <v>7.9020626869969995E-2</v>
      </c>
      <c r="M1256">
        <v>9.33027687911894E-2</v>
      </c>
      <c r="N1256">
        <v>0.110226075845319</v>
      </c>
      <c r="O1256">
        <v>0.19426802506754601</v>
      </c>
      <c r="P1256">
        <v>7.5453700121094494E-2</v>
      </c>
      <c r="Q1256">
        <v>0.14388079791927599</v>
      </c>
      <c r="R1256">
        <v>0.94975056101274502</v>
      </c>
      <c r="S1256">
        <v>460866.36639999901</v>
      </c>
      <c r="T1256">
        <v>458396.041275419</v>
      </c>
      <c r="U1256">
        <v>0.43610662312186799</v>
      </c>
    </row>
    <row r="1257" spans="1:21" x14ac:dyDescent="0.25">
      <c r="A1257">
        <v>21.127374561403499</v>
      </c>
      <c r="B1257">
        <v>0.58581946246009897</v>
      </c>
      <c r="C1257">
        <v>0.46134571042372802</v>
      </c>
      <c r="D1257">
        <v>0.22362031105941099</v>
      </c>
      <c r="E1257">
        <v>9.2063345101644697E-2</v>
      </c>
      <c r="F1257">
        <v>0.159218695483649</v>
      </c>
      <c r="G1257">
        <v>0.107293050678324</v>
      </c>
      <c r="H1257">
        <v>9.9565854926582695E-2</v>
      </c>
      <c r="I1257">
        <v>7.6495865412590805E-2</v>
      </c>
      <c r="J1257">
        <v>7.17824853555835E-2</v>
      </c>
      <c r="K1257">
        <v>6.5078291545352496E-2</v>
      </c>
      <c r="L1257">
        <v>7.9017953297085497E-2</v>
      </c>
      <c r="M1257">
        <v>9.3295464856550603E-2</v>
      </c>
      <c r="N1257">
        <v>0.11021999612432801</v>
      </c>
      <c r="O1257">
        <v>0.194271290333139</v>
      </c>
      <c r="P1257">
        <v>7.5453276303819705E-2</v>
      </c>
      <c r="Q1257">
        <v>0.14388625425992299</v>
      </c>
      <c r="R1257">
        <v>0.94974050793899401</v>
      </c>
      <c r="S1257">
        <v>456518.55663157802</v>
      </c>
      <c r="T1257">
        <v>457875.47810391098</v>
      </c>
      <c r="U1257">
        <v>0.43610840995720201</v>
      </c>
    </row>
    <row r="1258" spans="1:21" x14ac:dyDescent="0.25">
      <c r="A1258">
        <v>21.144209122806998</v>
      </c>
      <c r="B1258">
        <v>0.58575609809016904</v>
      </c>
      <c r="C1258">
        <v>0.46142182652435798</v>
      </c>
      <c r="D1258">
        <v>0.22359342882792901</v>
      </c>
      <c r="E1258">
        <v>9.2073221934831806E-2</v>
      </c>
      <c r="F1258">
        <v>0.15921403130807099</v>
      </c>
      <c r="G1258">
        <v>0.107292429809767</v>
      </c>
      <c r="H1258">
        <v>9.9557051027105298E-2</v>
      </c>
      <c r="I1258">
        <v>7.64883439147305E-2</v>
      </c>
      <c r="J1258">
        <v>7.1781709891793805E-2</v>
      </c>
      <c r="K1258">
        <v>6.5076426747043004E-2</v>
      </c>
      <c r="L1258">
        <v>7.9018558633736496E-2</v>
      </c>
      <c r="M1258">
        <v>9.3293511881524002E-2</v>
      </c>
      <c r="N1258">
        <v>0.110218688958509</v>
      </c>
      <c r="O1258">
        <v>0.19425936981113801</v>
      </c>
      <c r="P1258">
        <v>7.5454197005200702E-2</v>
      </c>
      <c r="Q1258">
        <v>0.14389674584739701</v>
      </c>
      <c r="R1258">
        <v>0.94974188549368799</v>
      </c>
      <c r="S1258">
        <v>455717.11351579003</v>
      </c>
      <c r="T1258">
        <v>457713.912133743</v>
      </c>
      <c r="U1258">
        <v>0.43611000632307201</v>
      </c>
    </row>
    <row r="1259" spans="1:21" x14ac:dyDescent="0.25">
      <c r="A1259">
        <v>21.161043684210501</v>
      </c>
      <c r="B1259">
        <v>0.585650405557267</v>
      </c>
      <c r="C1259">
        <v>0.46160283214041298</v>
      </c>
      <c r="D1259">
        <v>0.223579413643958</v>
      </c>
      <c r="E1259">
        <v>9.2088310203624596E-2</v>
      </c>
      <c r="F1259">
        <v>0.15921993101197199</v>
      </c>
      <c r="G1259">
        <v>0.107300406027526</v>
      </c>
      <c r="H1259">
        <v>9.9556766839444796E-2</v>
      </c>
      <c r="I1259">
        <v>7.6494193246418901E-2</v>
      </c>
      <c r="J1259">
        <v>7.1783063720482196E-2</v>
      </c>
      <c r="K1259">
        <v>6.5080485749725595E-2</v>
      </c>
      <c r="L1259">
        <v>7.9020702537657903E-2</v>
      </c>
      <c r="M1259">
        <v>9.3299060873216197E-2</v>
      </c>
      <c r="N1259">
        <v>0.110220227990507</v>
      </c>
      <c r="O1259">
        <v>0.19425817177704099</v>
      </c>
      <c r="P1259">
        <v>7.5457588103213E-2</v>
      </c>
      <c r="Q1259">
        <v>0.14390668796827499</v>
      </c>
      <c r="R1259">
        <v>0.94974416030532205</v>
      </c>
      <c r="S1259">
        <v>460158.99284210498</v>
      </c>
      <c r="T1259">
        <v>457987.70151826303</v>
      </c>
      <c r="U1259">
        <v>0.43611400195387401</v>
      </c>
    </row>
    <row r="1260" spans="1:21" x14ac:dyDescent="0.25">
      <c r="A1260">
        <v>21.177878245614</v>
      </c>
      <c r="B1260">
        <v>0.58560738124003597</v>
      </c>
      <c r="C1260">
        <v>0.46171198672367297</v>
      </c>
      <c r="D1260">
        <v>0.22357877353186101</v>
      </c>
      <c r="E1260">
        <v>9.2104263689246305E-2</v>
      </c>
      <c r="F1260">
        <v>0.15922699910254901</v>
      </c>
      <c r="G1260">
        <v>0.107310296989114</v>
      </c>
      <c r="H1260">
        <v>9.9562970675032003E-2</v>
      </c>
      <c r="I1260">
        <v>7.6505370139219098E-2</v>
      </c>
      <c r="J1260">
        <v>7.1789162804808099E-2</v>
      </c>
      <c r="K1260">
        <v>6.5082879289141096E-2</v>
      </c>
      <c r="L1260">
        <v>7.9026643994831697E-2</v>
      </c>
      <c r="M1260">
        <v>9.3301535541349706E-2</v>
      </c>
      <c r="N1260">
        <v>0.110221149885814</v>
      </c>
      <c r="O1260">
        <v>0.19426849511946601</v>
      </c>
      <c r="P1260">
        <v>7.54550419603955E-2</v>
      </c>
      <c r="Q1260">
        <v>0.143922121064709</v>
      </c>
      <c r="R1260">
        <v>0.94974681074989498</v>
      </c>
      <c r="S1260">
        <v>456709.938105262</v>
      </c>
      <c r="T1260">
        <v>458263.73798400903</v>
      </c>
      <c r="U1260">
        <v>0.436119297731344</v>
      </c>
    </row>
    <row r="1261" spans="1:21" x14ac:dyDescent="0.25">
      <c r="A1261">
        <v>21.194712807017499</v>
      </c>
      <c r="B1261">
        <v>0.58559523380421896</v>
      </c>
      <c r="C1261">
        <v>0.46169929844032298</v>
      </c>
      <c r="D1261">
        <v>0.22359045489104701</v>
      </c>
      <c r="E1261">
        <v>9.2104060420251405E-2</v>
      </c>
      <c r="F1261">
        <v>0.15922904218985501</v>
      </c>
      <c r="G1261">
        <v>0.10730743090768</v>
      </c>
      <c r="H1261">
        <v>9.9561884331520897E-2</v>
      </c>
      <c r="I1261">
        <v>7.6497762475140299E-2</v>
      </c>
      <c r="J1261">
        <v>7.1788072761487604E-2</v>
      </c>
      <c r="K1261">
        <v>6.5079727813814894E-2</v>
      </c>
      <c r="L1261">
        <v>7.9020515830425395E-2</v>
      </c>
      <c r="M1261">
        <v>9.3298890605637105E-2</v>
      </c>
      <c r="N1261">
        <v>0.11021846409630499</v>
      </c>
      <c r="O1261">
        <v>0.19426211469666099</v>
      </c>
      <c r="P1261">
        <v>7.5448331496541204E-2</v>
      </c>
      <c r="Q1261">
        <v>0.143923808465586</v>
      </c>
      <c r="R1261">
        <v>0.94975220301737195</v>
      </c>
      <c r="S1261">
        <v>462665.60075789399</v>
      </c>
      <c r="T1261">
        <v>458542.40182282298</v>
      </c>
      <c r="U1261">
        <v>0.43612348151746699</v>
      </c>
    </row>
    <row r="1262" spans="1:21" x14ac:dyDescent="0.25">
      <c r="A1262">
        <v>21.211547368421002</v>
      </c>
      <c r="B1262">
        <v>0.58565467569878205</v>
      </c>
      <c r="C1262">
        <v>0.46154315103920202</v>
      </c>
      <c r="D1262">
        <v>0.223613471507349</v>
      </c>
      <c r="E1262">
        <v>9.2085635178616704E-2</v>
      </c>
      <c r="F1262">
        <v>0.15921390884831901</v>
      </c>
      <c r="G1262">
        <v>0.107300051648335</v>
      </c>
      <c r="H1262">
        <v>9.9559987441853806E-2</v>
      </c>
      <c r="I1262">
        <v>7.6492047576135203E-2</v>
      </c>
      <c r="J1262">
        <v>7.1782014536481101E-2</v>
      </c>
      <c r="K1262">
        <v>6.5074118690730806E-2</v>
      </c>
      <c r="L1262">
        <v>7.9013821522643607E-2</v>
      </c>
      <c r="M1262">
        <v>9.3296251073005695E-2</v>
      </c>
      <c r="N1262">
        <v>0.110218342571259</v>
      </c>
      <c r="O1262">
        <v>0.19425453182924199</v>
      </c>
      <c r="P1262">
        <v>7.54456361916859E-2</v>
      </c>
      <c r="Q1262">
        <v>0.14389911170045799</v>
      </c>
      <c r="R1262">
        <v>0.94976929888961803</v>
      </c>
      <c r="S1262">
        <v>458039.59873683902</v>
      </c>
      <c r="T1262">
        <v>458633.43625757302</v>
      </c>
      <c r="U1262">
        <v>0.43612657321563297</v>
      </c>
    </row>
    <row r="1263" spans="1:21" x14ac:dyDescent="0.25">
      <c r="A1263">
        <v>21.228381929824501</v>
      </c>
      <c r="B1263">
        <v>0.585853362392314</v>
      </c>
      <c r="C1263">
        <v>0.46138888559908298</v>
      </c>
      <c r="D1263">
        <v>0.22365014101691499</v>
      </c>
      <c r="E1263">
        <v>9.2062958642700796E-2</v>
      </c>
      <c r="F1263">
        <v>0.15920669062936199</v>
      </c>
      <c r="G1263">
        <v>0.10730020149212199</v>
      </c>
      <c r="H1263">
        <v>9.9565360817450405E-2</v>
      </c>
      <c r="I1263">
        <v>7.6492294635706101E-2</v>
      </c>
      <c r="J1263">
        <v>7.17874030305094E-2</v>
      </c>
      <c r="K1263">
        <v>6.5073789496276194E-2</v>
      </c>
      <c r="L1263">
        <v>7.9020318338889103E-2</v>
      </c>
      <c r="M1263">
        <v>9.3297945954209094E-2</v>
      </c>
      <c r="N1263">
        <v>0.110224213459898</v>
      </c>
      <c r="O1263">
        <v>0.194260115446867</v>
      </c>
      <c r="P1263">
        <v>7.5450731755868597E-2</v>
      </c>
      <c r="Q1263">
        <v>0.14387960990718099</v>
      </c>
      <c r="R1263">
        <v>0.94977915160121495</v>
      </c>
      <c r="S1263">
        <v>458728.66214736702</v>
      </c>
      <c r="T1263">
        <v>458512.92751499702</v>
      </c>
      <c r="U1263">
        <v>0.43612852194202201</v>
      </c>
    </row>
    <row r="1264" spans="1:21" x14ac:dyDescent="0.25">
      <c r="A1264">
        <v>21.245216491228</v>
      </c>
      <c r="B1264">
        <v>0.58596644851253599</v>
      </c>
      <c r="C1264">
        <v>0.461376596215542</v>
      </c>
      <c r="D1264">
        <v>0.22365903929304701</v>
      </c>
      <c r="E1264">
        <v>9.2058111171638202E-2</v>
      </c>
      <c r="F1264">
        <v>0.159212693545109</v>
      </c>
      <c r="G1264">
        <v>0.107298724637222</v>
      </c>
      <c r="H1264">
        <v>9.9561656543277394E-2</v>
      </c>
      <c r="I1264">
        <v>7.6494066126938695E-2</v>
      </c>
      <c r="J1264">
        <v>7.1785183621817503E-2</v>
      </c>
      <c r="K1264">
        <v>6.5079147184779695E-2</v>
      </c>
      <c r="L1264">
        <v>7.9023609842812301E-2</v>
      </c>
      <c r="M1264">
        <v>9.3299304004297506E-2</v>
      </c>
      <c r="N1264">
        <v>0.110223383869041</v>
      </c>
      <c r="O1264">
        <v>0.194267231561814</v>
      </c>
      <c r="P1264">
        <v>7.5454883898998806E-2</v>
      </c>
      <c r="Q1264">
        <v>0.14387787177101699</v>
      </c>
      <c r="R1264">
        <v>0.94977450280539499</v>
      </c>
      <c r="S1264">
        <v>458441.802189473</v>
      </c>
      <c r="T1264">
        <v>458216.406637426</v>
      </c>
      <c r="U1264">
        <v>0.436130213102979</v>
      </c>
    </row>
    <row r="1265" spans="1:21" x14ac:dyDescent="0.25">
      <c r="A1265">
        <v>21.262051052631499</v>
      </c>
      <c r="B1265">
        <v>0.58585485020229899</v>
      </c>
      <c r="C1265">
        <v>0.46142778274016699</v>
      </c>
      <c r="D1265">
        <v>0.22363511516986501</v>
      </c>
      <c r="E1265">
        <v>9.2071734539368802E-2</v>
      </c>
      <c r="F1265">
        <v>0.159211234789358</v>
      </c>
      <c r="G1265">
        <v>0.107294859924201</v>
      </c>
      <c r="H1265">
        <v>9.95566019648748E-2</v>
      </c>
      <c r="I1265">
        <v>7.6495003634831304E-2</v>
      </c>
      <c r="J1265">
        <v>7.1779966290132197E-2</v>
      </c>
      <c r="K1265">
        <v>6.5081239385811201E-2</v>
      </c>
      <c r="L1265">
        <v>7.9018312711032004E-2</v>
      </c>
      <c r="M1265">
        <v>9.3297689284088006E-2</v>
      </c>
      <c r="N1265">
        <v>0.110221389504937</v>
      </c>
      <c r="O1265">
        <v>0.194267153478872</v>
      </c>
      <c r="P1265">
        <v>7.5453361688953002E-2</v>
      </c>
      <c r="Q1265">
        <v>0.143886218510478</v>
      </c>
      <c r="R1265">
        <v>0.949778432130998</v>
      </c>
      <c r="S1265">
        <v>456781.28766315599</v>
      </c>
      <c r="T1265">
        <v>457728.51733940397</v>
      </c>
      <c r="U1265">
        <v>0.43613179084859999</v>
      </c>
    </row>
    <row r="1266" spans="1:21" x14ac:dyDescent="0.25">
      <c r="A1266">
        <v>21.278885614035001</v>
      </c>
      <c r="B1266">
        <v>0.585666399428596</v>
      </c>
      <c r="C1266">
        <v>0.46153053860888699</v>
      </c>
      <c r="D1266">
        <v>0.223601605032415</v>
      </c>
      <c r="E1266">
        <v>9.2088231145392704E-2</v>
      </c>
      <c r="F1266">
        <v>0.159219845526679</v>
      </c>
      <c r="G1266">
        <v>0.10729441347058501</v>
      </c>
      <c r="H1266">
        <v>9.9561036701291794E-2</v>
      </c>
      <c r="I1266">
        <v>7.6495725103194398E-2</v>
      </c>
      <c r="J1266">
        <v>7.1785258657855594E-2</v>
      </c>
      <c r="K1266">
        <v>6.5083282884834198E-2</v>
      </c>
      <c r="L1266">
        <v>7.9019252895284095E-2</v>
      </c>
      <c r="M1266">
        <v>9.3293445676306902E-2</v>
      </c>
      <c r="N1266">
        <v>0.11022468552362499</v>
      </c>
      <c r="O1266">
        <v>0.194267983370671</v>
      </c>
      <c r="P1266">
        <v>7.5455616611117896E-2</v>
      </c>
      <c r="Q1266">
        <v>0.14390358580152801</v>
      </c>
      <c r="R1266">
        <v>0.94977453244550103</v>
      </c>
      <c r="S1266">
        <v>459284.47772631299</v>
      </c>
      <c r="T1266">
        <v>457629.16587873601</v>
      </c>
      <c r="U1266">
        <v>0.43613325713879902</v>
      </c>
    </row>
    <row r="1267" spans="1:21" x14ac:dyDescent="0.25">
      <c r="A1267">
        <v>21.2957201754386</v>
      </c>
      <c r="B1267">
        <v>0.58559098611254801</v>
      </c>
      <c r="C1267">
        <v>0.46166328212240698</v>
      </c>
      <c r="D1267">
        <v>0.22358117664357499</v>
      </c>
      <c r="E1267">
        <v>9.2106196663630194E-2</v>
      </c>
      <c r="F1267">
        <v>0.159233311740371</v>
      </c>
      <c r="G1267">
        <v>0.107302323770155</v>
      </c>
      <c r="H1267">
        <v>9.9568688454734405E-2</v>
      </c>
      <c r="I1267">
        <v>7.6501892443956596E-2</v>
      </c>
      <c r="J1267">
        <v>7.1791458063538399E-2</v>
      </c>
      <c r="K1267">
        <v>6.5086124599737394E-2</v>
      </c>
      <c r="L1267">
        <v>7.9029152820145304E-2</v>
      </c>
      <c r="M1267">
        <v>9.3295860869123795E-2</v>
      </c>
      <c r="N1267">
        <v>0.11023386182004501</v>
      </c>
      <c r="O1267">
        <v>0.19427431286605301</v>
      </c>
      <c r="P1267">
        <v>7.5459347776296301E-2</v>
      </c>
      <c r="Q1267">
        <v>0.143919428185244</v>
      </c>
      <c r="R1267">
        <v>0.94976750975970203</v>
      </c>
      <c r="S1267">
        <v>457807.534315789</v>
      </c>
      <c r="T1267">
        <v>457937.20822334802</v>
      </c>
      <c r="U1267">
        <v>0.43613639837129498</v>
      </c>
    </row>
    <row r="1268" spans="1:21" x14ac:dyDescent="0.25">
      <c r="A1268">
        <v>21.312554736842099</v>
      </c>
      <c r="B1268">
        <v>0.58558745479173702</v>
      </c>
      <c r="C1268">
        <v>0.46173625196679402</v>
      </c>
      <c r="D1268">
        <v>0.223575622448101</v>
      </c>
      <c r="E1268">
        <v>9.2113566073939002E-2</v>
      </c>
      <c r="F1268">
        <v>0.15922771864670801</v>
      </c>
      <c r="G1268">
        <v>0.10731010564443801</v>
      </c>
      <c r="H1268">
        <v>9.9566373346895498E-2</v>
      </c>
      <c r="I1268">
        <v>7.6500613692550096E-2</v>
      </c>
      <c r="J1268">
        <v>7.1792294416374206E-2</v>
      </c>
      <c r="K1268">
        <v>6.5081684499211603E-2</v>
      </c>
      <c r="L1268">
        <v>7.9030815850427996E-2</v>
      </c>
      <c r="M1268">
        <v>9.3298864078864299E-2</v>
      </c>
      <c r="N1268">
        <v>0.11023107922398399</v>
      </c>
      <c r="O1268">
        <v>0.19426930818694699</v>
      </c>
      <c r="P1268">
        <v>7.5455817708736495E-2</v>
      </c>
      <c r="Q1268">
        <v>0.14392385552166001</v>
      </c>
      <c r="R1268">
        <v>0.94977065303569497</v>
      </c>
      <c r="S1268">
        <v>455894.75157894799</v>
      </c>
      <c r="T1268">
        <v>457912.12366762903</v>
      </c>
      <c r="U1268">
        <v>0.43614029463385501</v>
      </c>
    </row>
    <row r="1269" spans="1:21" x14ac:dyDescent="0.25">
      <c r="A1269">
        <v>21.329389298245601</v>
      </c>
      <c r="B1269">
        <v>0.58560657261389104</v>
      </c>
      <c r="C1269">
        <v>0.46165751808640598</v>
      </c>
      <c r="D1269">
        <v>0.22358473723677</v>
      </c>
      <c r="E1269">
        <v>9.2101030836441805E-2</v>
      </c>
      <c r="F1269">
        <v>0.15922649146714099</v>
      </c>
      <c r="G1269">
        <v>0.107299096322577</v>
      </c>
      <c r="H1269">
        <v>9.9560684175644995E-2</v>
      </c>
      <c r="I1269">
        <v>7.6492554221714706E-2</v>
      </c>
      <c r="J1269">
        <v>7.1787214199824298E-2</v>
      </c>
      <c r="K1269">
        <v>6.5078982616833495E-2</v>
      </c>
      <c r="L1269">
        <v>7.9020761524388305E-2</v>
      </c>
      <c r="M1269">
        <v>9.3296107376666201E-2</v>
      </c>
      <c r="N1269">
        <v>0.110221466228186</v>
      </c>
      <c r="O1269">
        <v>0.19426168118054499</v>
      </c>
      <c r="P1269">
        <v>7.5451178123551399E-2</v>
      </c>
      <c r="Q1269">
        <v>0.143913026354345</v>
      </c>
      <c r="R1269">
        <v>0.94978236796215598</v>
      </c>
      <c r="S1269">
        <v>457575.23797895201</v>
      </c>
      <c r="T1269">
        <v>457550.17265951901</v>
      </c>
      <c r="U1269">
        <v>0.43614337115697599</v>
      </c>
    </row>
    <row r="1270" spans="1:21" x14ac:dyDescent="0.25">
      <c r="A1270">
        <v>21.346223859649101</v>
      </c>
      <c r="B1270">
        <v>0.58572745951805005</v>
      </c>
      <c r="C1270">
        <v>0.46145691176257603</v>
      </c>
      <c r="D1270">
        <v>0.223622443159016</v>
      </c>
      <c r="E1270">
        <v>9.2078863225827604E-2</v>
      </c>
      <c r="F1270">
        <v>0.15922603662631299</v>
      </c>
      <c r="G1270">
        <v>0.107297239480318</v>
      </c>
      <c r="H1270">
        <v>9.9562023008641504E-2</v>
      </c>
      <c r="I1270">
        <v>7.6493018210772701E-2</v>
      </c>
      <c r="J1270">
        <v>7.1786356740306603E-2</v>
      </c>
      <c r="K1270">
        <v>6.5083654682629999E-2</v>
      </c>
      <c r="L1270">
        <v>7.90175541755746E-2</v>
      </c>
      <c r="M1270">
        <v>9.33008846297287E-2</v>
      </c>
      <c r="N1270">
        <v>0.110222774676034</v>
      </c>
      <c r="O1270">
        <v>0.19427323492614401</v>
      </c>
      <c r="P1270">
        <v>7.5453066798013904E-2</v>
      </c>
      <c r="Q1270">
        <v>0.143895313289438</v>
      </c>
      <c r="R1270">
        <v>0.94977760048162796</v>
      </c>
      <c r="S1270">
        <v>459137.28370526101</v>
      </c>
      <c r="T1270">
        <v>457466.10977983399</v>
      </c>
      <c r="U1270">
        <v>0.436146993844307</v>
      </c>
    </row>
    <row r="1271" spans="1:21" x14ac:dyDescent="0.25">
      <c r="A1271">
        <v>21.3630584210526</v>
      </c>
      <c r="B1271">
        <v>0.58590620418027495</v>
      </c>
      <c r="C1271">
        <v>0.46136247767458599</v>
      </c>
      <c r="D1271">
        <v>0.22365391611393701</v>
      </c>
      <c r="E1271">
        <v>9.2060342976704804E-2</v>
      </c>
      <c r="F1271">
        <v>0.15921405714429099</v>
      </c>
      <c r="G1271">
        <v>0.107297335951197</v>
      </c>
      <c r="H1271">
        <v>9.9564391053240497E-2</v>
      </c>
      <c r="I1271">
        <v>7.6496827398410197E-2</v>
      </c>
      <c r="J1271">
        <v>7.17856695727314E-2</v>
      </c>
      <c r="K1271">
        <v>6.5082109570237398E-2</v>
      </c>
      <c r="L1271">
        <v>7.9016292450099002E-2</v>
      </c>
      <c r="M1271">
        <v>9.3299771772658802E-2</v>
      </c>
      <c r="N1271">
        <v>0.110223699781743</v>
      </c>
      <c r="O1271">
        <v>0.19428003928301499</v>
      </c>
      <c r="P1271">
        <v>7.5455770891772203E-2</v>
      </c>
      <c r="Q1271">
        <v>0.14388271509051201</v>
      </c>
      <c r="R1271">
        <v>0.94978474843460203</v>
      </c>
      <c r="S1271">
        <v>458020.70871578902</v>
      </c>
      <c r="T1271">
        <v>457653.05869377399</v>
      </c>
      <c r="U1271">
        <v>0.43614902030420899</v>
      </c>
    </row>
    <row r="1272" spans="1:21" x14ac:dyDescent="0.25">
      <c r="A1272">
        <v>21.379892982456099</v>
      </c>
      <c r="B1272">
        <v>0.58598308990974002</v>
      </c>
      <c r="C1272">
        <v>0.46137196389068602</v>
      </c>
      <c r="D1272">
        <v>0.223640543708023</v>
      </c>
      <c r="E1272">
        <v>9.2059316555463594E-2</v>
      </c>
      <c r="F1272">
        <v>0.159213789384512</v>
      </c>
      <c r="G1272">
        <v>0.10730236280906399</v>
      </c>
      <c r="H1272">
        <v>9.9573877266878802E-2</v>
      </c>
      <c r="I1272">
        <v>7.64994057268749E-2</v>
      </c>
      <c r="J1272">
        <v>7.1789241663159295E-2</v>
      </c>
      <c r="K1272">
        <v>6.5081509279219102E-2</v>
      </c>
      <c r="L1272">
        <v>7.9019694665212095E-2</v>
      </c>
      <c r="M1272">
        <v>9.3298836019751197E-2</v>
      </c>
      <c r="N1272">
        <v>0.110231487336085</v>
      </c>
      <c r="O1272">
        <v>0.194281525414432</v>
      </c>
      <c r="P1272">
        <v>7.5459749843997698E-2</v>
      </c>
      <c r="Q1272">
        <v>0.14388614726618701</v>
      </c>
      <c r="R1272">
        <v>0.94978354214892402</v>
      </c>
      <c r="S1272">
        <v>456735.26947368501</v>
      </c>
      <c r="T1272">
        <v>458030.73421061301</v>
      </c>
      <c r="U1272">
        <v>0.43614834351325399</v>
      </c>
    </row>
    <row r="1273" spans="1:21" x14ac:dyDescent="0.25">
      <c r="A1273">
        <v>21.396727543859601</v>
      </c>
      <c r="B1273">
        <v>0.58581570329751298</v>
      </c>
      <c r="C1273">
        <v>0.46144348369454202</v>
      </c>
      <c r="D1273">
        <v>0.223624536652345</v>
      </c>
      <c r="E1273">
        <v>9.2072115109075897E-2</v>
      </c>
      <c r="F1273">
        <v>0.159217643409267</v>
      </c>
      <c r="G1273">
        <v>0.107304546031811</v>
      </c>
      <c r="H1273">
        <v>9.9579160031615904E-2</v>
      </c>
      <c r="I1273">
        <v>7.6498380864848406E-2</v>
      </c>
      <c r="J1273">
        <v>7.1792453888718397E-2</v>
      </c>
      <c r="K1273">
        <v>6.5085116391334297E-2</v>
      </c>
      <c r="L1273">
        <v>7.9023437104754096E-2</v>
      </c>
      <c r="M1273">
        <v>9.3298076016959303E-2</v>
      </c>
      <c r="N1273">
        <v>0.11023142101617001</v>
      </c>
      <c r="O1273">
        <v>0.19427137441626699</v>
      </c>
      <c r="P1273">
        <v>7.5459811228585999E-2</v>
      </c>
      <c r="Q1273">
        <v>0.14389643654758999</v>
      </c>
      <c r="R1273">
        <v>0.94978373308034403</v>
      </c>
      <c r="S1273">
        <v>459976.87343157601</v>
      </c>
      <c r="T1273">
        <v>458587.79734683299</v>
      </c>
      <c r="U1273">
        <v>0.43614761999346502</v>
      </c>
    </row>
    <row r="1274" spans="1:21" x14ac:dyDescent="0.25">
      <c r="A1274">
        <v>21.4135621052631</v>
      </c>
      <c r="B1274">
        <v>0.58562784858688</v>
      </c>
      <c r="C1274">
        <v>0.46159474309563198</v>
      </c>
      <c r="D1274">
        <v>0.22361159047492599</v>
      </c>
      <c r="E1274">
        <v>9.2086935861840094E-2</v>
      </c>
      <c r="F1274">
        <v>0.15922813689363299</v>
      </c>
      <c r="G1274">
        <v>0.10730320494322799</v>
      </c>
      <c r="H1274">
        <v>9.9575609557987596E-2</v>
      </c>
      <c r="I1274">
        <v>7.6500326976795097E-2</v>
      </c>
      <c r="J1274">
        <v>7.1794907519237006E-2</v>
      </c>
      <c r="K1274">
        <v>6.5088648820895906E-2</v>
      </c>
      <c r="L1274">
        <v>7.90261655622502E-2</v>
      </c>
      <c r="M1274">
        <v>9.3302225243824005E-2</v>
      </c>
      <c r="N1274">
        <v>0.110227074676883</v>
      </c>
      <c r="O1274">
        <v>0.19426927376033901</v>
      </c>
      <c r="P1274">
        <v>7.5454654815374403E-2</v>
      </c>
      <c r="Q1274">
        <v>0.14391562152703699</v>
      </c>
      <c r="R1274">
        <v>0.94977948295773496</v>
      </c>
      <c r="S1274">
        <v>460923.037810529</v>
      </c>
      <c r="T1274">
        <v>458862.87765024003</v>
      </c>
      <c r="U1274">
        <v>0.436147780627685</v>
      </c>
    </row>
    <row r="1275" spans="1:21" x14ac:dyDescent="0.25">
      <c r="A1275">
        <v>21.430396666666599</v>
      </c>
      <c r="B1275">
        <v>0.585524640751653</v>
      </c>
      <c r="C1275">
        <v>0.46174785155411602</v>
      </c>
      <c r="D1275">
        <v>0.223592337033682</v>
      </c>
      <c r="E1275">
        <v>9.2099014733233203E-2</v>
      </c>
      <c r="F1275">
        <v>0.15923791949810101</v>
      </c>
      <c r="G1275">
        <v>0.107302054574286</v>
      </c>
      <c r="H1275">
        <v>9.9577231286599704E-2</v>
      </c>
      <c r="I1275">
        <v>7.6502321959112496E-2</v>
      </c>
      <c r="J1275">
        <v>7.1788586848916494E-2</v>
      </c>
      <c r="K1275">
        <v>6.5086737347987395E-2</v>
      </c>
      <c r="L1275">
        <v>7.9022769561029396E-2</v>
      </c>
      <c r="M1275">
        <v>9.3301448641789395E-2</v>
      </c>
      <c r="N1275">
        <v>0.110223867193768</v>
      </c>
      <c r="O1275">
        <v>0.19426489243324599</v>
      </c>
      <c r="P1275">
        <v>7.5454243719949604E-2</v>
      </c>
      <c r="Q1275">
        <v>0.14392925597150699</v>
      </c>
      <c r="R1275">
        <v>0.94978223122560201</v>
      </c>
      <c r="S1275">
        <v>457081.59519999998</v>
      </c>
      <c r="T1275">
        <v>458882.188092948</v>
      </c>
      <c r="U1275">
        <v>0.43614745856713699</v>
      </c>
    </row>
    <row r="1276" spans="1:21" x14ac:dyDescent="0.25">
      <c r="A1276">
        <v>21.447231228070098</v>
      </c>
      <c r="B1276">
        <v>0.58552768146843603</v>
      </c>
      <c r="C1276">
        <v>0.46185777762588098</v>
      </c>
      <c r="D1276">
        <v>0.22359751193747299</v>
      </c>
      <c r="E1276">
        <v>9.2114812712145402E-2</v>
      </c>
      <c r="F1276">
        <v>0.15924498576417201</v>
      </c>
      <c r="G1276">
        <v>0.10730717607453601</v>
      </c>
      <c r="H1276">
        <v>9.9583531037658601E-2</v>
      </c>
      <c r="I1276">
        <v>7.6507520056328104E-2</v>
      </c>
      <c r="J1276">
        <v>7.1790315033879198E-2</v>
      </c>
      <c r="K1276">
        <v>6.5087848334795695E-2</v>
      </c>
      <c r="L1276">
        <v>7.9023371011816695E-2</v>
      </c>
      <c r="M1276">
        <v>9.3301755078187498E-2</v>
      </c>
      <c r="N1276">
        <v>0.11022794418401501</v>
      </c>
      <c r="O1276">
        <v>0.194264803493124</v>
      </c>
      <c r="P1276">
        <v>7.54603099101607E-2</v>
      </c>
      <c r="Q1276">
        <v>0.14393205720756</v>
      </c>
      <c r="R1276">
        <v>0.94977850944045705</v>
      </c>
      <c r="S1276">
        <v>458276.01288420998</v>
      </c>
      <c r="T1276">
        <v>458757.17389001697</v>
      </c>
      <c r="U1276">
        <v>0.43614815265750601</v>
      </c>
    </row>
    <row r="1277" spans="1:21" x14ac:dyDescent="0.25">
      <c r="A1277">
        <v>21.464065789473601</v>
      </c>
      <c r="B1277">
        <v>0.58555728366962101</v>
      </c>
      <c r="C1277">
        <v>0.46175246835558398</v>
      </c>
      <c r="D1277">
        <v>0.223616729927781</v>
      </c>
      <c r="E1277">
        <v>9.2105280155888702E-2</v>
      </c>
      <c r="F1277">
        <v>0.159237911063907</v>
      </c>
      <c r="G1277">
        <v>0.10730836744496</v>
      </c>
      <c r="H1277">
        <v>9.95769635388397E-2</v>
      </c>
      <c r="I1277">
        <v>7.6507078033733897E-2</v>
      </c>
      <c r="J1277">
        <v>7.1795866541635306E-2</v>
      </c>
      <c r="K1277">
        <v>6.5087911522837397E-2</v>
      </c>
      <c r="L1277">
        <v>7.9029241363761105E-2</v>
      </c>
      <c r="M1277">
        <v>9.3311284512672996E-2</v>
      </c>
      <c r="N1277">
        <v>0.110232796519617</v>
      </c>
      <c r="O1277">
        <v>0.19426907917403199</v>
      </c>
      <c r="P1277">
        <v>7.5461279449156801E-2</v>
      </c>
      <c r="Q1277">
        <v>0.14391743631646101</v>
      </c>
      <c r="R1277">
        <v>0.94979456364544601</v>
      </c>
      <c r="S1277">
        <v>459796.22526316199</v>
      </c>
      <c r="T1277">
        <v>458505.92323168798</v>
      </c>
      <c r="U1277">
        <v>0.43614984082374703</v>
      </c>
    </row>
    <row r="1278" spans="1:21" x14ac:dyDescent="0.25">
      <c r="A1278">
        <v>21.480900350877199</v>
      </c>
      <c r="B1278">
        <v>0.58563374598485496</v>
      </c>
      <c r="C1278">
        <v>0.46153355494943699</v>
      </c>
      <c r="D1278">
        <v>0.22362739581549301</v>
      </c>
      <c r="E1278">
        <v>9.2079151496616399E-2</v>
      </c>
      <c r="F1278">
        <v>0.15922892166227001</v>
      </c>
      <c r="G1278">
        <v>0.107302702475743</v>
      </c>
      <c r="H1278">
        <v>9.9573093653658296E-2</v>
      </c>
      <c r="I1278">
        <v>7.6504488535203599E-2</v>
      </c>
      <c r="J1278">
        <v>7.1789856316883796E-2</v>
      </c>
      <c r="K1278">
        <v>6.5083061374897694E-2</v>
      </c>
      <c r="L1278">
        <v>7.9029197163825698E-2</v>
      </c>
      <c r="M1278">
        <v>9.33099271115954E-2</v>
      </c>
      <c r="N1278">
        <v>0.110231054757243</v>
      </c>
      <c r="O1278">
        <v>0.194276674571978</v>
      </c>
      <c r="P1278">
        <v>7.5457417562805607E-2</v>
      </c>
      <c r="Q1278">
        <v>0.14389521538024699</v>
      </c>
      <c r="R1278">
        <v>0.94980505100415002</v>
      </c>
      <c r="S1278">
        <v>457418.67755789199</v>
      </c>
      <c r="T1278">
        <v>458533.01024738001</v>
      </c>
      <c r="U1278">
        <v>0.43614781163660099</v>
      </c>
    </row>
    <row r="1279" spans="1:21" x14ac:dyDescent="0.25">
      <c r="A1279">
        <v>21.497734912280698</v>
      </c>
      <c r="B1279">
        <v>0.58579992667827496</v>
      </c>
      <c r="C1279">
        <v>0.46146320543275099</v>
      </c>
      <c r="D1279">
        <v>0.22366401992193</v>
      </c>
      <c r="E1279">
        <v>9.2068704878512195E-2</v>
      </c>
      <c r="F1279">
        <v>0.15923497026550301</v>
      </c>
      <c r="G1279">
        <v>0.10730879693027399</v>
      </c>
      <c r="H1279">
        <v>9.9584638962287905E-2</v>
      </c>
      <c r="I1279">
        <v>7.6512969651442803E-2</v>
      </c>
      <c r="J1279">
        <v>7.1795827825869393E-2</v>
      </c>
      <c r="K1279">
        <v>6.5087812542410195E-2</v>
      </c>
      <c r="L1279">
        <v>7.9032099721018906E-2</v>
      </c>
      <c r="M1279">
        <v>9.3315591817831195E-2</v>
      </c>
      <c r="N1279">
        <v>0.110241505999628</v>
      </c>
      <c r="O1279">
        <v>0.19429134681158999</v>
      </c>
      <c r="P1279">
        <v>7.5461788259631901E-2</v>
      </c>
      <c r="Q1279">
        <v>0.14388784794838499</v>
      </c>
      <c r="R1279">
        <v>0.94980008812177696</v>
      </c>
      <c r="S1279">
        <v>460307.80564210698</v>
      </c>
      <c r="T1279">
        <v>458794.84176970698</v>
      </c>
      <c r="U1279">
        <v>0.43614621992592101</v>
      </c>
    </row>
    <row r="1280" spans="1:21" x14ac:dyDescent="0.25">
      <c r="A1280">
        <v>21.514569473684201</v>
      </c>
      <c r="B1280">
        <v>0.58582474217372504</v>
      </c>
      <c r="C1280">
        <v>0.461446916873819</v>
      </c>
      <c r="D1280">
        <v>0.22365652117964799</v>
      </c>
      <c r="E1280">
        <v>9.2069167021221796E-2</v>
      </c>
      <c r="F1280">
        <v>0.15923705632927701</v>
      </c>
      <c r="G1280">
        <v>0.107307854529219</v>
      </c>
      <c r="H1280">
        <v>9.9582571218393201E-2</v>
      </c>
      <c r="I1280">
        <v>7.6510144924145901E-2</v>
      </c>
      <c r="J1280">
        <v>7.1796830940845893E-2</v>
      </c>
      <c r="K1280">
        <v>6.5088662056392202E-2</v>
      </c>
      <c r="L1280">
        <v>7.9032379932175406E-2</v>
      </c>
      <c r="M1280">
        <v>9.3315405106417698E-2</v>
      </c>
      <c r="N1280">
        <v>0.110240724840516</v>
      </c>
      <c r="O1280">
        <v>0.19428309515342099</v>
      </c>
      <c r="P1280">
        <v>7.5459105538423096E-2</v>
      </c>
      <c r="Q1280">
        <v>0.143887365387107</v>
      </c>
      <c r="R1280">
        <v>0.94980793055815904</v>
      </c>
      <c r="S1280">
        <v>462712.639831579</v>
      </c>
      <c r="T1280">
        <v>458570.14362848998</v>
      </c>
      <c r="U1280">
        <v>0.436147652305443</v>
      </c>
    </row>
    <row r="1281" spans="1:21" x14ac:dyDescent="0.25">
      <c r="A1281">
        <v>21.5314040350877</v>
      </c>
      <c r="B1281">
        <v>0.58569170907066304</v>
      </c>
      <c r="C1281">
        <v>0.46151221334860998</v>
      </c>
      <c r="D1281">
        <v>0.22362541048258999</v>
      </c>
      <c r="E1281">
        <v>9.2076168204598505E-2</v>
      </c>
      <c r="F1281">
        <v>0.159227982940328</v>
      </c>
      <c r="G1281">
        <v>0.10729486042066699</v>
      </c>
      <c r="H1281">
        <v>9.9574727951920697E-2</v>
      </c>
      <c r="I1281">
        <v>7.6503126266205798E-2</v>
      </c>
      <c r="J1281">
        <v>7.1788901870195099E-2</v>
      </c>
      <c r="K1281">
        <v>6.5087844850353502E-2</v>
      </c>
      <c r="L1281">
        <v>7.9029974935974398E-2</v>
      </c>
      <c r="M1281">
        <v>9.3307309318347798E-2</v>
      </c>
      <c r="N1281">
        <v>0.11023250364462001</v>
      </c>
      <c r="O1281">
        <v>0.194273143174677</v>
      </c>
      <c r="P1281">
        <v>7.5455766748090305E-2</v>
      </c>
      <c r="Q1281">
        <v>0.143893281804791</v>
      </c>
      <c r="R1281">
        <v>0.94980354144605705</v>
      </c>
      <c r="S1281">
        <v>454731.65221052698</v>
      </c>
      <c r="T1281">
        <v>457949.83955418598</v>
      </c>
      <c r="U1281">
        <v>0.43614805440871202</v>
      </c>
    </row>
    <row r="1282" spans="1:21" x14ac:dyDescent="0.25">
      <c r="A1282">
        <v>21.548238596491199</v>
      </c>
      <c r="B1282">
        <v>0.58562379439239498</v>
      </c>
      <c r="C1282">
        <v>0.46163451056324201</v>
      </c>
      <c r="D1282">
        <v>0.223611778687</v>
      </c>
      <c r="E1282">
        <v>9.2088707224537797E-2</v>
      </c>
      <c r="F1282">
        <v>0.15922240241482899</v>
      </c>
      <c r="G1282">
        <v>0.107294069780345</v>
      </c>
      <c r="H1282">
        <v>9.9582400221441297E-2</v>
      </c>
      <c r="I1282">
        <v>7.6504386979240196E-2</v>
      </c>
      <c r="J1282">
        <v>7.1789797463213803E-2</v>
      </c>
      <c r="K1282">
        <v>6.5092680124060706E-2</v>
      </c>
      <c r="L1282">
        <v>7.9030346342139193E-2</v>
      </c>
      <c r="M1282">
        <v>9.33102634055442E-2</v>
      </c>
      <c r="N1282">
        <v>0.11022865036674399</v>
      </c>
      <c r="O1282">
        <v>0.19427654284134699</v>
      </c>
      <c r="P1282">
        <v>7.5458847661325407E-2</v>
      </c>
      <c r="Q1282">
        <v>0.143903863638357</v>
      </c>
      <c r="R1282">
        <v>0.94980091809045397</v>
      </c>
      <c r="S1282">
        <v>457779.51957895298</v>
      </c>
      <c r="T1282">
        <v>457669.29468206002</v>
      </c>
      <c r="U1282">
        <v>0.43614773237325399</v>
      </c>
    </row>
    <row r="1283" spans="1:21" x14ac:dyDescent="0.25">
      <c r="A1283">
        <v>21.565073157894702</v>
      </c>
      <c r="B1283">
        <v>0.58556486862842905</v>
      </c>
      <c r="C1283">
        <v>0.46173628310786402</v>
      </c>
      <c r="D1283">
        <v>0.223596397963612</v>
      </c>
      <c r="E1283">
        <v>9.2104943271100206E-2</v>
      </c>
      <c r="F1283">
        <v>0.15923799921937401</v>
      </c>
      <c r="G1283">
        <v>0.107311601553471</v>
      </c>
      <c r="H1283">
        <v>9.9591747130935201E-2</v>
      </c>
      <c r="I1283">
        <v>7.6512605204681894E-2</v>
      </c>
      <c r="J1283">
        <v>7.1801915362318197E-2</v>
      </c>
      <c r="K1283">
        <v>6.5099417439826598E-2</v>
      </c>
      <c r="L1283">
        <v>7.9036506271546403E-2</v>
      </c>
      <c r="M1283">
        <v>9.3316081832765505E-2</v>
      </c>
      <c r="N1283">
        <v>0.110232892280999</v>
      </c>
      <c r="O1283">
        <v>0.19428245801397601</v>
      </c>
      <c r="P1283">
        <v>7.5459576389228802E-2</v>
      </c>
      <c r="Q1283">
        <v>0.143916205099512</v>
      </c>
      <c r="R1283">
        <v>0.94981184007467701</v>
      </c>
      <c r="S1283">
        <v>458969.57684210601</v>
      </c>
      <c r="T1283">
        <v>457655.06425390497</v>
      </c>
      <c r="U1283">
        <v>0.43614824945818098</v>
      </c>
    </row>
    <row r="1284" spans="1:21" x14ac:dyDescent="0.25">
      <c r="A1284">
        <v>21.581907719298201</v>
      </c>
      <c r="B1284">
        <v>0.58554979889035297</v>
      </c>
      <c r="C1284">
        <v>0.46175276247456898</v>
      </c>
      <c r="D1284">
        <v>0.22358757444112201</v>
      </c>
      <c r="E1284">
        <v>9.2109546534952999E-2</v>
      </c>
      <c r="F1284">
        <v>0.15924763535780401</v>
      </c>
      <c r="G1284">
        <v>0.107319811887318</v>
      </c>
      <c r="H1284">
        <v>9.9589050134881896E-2</v>
      </c>
      <c r="I1284">
        <v>7.6518116039327899E-2</v>
      </c>
      <c r="J1284">
        <v>7.1805767625154199E-2</v>
      </c>
      <c r="K1284">
        <v>6.5103827249649499E-2</v>
      </c>
      <c r="L1284">
        <v>7.90394301120321E-2</v>
      </c>
      <c r="M1284">
        <v>9.3317521294848202E-2</v>
      </c>
      <c r="N1284">
        <v>0.110238388993884</v>
      </c>
      <c r="O1284">
        <v>0.19428682203283201</v>
      </c>
      <c r="P1284">
        <v>7.5458703375957004E-2</v>
      </c>
      <c r="Q1284">
        <v>0.14392035705968201</v>
      </c>
      <c r="R1284">
        <v>0.94981742577165695</v>
      </c>
      <c r="S1284">
        <v>458235.70829473599</v>
      </c>
      <c r="T1284">
        <v>458018.35209746502</v>
      </c>
      <c r="U1284">
        <v>0.43615026105931098</v>
      </c>
    </row>
    <row r="1285" spans="1:21" x14ac:dyDescent="0.25">
      <c r="A1285">
        <v>21.5987422807017</v>
      </c>
      <c r="B1285">
        <v>0.58562531418405295</v>
      </c>
      <c r="C1285">
        <v>0.46158651524081601</v>
      </c>
      <c r="D1285">
        <v>0.22359677894202401</v>
      </c>
      <c r="E1285">
        <v>9.2088057981226198E-2</v>
      </c>
      <c r="F1285">
        <v>0.15923545095404801</v>
      </c>
      <c r="G1285">
        <v>0.107309867092965</v>
      </c>
      <c r="H1285">
        <v>9.9586328135875493E-2</v>
      </c>
      <c r="I1285">
        <v>7.6516233593311098E-2</v>
      </c>
      <c r="J1285">
        <v>7.1803364586412094E-2</v>
      </c>
      <c r="K1285">
        <v>6.5098143597975805E-2</v>
      </c>
      <c r="L1285">
        <v>7.9035916214809404E-2</v>
      </c>
      <c r="M1285">
        <v>9.3317025374609203E-2</v>
      </c>
      <c r="N1285">
        <v>0.110236368719777</v>
      </c>
      <c r="O1285">
        <v>0.19428977604549899</v>
      </c>
      <c r="P1285">
        <v>7.5460495815659598E-2</v>
      </c>
      <c r="Q1285">
        <v>0.14390409206459501</v>
      </c>
      <c r="R1285">
        <v>0.94980873192250803</v>
      </c>
      <c r="S1285">
        <v>458782.905936845</v>
      </c>
      <c r="T1285">
        <v>458666.84705831303</v>
      </c>
      <c r="U1285">
        <v>0.43615006571117498</v>
      </c>
    </row>
    <row r="1286" spans="1:21" x14ac:dyDescent="0.25">
      <c r="A1286">
        <v>21.615576842105199</v>
      </c>
      <c r="B1286">
        <v>0.58574663098085</v>
      </c>
      <c r="C1286">
        <v>0.46142977305747601</v>
      </c>
      <c r="D1286">
        <v>0.22362867247288301</v>
      </c>
      <c r="E1286">
        <v>9.2060359831044297E-2</v>
      </c>
      <c r="F1286">
        <v>0.15923389773611299</v>
      </c>
      <c r="G1286">
        <v>0.10729838275161301</v>
      </c>
      <c r="H1286">
        <v>9.9588020595650598E-2</v>
      </c>
      <c r="I1286">
        <v>7.6509648880816794E-2</v>
      </c>
      <c r="J1286">
        <v>7.1801331681135006E-2</v>
      </c>
      <c r="K1286">
        <v>6.5092833058177202E-2</v>
      </c>
      <c r="L1286">
        <v>7.9035673346024293E-2</v>
      </c>
      <c r="M1286">
        <v>9.3316711587600701E-2</v>
      </c>
      <c r="N1286">
        <v>0.110234909350199</v>
      </c>
      <c r="O1286">
        <v>0.194292845288741</v>
      </c>
      <c r="P1286">
        <v>7.5466205140069506E-2</v>
      </c>
      <c r="Q1286">
        <v>0.143884342968221</v>
      </c>
      <c r="R1286">
        <v>0.94981804662623204</v>
      </c>
      <c r="S1286">
        <v>459107.77406315698</v>
      </c>
      <c r="T1286">
        <v>459005.76888232701</v>
      </c>
      <c r="U1286">
        <v>0.43614876488410598</v>
      </c>
    </row>
    <row r="1287" spans="1:21" x14ac:dyDescent="0.25">
      <c r="A1287">
        <v>21.632411403508701</v>
      </c>
      <c r="B1287">
        <v>0.58583097102653403</v>
      </c>
      <c r="C1287">
        <v>0.46137217509042799</v>
      </c>
      <c r="D1287">
        <v>0.22366409552757499</v>
      </c>
      <c r="E1287">
        <v>9.2049980363228701E-2</v>
      </c>
      <c r="F1287">
        <v>0.159237970374115</v>
      </c>
      <c r="G1287">
        <v>0.107300484867933</v>
      </c>
      <c r="H1287">
        <v>9.9594337483590395E-2</v>
      </c>
      <c r="I1287">
        <v>7.6507087817623401E-2</v>
      </c>
      <c r="J1287">
        <v>7.1797791886561907E-2</v>
      </c>
      <c r="K1287">
        <v>6.5093634236957104E-2</v>
      </c>
      <c r="L1287">
        <v>7.9039894603075006E-2</v>
      </c>
      <c r="M1287">
        <v>9.3318445376296896E-2</v>
      </c>
      <c r="N1287">
        <v>0.11023463229724099</v>
      </c>
      <c r="O1287">
        <v>0.19429708331519999</v>
      </c>
      <c r="P1287">
        <v>7.5464602050551999E-2</v>
      </c>
      <c r="Q1287">
        <v>0.143877972397851</v>
      </c>
      <c r="R1287">
        <v>0.94981705472627997</v>
      </c>
      <c r="S1287">
        <v>459456.57473684201</v>
      </c>
      <c r="T1287">
        <v>459119.31765253399</v>
      </c>
      <c r="U1287">
        <v>0.43615127848396001</v>
      </c>
    </row>
    <row r="1288" spans="1:21" x14ac:dyDescent="0.25">
      <c r="A1288">
        <v>21.6492459649122</v>
      </c>
      <c r="B1288">
        <v>0.58585697479960597</v>
      </c>
      <c r="C1288">
        <v>0.46137976732570402</v>
      </c>
      <c r="D1288">
        <v>0.223670752268054</v>
      </c>
      <c r="E1288">
        <v>9.2059608923184405E-2</v>
      </c>
      <c r="F1288">
        <v>0.159231065887844</v>
      </c>
      <c r="G1288">
        <v>0.107305203125636</v>
      </c>
      <c r="H1288">
        <v>9.9600044349642106E-2</v>
      </c>
      <c r="I1288">
        <v>7.6508470526377201E-2</v>
      </c>
      <c r="J1288">
        <v>7.1799443635095495E-2</v>
      </c>
      <c r="K1288">
        <v>6.5097412509304994E-2</v>
      </c>
      <c r="L1288">
        <v>7.9037198403974995E-2</v>
      </c>
      <c r="M1288">
        <v>9.3315708265277394E-2</v>
      </c>
      <c r="N1288">
        <v>0.110236009962566</v>
      </c>
      <c r="O1288">
        <v>0.19429666054316599</v>
      </c>
      <c r="P1288">
        <v>7.54627019807389E-2</v>
      </c>
      <c r="Q1288">
        <v>0.14387817716659099</v>
      </c>
      <c r="R1288">
        <v>0.94981821846403702</v>
      </c>
      <c r="S1288">
        <v>460337.12404210202</v>
      </c>
      <c r="T1288">
        <v>458738.04152428702</v>
      </c>
      <c r="U1288">
        <v>0.43615531642780198</v>
      </c>
    </row>
    <row r="1289" spans="1:21" x14ac:dyDescent="0.25">
      <c r="A1289">
        <v>21.666080526315699</v>
      </c>
      <c r="B1289">
        <v>0.58577587642475604</v>
      </c>
      <c r="C1289">
        <v>0.46148577382062</v>
      </c>
      <c r="D1289">
        <v>0.223664517736504</v>
      </c>
      <c r="E1289">
        <v>9.2072399194697896E-2</v>
      </c>
      <c r="F1289">
        <v>0.15924117909483501</v>
      </c>
      <c r="G1289">
        <v>0.107308226305052</v>
      </c>
      <c r="H1289">
        <v>9.9607751746688497E-2</v>
      </c>
      <c r="I1289">
        <v>7.6515264052712001E-2</v>
      </c>
      <c r="J1289">
        <v>7.1803093107993501E-2</v>
      </c>
      <c r="K1289">
        <v>6.5103287214063693E-2</v>
      </c>
      <c r="L1289">
        <v>7.9039445321638702E-2</v>
      </c>
      <c r="M1289">
        <v>9.3320236774162402E-2</v>
      </c>
      <c r="N1289">
        <v>0.110243069934544</v>
      </c>
      <c r="O1289">
        <v>0.19429761787408401</v>
      </c>
      <c r="P1289">
        <v>7.5464352183667593E-2</v>
      </c>
      <c r="Q1289">
        <v>0.143891939185016</v>
      </c>
      <c r="R1289">
        <v>0.94980915075127803</v>
      </c>
      <c r="S1289">
        <v>457181.37810526299</v>
      </c>
      <c r="T1289">
        <v>458009.69922036701</v>
      </c>
      <c r="U1289">
        <v>0.43615811993153197</v>
      </c>
    </row>
    <row r="1290" spans="1:21" x14ac:dyDescent="0.25">
      <c r="A1290">
        <v>21.682915087719302</v>
      </c>
      <c r="B1290">
        <v>0.585607056989914</v>
      </c>
      <c r="C1290">
        <v>0.46164875836029701</v>
      </c>
      <c r="D1290">
        <v>0.22363663583221599</v>
      </c>
      <c r="E1290">
        <v>9.2085907353775698E-2</v>
      </c>
      <c r="F1290">
        <v>0.159256984071031</v>
      </c>
      <c r="G1290">
        <v>0.107319944455653</v>
      </c>
      <c r="H1290">
        <v>9.9607531308411004E-2</v>
      </c>
      <c r="I1290">
        <v>7.6521580309188E-2</v>
      </c>
      <c r="J1290">
        <v>7.1807426433112095E-2</v>
      </c>
      <c r="K1290">
        <v>6.5105852192092195E-2</v>
      </c>
      <c r="L1290">
        <v>7.9044672532739002E-2</v>
      </c>
      <c r="M1290">
        <v>9.3324286075507995E-2</v>
      </c>
      <c r="N1290">
        <v>0.1102459389995</v>
      </c>
      <c r="O1290">
        <v>0.19429272894218699</v>
      </c>
      <c r="P1290">
        <v>7.5462536583010706E-2</v>
      </c>
      <c r="Q1290">
        <v>0.14391024843787301</v>
      </c>
      <c r="R1290">
        <v>0.94981067344647196</v>
      </c>
      <c r="S1290">
        <v>458789.78063157899</v>
      </c>
      <c r="T1290">
        <v>457853.62920107302</v>
      </c>
      <c r="U1290">
        <v>0.43616169431191498</v>
      </c>
    </row>
    <row r="1291" spans="1:21" x14ac:dyDescent="0.25">
      <c r="A1291">
        <v>21.699749649122801</v>
      </c>
      <c r="B1291">
        <v>0.58549268777948005</v>
      </c>
      <c r="C1291">
        <v>0.46177688638979503</v>
      </c>
      <c r="D1291">
        <v>0.223614521954343</v>
      </c>
      <c r="E1291">
        <v>9.2093725034165297E-2</v>
      </c>
      <c r="F1291">
        <v>0.15924492059682099</v>
      </c>
      <c r="G1291">
        <v>0.10732088833150499</v>
      </c>
      <c r="H1291">
        <v>9.9599169306423194E-2</v>
      </c>
      <c r="I1291">
        <v>7.6517914041271895E-2</v>
      </c>
      <c r="J1291">
        <v>7.1805864824584703E-2</v>
      </c>
      <c r="K1291">
        <v>6.5100784432100905E-2</v>
      </c>
      <c r="L1291">
        <v>7.90385625741164E-2</v>
      </c>
      <c r="M1291">
        <v>9.3318245273674605E-2</v>
      </c>
      <c r="N1291">
        <v>0.11023564265057301</v>
      </c>
      <c r="O1291">
        <v>0.19428690467214799</v>
      </c>
      <c r="P1291">
        <v>7.5463322639609698E-2</v>
      </c>
      <c r="Q1291">
        <v>0.14391637047150699</v>
      </c>
      <c r="R1291">
        <v>0.94982429287878101</v>
      </c>
      <c r="S1291">
        <v>457391.32033684099</v>
      </c>
      <c r="T1291">
        <v>458084.17445404001</v>
      </c>
      <c r="U1291">
        <v>0.43616351273165999</v>
      </c>
    </row>
    <row r="1292" spans="1:21" x14ac:dyDescent="0.25">
      <c r="A1292">
        <v>21.7165842105263</v>
      </c>
      <c r="B1292">
        <v>0.58551921565899601</v>
      </c>
      <c r="C1292">
        <v>0.461768704639623</v>
      </c>
      <c r="D1292">
        <v>0.22360176728558401</v>
      </c>
      <c r="E1292">
        <v>9.2093170782329897E-2</v>
      </c>
      <c r="F1292">
        <v>0.15923366861327201</v>
      </c>
      <c r="G1292">
        <v>0.107311973038129</v>
      </c>
      <c r="H1292">
        <v>9.9594103545025098E-2</v>
      </c>
      <c r="I1292">
        <v>7.6508926900406102E-2</v>
      </c>
      <c r="J1292">
        <v>7.1806446289259002E-2</v>
      </c>
      <c r="K1292">
        <v>6.5095969585338406E-2</v>
      </c>
      <c r="L1292">
        <v>7.9034897910656099E-2</v>
      </c>
      <c r="M1292">
        <v>9.3314007936920698E-2</v>
      </c>
      <c r="N1292">
        <v>0.110238300991892</v>
      </c>
      <c r="O1292">
        <v>0.19427754743973999</v>
      </c>
      <c r="P1292">
        <v>7.5467185259055797E-2</v>
      </c>
      <c r="Q1292">
        <v>0.14391003610720701</v>
      </c>
      <c r="R1292">
        <v>0.94983509349092199</v>
      </c>
      <c r="S1292">
        <v>456720.20673684397</v>
      </c>
      <c r="T1292">
        <v>458180.99064373202</v>
      </c>
      <c r="U1292">
        <v>0.43616525559184699</v>
      </c>
    </row>
    <row r="1293" spans="1:21" x14ac:dyDescent="0.25">
      <c r="A1293">
        <v>21.733418771929799</v>
      </c>
      <c r="B1293">
        <v>0.58564894330070605</v>
      </c>
      <c r="C1293">
        <v>0.461554665970133</v>
      </c>
      <c r="D1293">
        <v>0.223601979467937</v>
      </c>
      <c r="E1293">
        <v>9.2076302379203903E-2</v>
      </c>
      <c r="F1293">
        <v>0.15923091767654099</v>
      </c>
      <c r="G1293">
        <v>0.10730977838007</v>
      </c>
      <c r="H1293">
        <v>9.9590149037449699E-2</v>
      </c>
      <c r="I1293">
        <v>7.6500911374062106E-2</v>
      </c>
      <c r="J1293">
        <v>7.1800435861414005E-2</v>
      </c>
      <c r="K1293">
        <v>6.5097075599191395E-2</v>
      </c>
      <c r="L1293">
        <v>7.9040369495552404E-2</v>
      </c>
      <c r="M1293">
        <v>9.3312428851391196E-2</v>
      </c>
      <c r="N1293">
        <v>0.11024872040670999</v>
      </c>
      <c r="O1293">
        <v>0.194275911589634</v>
      </c>
      <c r="P1293">
        <v>7.5467803353259297E-2</v>
      </c>
      <c r="Q1293">
        <v>0.14389322148724701</v>
      </c>
      <c r="R1293">
        <v>0.94982864396149003</v>
      </c>
      <c r="S1293">
        <v>457320.47023158101</v>
      </c>
      <c r="T1293">
        <v>458190.81098289898</v>
      </c>
      <c r="U1293">
        <v>0.43617201936646899</v>
      </c>
    </row>
    <row r="1294" spans="1:21" x14ac:dyDescent="0.25">
      <c r="A1294">
        <v>21.750253333333301</v>
      </c>
      <c r="B1294">
        <v>0.58578641075166604</v>
      </c>
      <c r="C1294">
        <v>0.46140439366929098</v>
      </c>
      <c r="D1294">
        <v>0.22363316733268901</v>
      </c>
      <c r="E1294">
        <v>9.2056264503171906E-2</v>
      </c>
      <c r="F1294">
        <v>0.15922874386559299</v>
      </c>
      <c r="G1294">
        <v>0.10730481490339901</v>
      </c>
      <c r="H1294">
        <v>9.9586906961096899E-2</v>
      </c>
      <c r="I1294">
        <v>7.6502115833234005E-2</v>
      </c>
      <c r="J1294">
        <v>7.1794169897845095E-2</v>
      </c>
      <c r="K1294">
        <v>6.5098834119094506E-2</v>
      </c>
      <c r="L1294">
        <v>7.9042605950886496E-2</v>
      </c>
      <c r="M1294">
        <v>9.3316708899053205E-2</v>
      </c>
      <c r="N1294">
        <v>0.110248816769213</v>
      </c>
      <c r="O1294">
        <v>0.19429059059273801</v>
      </c>
      <c r="P1294">
        <v>7.54661723213466E-2</v>
      </c>
      <c r="Q1294">
        <v>0.14388368073285401</v>
      </c>
      <c r="R1294">
        <v>0.94982777752295</v>
      </c>
      <c r="S1294">
        <v>458444.25759999902</v>
      </c>
      <c r="T1294">
        <v>458178.43903576699</v>
      </c>
      <c r="U1294">
        <v>0.43617792666736399</v>
      </c>
    </row>
    <row r="1295" spans="1:21" x14ac:dyDescent="0.25">
      <c r="A1295">
        <v>21.7670878947368</v>
      </c>
      <c r="B1295">
        <v>0.58586540901737305</v>
      </c>
      <c r="C1295">
        <v>0.46141427374294097</v>
      </c>
      <c r="D1295">
        <v>0.22365906951131001</v>
      </c>
      <c r="E1295">
        <v>9.2053376157992306E-2</v>
      </c>
      <c r="F1295">
        <v>0.159233124584582</v>
      </c>
      <c r="G1295">
        <v>0.107305565082618</v>
      </c>
      <c r="H1295">
        <v>9.9592020682373397E-2</v>
      </c>
      <c r="I1295">
        <v>7.6507632880341306E-2</v>
      </c>
      <c r="J1295">
        <v>7.1798485912236504E-2</v>
      </c>
      <c r="K1295">
        <v>6.5101958985684702E-2</v>
      </c>
      <c r="L1295">
        <v>7.9041070250964296E-2</v>
      </c>
      <c r="M1295">
        <v>9.3324871421392494E-2</v>
      </c>
      <c r="N1295">
        <v>0.11025099171851301</v>
      </c>
      <c r="O1295">
        <v>0.19430260387388101</v>
      </c>
      <c r="P1295">
        <v>7.5465773314694506E-2</v>
      </c>
      <c r="Q1295">
        <v>0.14388240864565099</v>
      </c>
      <c r="R1295">
        <v>0.94982292224213505</v>
      </c>
      <c r="S1295">
        <v>457577.12968421401</v>
      </c>
      <c r="T1295">
        <v>458152.16951534798</v>
      </c>
      <c r="U1295">
        <v>0.43617879417086403</v>
      </c>
    </row>
    <row r="1296" spans="1:21" x14ac:dyDescent="0.25">
      <c r="A1296">
        <v>21.783922456140299</v>
      </c>
      <c r="B1296">
        <v>0.58578662778481305</v>
      </c>
      <c r="C1296">
        <v>0.461488460789445</v>
      </c>
      <c r="D1296">
        <v>0.22364781055144001</v>
      </c>
      <c r="E1296">
        <v>9.2068815682842295E-2</v>
      </c>
      <c r="F1296">
        <v>0.15923911951933101</v>
      </c>
      <c r="G1296">
        <v>0.107315032441145</v>
      </c>
      <c r="H1296">
        <v>9.9601121960177105E-2</v>
      </c>
      <c r="I1296">
        <v>7.6511450194453601E-2</v>
      </c>
      <c r="J1296">
        <v>7.1804628734834897E-2</v>
      </c>
      <c r="K1296">
        <v>6.51056911707866E-2</v>
      </c>
      <c r="L1296">
        <v>7.9042599409299905E-2</v>
      </c>
      <c r="M1296">
        <v>9.3327666146968594E-2</v>
      </c>
      <c r="N1296">
        <v>0.110254297507326</v>
      </c>
      <c r="O1296">
        <v>0.19430588165228799</v>
      </c>
      <c r="P1296">
        <v>7.5463186067169896E-2</v>
      </c>
      <c r="Q1296">
        <v>0.143892100124557</v>
      </c>
      <c r="R1296">
        <v>0.94982376621874098</v>
      </c>
      <c r="S1296">
        <v>457501.31898947299</v>
      </c>
      <c r="T1296">
        <v>458176.33722518699</v>
      </c>
      <c r="U1296">
        <v>0.43617823350421803</v>
      </c>
    </row>
    <row r="1297" spans="1:21" x14ac:dyDescent="0.25">
      <c r="A1297">
        <v>21.800757017543798</v>
      </c>
      <c r="B1297">
        <v>0.58564526513046</v>
      </c>
      <c r="C1297">
        <v>0.46162635998087198</v>
      </c>
      <c r="D1297">
        <v>0.22361401965042499</v>
      </c>
      <c r="E1297">
        <v>9.2088667395686594E-2</v>
      </c>
      <c r="F1297">
        <v>0.15924364117857601</v>
      </c>
      <c r="G1297">
        <v>0.107324294393831</v>
      </c>
      <c r="H1297">
        <v>9.9608909160985304E-2</v>
      </c>
      <c r="I1297">
        <v>7.6511742036121599E-2</v>
      </c>
      <c r="J1297">
        <v>7.1810962760692695E-2</v>
      </c>
      <c r="K1297">
        <v>6.5107264702362194E-2</v>
      </c>
      <c r="L1297">
        <v>7.9042462963865107E-2</v>
      </c>
      <c r="M1297">
        <v>9.3327675140484706E-2</v>
      </c>
      <c r="N1297">
        <v>0.11024832851533201</v>
      </c>
      <c r="O1297">
        <v>0.19429823341152599</v>
      </c>
      <c r="P1297">
        <v>7.5464142242179399E-2</v>
      </c>
      <c r="Q1297">
        <v>0.143911792216042</v>
      </c>
      <c r="R1297">
        <v>0.94982841548187202</v>
      </c>
      <c r="S1297">
        <v>458641.30610525701</v>
      </c>
      <c r="T1297">
        <v>458230.90022886201</v>
      </c>
      <c r="U1297">
        <v>0.43618274696468201</v>
      </c>
    </row>
    <row r="1298" spans="1:21" x14ac:dyDescent="0.25">
      <c r="A1298">
        <v>21.817591578947301</v>
      </c>
      <c r="B1298">
        <v>0.58558298012323395</v>
      </c>
      <c r="C1298">
        <v>0.46178755773022701</v>
      </c>
      <c r="D1298">
        <v>0.22360287405270399</v>
      </c>
      <c r="E1298">
        <v>9.2105871555305099E-2</v>
      </c>
      <c r="F1298">
        <v>0.15924570357805401</v>
      </c>
      <c r="G1298">
        <v>0.107323309115942</v>
      </c>
      <c r="H1298">
        <v>9.9608317272750893E-2</v>
      </c>
      <c r="I1298">
        <v>7.6514349538174597E-2</v>
      </c>
      <c r="J1298">
        <v>7.1812160489796703E-2</v>
      </c>
      <c r="K1298">
        <v>6.5106608222759405E-2</v>
      </c>
      <c r="L1298">
        <v>7.9040436519476398E-2</v>
      </c>
      <c r="M1298">
        <v>9.33292028282071E-2</v>
      </c>
      <c r="N1298">
        <v>0.110245337346054</v>
      </c>
      <c r="O1298">
        <v>0.194289321246605</v>
      </c>
      <c r="P1298">
        <v>7.5469607646487497E-2</v>
      </c>
      <c r="Q1298">
        <v>0.14393015902408199</v>
      </c>
      <c r="R1298">
        <v>0.94983132628015099</v>
      </c>
      <c r="S1298">
        <v>459415.85296842101</v>
      </c>
      <c r="T1298">
        <v>458431.66614632099</v>
      </c>
      <c r="U1298">
        <v>0.43619107109883898</v>
      </c>
    </row>
    <row r="1299" spans="1:21" x14ac:dyDescent="0.25">
      <c r="A1299">
        <v>21.8344261403508</v>
      </c>
      <c r="B1299">
        <v>0.58556120214998497</v>
      </c>
      <c r="C1299">
        <v>0.46175977051452999</v>
      </c>
      <c r="D1299">
        <v>0.22361272796987799</v>
      </c>
      <c r="E1299">
        <v>9.2111112296005507E-2</v>
      </c>
      <c r="F1299">
        <v>0.1592511877112</v>
      </c>
      <c r="G1299">
        <v>0.107318717429467</v>
      </c>
      <c r="H1299">
        <v>9.9603242507010997E-2</v>
      </c>
      <c r="I1299">
        <v>7.6521561780956399E-2</v>
      </c>
      <c r="J1299">
        <v>7.1810872860364E-2</v>
      </c>
      <c r="K1299">
        <v>6.5110396388848399E-2</v>
      </c>
      <c r="L1299">
        <v>7.9045321882164704E-2</v>
      </c>
      <c r="M1299">
        <v>9.3332486094355599E-2</v>
      </c>
      <c r="N1299">
        <v>0.110251414257641</v>
      </c>
      <c r="O1299">
        <v>0.19429144798460499</v>
      </c>
      <c r="P1299">
        <v>7.5473881184331501E-2</v>
      </c>
      <c r="Q1299">
        <v>0.14393544463122701</v>
      </c>
      <c r="R1299">
        <v>0.94983376759596305</v>
      </c>
      <c r="S1299">
        <v>462598.53120000102</v>
      </c>
      <c r="T1299">
        <v>458717.18776324601</v>
      </c>
      <c r="U1299">
        <v>0.43619789977483298</v>
      </c>
    </row>
    <row r="1300" spans="1:21" x14ac:dyDescent="0.25">
      <c r="A1300">
        <v>21.851260701754299</v>
      </c>
      <c r="B1300">
        <v>0.58557144627630697</v>
      </c>
      <c r="C1300">
        <v>0.46162229224590801</v>
      </c>
      <c r="D1300">
        <v>0.22362016823706801</v>
      </c>
      <c r="E1300">
        <v>9.2099737776502696E-2</v>
      </c>
      <c r="F1300">
        <v>0.15924941926973599</v>
      </c>
      <c r="G1300">
        <v>0.107323608842967</v>
      </c>
      <c r="H1300">
        <v>9.96021435777944E-2</v>
      </c>
      <c r="I1300">
        <v>7.6520584652211301E-2</v>
      </c>
      <c r="J1300">
        <v>7.1809915345122599E-2</v>
      </c>
      <c r="K1300">
        <v>6.5113779417200701E-2</v>
      </c>
      <c r="L1300">
        <v>7.9046411055814406E-2</v>
      </c>
      <c r="M1300">
        <v>9.3331254020379603E-2</v>
      </c>
      <c r="N1300">
        <v>0.110252022229382</v>
      </c>
      <c r="O1300">
        <v>0.194296481464519</v>
      </c>
      <c r="P1300">
        <v>7.5474888198228895E-2</v>
      </c>
      <c r="Q1300">
        <v>0.14391894182778001</v>
      </c>
      <c r="R1300">
        <v>0.94983278850099995</v>
      </c>
      <c r="S1300">
        <v>456694.72825262998</v>
      </c>
      <c r="T1300">
        <v>458685.23104701599</v>
      </c>
      <c r="U1300">
        <v>0.43620525713264402</v>
      </c>
    </row>
    <row r="1301" spans="1:21" x14ac:dyDescent="0.25">
      <c r="A1301">
        <v>21.868095263157901</v>
      </c>
      <c r="B1301">
        <v>0.58573201853712398</v>
      </c>
      <c r="C1301">
        <v>0.46148039232386201</v>
      </c>
      <c r="D1301">
        <v>0.223646032420562</v>
      </c>
      <c r="E1301">
        <v>9.2084291661622006E-2</v>
      </c>
      <c r="F1301">
        <v>0.159250424635418</v>
      </c>
      <c r="G1301">
        <v>0.10732930143993</v>
      </c>
      <c r="H1301">
        <v>9.9608006132027499E-2</v>
      </c>
      <c r="I1301">
        <v>7.6528394033278699E-2</v>
      </c>
      <c r="J1301">
        <v>7.1811741640790197E-2</v>
      </c>
      <c r="K1301">
        <v>6.5114910654648306E-2</v>
      </c>
      <c r="L1301">
        <v>7.90516387881878E-2</v>
      </c>
      <c r="M1301">
        <v>9.3338885100156505E-2</v>
      </c>
      <c r="N1301">
        <v>0.11025235221683199</v>
      </c>
      <c r="O1301">
        <v>0.19431104407814401</v>
      </c>
      <c r="P1301">
        <v>7.5473476586845195E-2</v>
      </c>
      <c r="Q1301">
        <v>0.14390198651387501</v>
      </c>
      <c r="R1301">
        <v>0.94983114170684702</v>
      </c>
      <c r="S1301">
        <v>457851.60126316198</v>
      </c>
      <c r="T1301">
        <v>458476.30046570202</v>
      </c>
      <c r="U1301">
        <v>0.43621125735469501</v>
      </c>
    </row>
    <row r="1302" spans="1:21" x14ac:dyDescent="0.25">
      <c r="A1302">
        <v>21.8849298245614</v>
      </c>
      <c r="B1302">
        <v>0.58590535953927003</v>
      </c>
      <c r="C1302">
        <v>0.46142861893884402</v>
      </c>
      <c r="D1302">
        <v>0.22367701080857699</v>
      </c>
      <c r="E1302">
        <v>9.2074264139274206E-2</v>
      </c>
      <c r="F1302">
        <v>0.15925677781980599</v>
      </c>
      <c r="G1302">
        <v>0.10733117011594499</v>
      </c>
      <c r="H1302">
        <v>9.9605704444764395E-2</v>
      </c>
      <c r="I1302">
        <v>7.6532200827984995E-2</v>
      </c>
      <c r="J1302">
        <v>7.1813304217891005E-2</v>
      </c>
      <c r="K1302">
        <v>6.5111903443532598E-2</v>
      </c>
      <c r="L1302">
        <v>7.9054619131100706E-2</v>
      </c>
      <c r="M1302">
        <v>9.3345812485734703E-2</v>
      </c>
      <c r="N1302">
        <v>0.110259749444785</v>
      </c>
      <c r="O1302">
        <v>0.194323639693434</v>
      </c>
      <c r="P1302">
        <v>7.5475640637153493E-2</v>
      </c>
      <c r="Q1302">
        <v>0.14388945240682</v>
      </c>
      <c r="R1302">
        <v>0.94983809511228201</v>
      </c>
      <c r="S1302">
        <v>460957.62315789302</v>
      </c>
      <c r="T1302">
        <v>458137.54320835101</v>
      </c>
      <c r="U1302">
        <v>0.43621643085469902</v>
      </c>
    </row>
    <row r="1303" spans="1:21" x14ac:dyDescent="0.25">
      <c r="A1303">
        <v>21.901764385964899</v>
      </c>
      <c r="B1303">
        <v>0.58582792554470098</v>
      </c>
      <c r="C1303">
        <v>0.46144687087140102</v>
      </c>
      <c r="D1303">
        <v>0.223673380037446</v>
      </c>
      <c r="E1303">
        <v>9.2075927182446601E-2</v>
      </c>
      <c r="F1303">
        <v>0.159263506486782</v>
      </c>
      <c r="G1303">
        <v>0.107334088431322</v>
      </c>
      <c r="H1303">
        <v>9.9607266699066999E-2</v>
      </c>
      <c r="I1303">
        <v>7.6529248902693095E-2</v>
      </c>
      <c r="J1303">
        <v>7.1818861999454295E-2</v>
      </c>
      <c r="K1303">
        <v>6.5112030080321501E-2</v>
      </c>
      <c r="L1303">
        <v>7.9056948119857196E-2</v>
      </c>
      <c r="M1303">
        <v>9.3343881825208794E-2</v>
      </c>
      <c r="N1303">
        <v>0.110265541250884</v>
      </c>
      <c r="O1303">
        <v>0.19432033830182599</v>
      </c>
      <c r="P1303">
        <v>7.5477955181203399E-2</v>
      </c>
      <c r="Q1303">
        <v>0.14389632774438799</v>
      </c>
      <c r="R1303">
        <v>0.94983533166078404</v>
      </c>
      <c r="S1303">
        <v>459756.93094736902</v>
      </c>
      <c r="T1303">
        <v>457729.22756568599</v>
      </c>
      <c r="U1303">
        <v>0.43622562371976797</v>
      </c>
    </row>
    <row r="1304" spans="1:21" x14ac:dyDescent="0.25">
      <c r="A1304">
        <v>21.918598947368402</v>
      </c>
      <c r="B1304">
        <v>0.58568664231262302</v>
      </c>
      <c r="C1304">
        <v>0.461540062150125</v>
      </c>
      <c r="D1304">
        <v>0.22366022233137201</v>
      </c>
      <c r="E1304">
        <v>9.2091897707297102E-2</v>
      </c>
      <c r="F1304">
        <v>0.15927382357014999</v>
      </c>
      <c r="G1304">
        <v>0.107334797593705</v>
      </c>
      <c r="H1304">
        <v>9.9617236739780304E-2</v>
      </c>
      <c r="I1304">
        <v>7.6532484859757804E-2</v>
      </c>
      <c r="J1304">
        <v>7.1825786532732902E-2</v>
      </c>
      <c r="K1304">
        <v>6.5119964160694599E-2</v>
      </c>
      <c r="L1304">
        <v>7.9063782466258406E-2</v>
      </c>
      <c r="M1304">
        <v>9.3347253785161705E-2</v>
      </c>
      <c r="N1304">
        <v>0.11026886337057</v>
      </c>
      <c r="O1304">
        <v>0.19432073621290499</v>
      </c>
      <c r="P1304">
        <v>7.5478926819011097E-2</v>
      </c>
      <c r="Q1304">
        <v>0.14391711319255099</v>
      </c>
      <c r="R1304">
        <v>0.94984558743871195</v>
      </c>
      <c r="S1304">
        <v>457165.83915789402</v>
      </c>
      <c r="T1304">
        <v>457851.8792421</v>
      </c>
      <c r="U1304">
        <v>0.436232096123775</v>
      </c>
    </row>
    <row r="1305" spans="1:21" x14ac:dyDescent="0.25">
      <c r="A1305">
        <v>21.935433508771901</v>
      </c>
      <c r="B1305">
        <v>0.58555664252002404</v>
      </c>
      <c r="C1305">
        <v>0.46173216684075102</v>
      </c>
      <c r="D1305">
        <v>0.223642418811106</v>
      </c>
      <c r="E1305">
        <v>9.2112642506287007E-2</v>
      </c>
      <c r="F1305">
        <v>0.15927440052495101</v>
      </c>
      <c r="G1305">
        <v>0.10734173051158601</v>
      </c>
      <c r="H1305">
        <v>9.9625273612553106E-2</v>
      </c>
      <c r="I1305">
        <v>7.6538004119182795E-2</v>
      </c>
      <c r="J1305">
        <v>7.1829403378794704E-2</v>
      </c>
      <c r="K1305">
        <v>6.5121245412442005E-2</v>
      </c>
      <c r="L1305">
        <v>7.9061445767819802E-2</v>
      </c>
      <c r="M1305">
        <v>9.3349115354484993E-2</v>
      </c>
      <c r="N1305">
        <v>0.110266591041164</v>
      </c>
      <c r="O1305">
        <v>0.194315381389431</v>
      </c>
      <c r="P1305">
        <v>7.5481871408797002E-2</v>
      </c>
      <c r="Q1305">
        <v>0.14393404443369601</v>
      </c>
      <c r="R1305">
        <v>0.94984223304388804</v>
      </c>
      <c r="S1305">
        <v>455107.49498947698</v>
      </c>
      <c r="T1305">
        <v>458247.82812631101</v>
      </c>
      <c r="U1305">
        <v>0.43623773620957601</v>
      </c>
    </row>
    <row r="1306" spans="1:21" x14ac:dyDescent="0.25">
      <c r="A1306">
        <v>21.9522680701754</v>
      </c>
      <c r="B1306">
        <v>0.58539853699150601</v>
      </c>
      <c r="C1306">
        <v>0.46188138709766802</v>
      </c>
      <c r="D1306">
        <v>0.22362603811277601</v>
      </c>
      <c r="E1306">
        <v>9.2121938215196195E-2</v>
      </c>
      <c r="F1306">
        <v>0.15927063270707101</v>
      </c>
      <c r="G1306">
        <v>0.107347236521635</v>
      </c>
      <c r="H1306">
        <v>9.9620554286899601E-2</v>
      </c>
      <c r="I1306">
        <v>7.6538636793696102E-2</v>
      </c>
      <c r="J1306">
        <v>7.1824473189539606E-2</v>
      </c>
      <c r="K1306">
        <v>6.5117534509686395E-2</v>
      </c>
      <c r="L1306">
        <v>7.9056594934154595E-2</v>
      </c>
      <c r="M1306">
        <v>9.3340051400224999E-2</v>
      </c>
      <c r="N1306">
        <v>0.11026192409753199</v>
      </c>
      <c r="O1306">
        <v>0.19430819404048899</v>
      </c>
      <c r="P1306">
        <v>7.5478450972200503E-2</v>
      </c>
      <c r="Q1306">
        <v>0.14394360203126799</v>
      </c>
      <c r="R1306">
        <v>0.94984796337574195</v>
      </c>
      <c r="S1306">
        <v>459563.48648421001</v>
      </c>
      <c r="T1306">
        <v>458208.35786614998</v>
      </c>
      <c r="U1306">
        <v>0.43624760713107102</v>
      </c>
    </row>
    <row r="1307" spans="1:21" x14ac:dyDescent="0.25">
      <c r="A1307">
        <v>21.969102631578899</v>
      </c>
      <c r="B1307">
        <v>0.58528517616771203</v>
      </c>
      <c r="C1307">
        <v>0.46210929040711202</v>
      </c>
      <c r="D1307">
        <v>0.223632753335583</v>
      </c>
      <c r="E1307">
        <v>9.2141272395852902E-2</v>
      </c>
      <c r="F1307">
        <v>0.15928257834128201</v>
      </c>
      <c r="G1307">
        <v>0.107356371434895</v>
      </c>
      <c r="H1307">
        <v>9.9626298464060598E-2</v>
      </c>
      <c r="I1307">
        <v>7.6542581324631695E-2</v>
      </c>
      <c r="J1307">
        <v>7.1828010566087494E-2</v>
      </c>
      <c r="K1307">
        <v>6.5126049646018605E-2</v>
      </c>
      <c r="L1307">
        <v>7.9062624128379305E-2</v>
      </c>
      <c r="M1307">
        <v>9.3340521204673899E-2</v>
      </c>
      <c r="N1307">
        <v>0.110266201293189</v>
      </c>
      <c r="O1307">
        <v>0.19431217747460799</v>
      </c>
      <c r="P1307">
        <v>7.5481366242777098E-2</v>
      </c>
      <c r="Q1307">
        <v>0.14395459502206601</v>
      </c>
      <c r="R1307">
        <v>0.94985617454396198</v>
      </c>
      <c r="S1307">
        <v>458820.01094736898</v>
      </c>
      <c r="T1307">
        <v>457953.69367662701</v>
      </c>
      <c r="U1307">
        <v>0.43625670512169601</v>
      </c>
    </row>
    <row r="1308" spans="1:21" x14ac:dyDescent="0.25">
      <c r="A1308">
        <v>21.985937192982401</v>
      </c>
      <c r="B1308">
        <v>0.58522670222175999</v>
      </c>
      <c r="C1308">
        <v>0.46206956706152602</v>
      </c>
      <c r="D1308">
        <v>0.22363703974934401</v>
      </c>
      <c r="E1308">
        <v>9.2151743734602803E-2</v>
      </c>
      <c r="F1308">
        <v>0.15928103649235001</v>
      </c>
      <c r="G1308">
        <v>0.107361138213675</v>
      </c>
      <c r="H1308">
        <v>9.9626517264146994E-2</v>
      </c>
      <c r="I1308">
        <v>7.6545101412538896E-2</v>
      </c>
      <c r="J1308">
        <v>7.1831710801071202E-2</v>
      </c>
      <c r="K1308">
        <v>6.5135745529746297E-2</v>
      </c>
      <c r="L1308">
        <v>7.9070660563135206E-2</v>
      </c>
      <c r="M1308">
        <v>9.3349705214825607E-2</v>
      </c>
      <c r="N1308">
        <v>0.11027028840262799</v>
      </c>
      <c r="O1308">
        <v>0.19431652531199201</v>
      </c>
      <c r="P1308">
        <v>7.5484464991162098E-2</v>
      </c>
      <c r="Q1308">
        <v>0.143955261236658</v>
      </c>
      <c r="R1308">
        <v>0.94985809332734705</v>
      </c>
      <c r="S1308">
        <v>456790.12892631901</v>
      </c>
      <c r="T1308">
        <v>458242.13409234601</v>
      </c>
      <c r="U1308">
        <v>0.436265450983784</v>
      </c>
    </row>
    <row r="1309" spans="1:21" x14ac:dyDescent="0.25">
      <c r="A1309">
        <v>22.0027717543859</v>
      </c>
      <c r="B1309">
        <v>0.585327272611884</v>
      </c>
      <c r="C1309">
        <v>0.46163704370293401</v>
      </c>
      <c r="D1309">
        <v>0.22363956793505299</v>
      </c>
      <c r="E1309">
        <v>9.2124919895460594E-2</v>
      </c>
      <c r="F1309">
        <v>0.15927708451259701</v>
      </c>
      <c r="G1309">
        <v>0.107358605790071</v>
      </c>
      <c r="H1309">
        <v>9.9625353328657101E-2</v>
      </c>
      <c r="I1309">
        <v>7.6547684757269099E-2</v>
      </c>
      <c r="J1309">
        <v>7.1833696911257502E-2</v>
      </c>
      <c r="K1309">
        <v>6.51362850676621E-2</v>
      </c>
      <c r="L1309">
        <v>7.9077107967183397E-2</v>
      </c>
      <c r="M1309">
        <v>9.3355887622747005E-2</v>
      </c>
      <c r="N1309">
        <v>0.11027567164206301</v>
      </c>
      <c r="O1309">
        <v>0.194324532826122</v>
      </c>
      <c r="P1309">
        <v>7.5480801970532196E-2</v>
      </c>
      <c r="Q1309">
        <v>0.143927176384752</v>
      </c>
      <c r="R1309">
        <v>0.94987586357129605</v>
      </c>
      <c r="S1309">
        <v>458502.12589473702</v>
      </c>
      <c r="T1309">
        <v>458788.156201687</v>
      </c>
      <c r="U1309">
        <v>0.43627488605264703</v>
      </c>
    </row>
    <row r="1310" spans="1:21" x14ac:dyDescent="0.25">
      <c r="A1310">
        <v>22.0196063157894</v>
      </c>
      <c r="B1310">
        <v>0.585579134837247</v>
      </c>
      <c r="C1310">
        <v>0.46144686574162402</v>
      </c>
      <c r="D1310">
        <v>0.223670223560093</v>
      </c>
      <c r="E1310">
        <v>9.2102752598886395E-2</v>
      </c>
      <c r="F1310">
        <v>0.15928599861294301</v>
      </c>
      <c r="G1310">
        <v>0.107359583487078</v>
      </c>
      <c r="H1310">
        <v>9.9636939814070694E-2</v>
      </c>
      <c r="I1310">
        <v>7.6545934413170397E-2</v>
      </c>
      <c r="J1310">
        <v>7.1842019503025295E-2</v>
      </c>
      <c r="K1310">
        <v>6.51363045630899E-2</v>
      </c>
      <c r="L1310">
        <v>7.9082080082522904E-2</v>
      </c>
      <c r="M1310">
        <v>9.3361658135741196E-2</v>
      </c>
      <c r="N1310">
        <v>0.110283877134269</v>
      </c>
      <c r="O1310">
        <v>0.19433786055247901</v>
      </c>
      <c r="P1310">
        <v>7.5485837058583694E-2</v>
      </c>
      <c r="Q1310">
        <v>0.14391101051865501</v>
      </c>
      <c r="R1310">
        <v>0.94988599252016603</v>
      </c>
      <c r="S1310">
        <v>460810.15174736897</v>
      </c>
      <c r="T1310">
        <v>458824.68304242601</v>
      </c>
      <c r="U1310">
        <v>0.43628131027949102</v>
      </c>
    </row>
    <row r="1311" spans="1:21" x14ac:dyDescent="0.25">
      <c r="A1311">
        <v>22.036440877192899</v>
      </c>
      <c r="B1311">
        <v>0.58569862716599796</v>
      </c>
      <c r="C1311">
        <v>0.46144816672015998</v>
      </c>
      <c r="D1311">
        <v>0.22368414088611699</v>
      </c>
      <c r="E1311">
        <v>9.2101517822258797E-2</v>
      </c>
      <c r="F1311">
        <v>0.15928737707914301</v>
      </c>
      <c r="G1311">
        <v>0.10735547042870799</v>
      </c>
      <c r="H1311">
        <v>9.9638854767449894E-2</v>
      </c>
      <c r="I1311">
        <v>7.6539887733529197E-2</v>
      </c>
      <c r="J1311">
        <v>7.1839429283860001E-2</v>
      </c>
      <c r="K1311">
        <v>6.5136125257089103E-2</v>
      </c>
      <c r="L1311">
        <v>7.9076581274690499E-2</v>
      </c>
      <c r="M1311">
        <v>9.3361938389347698E-2</v>
      </c>
      <c r="N1311">
        <v>0.11028786299096</v>
      </c>
      <c r="O1311">
        <v>0.194335909065388</v>
      </c>
      <c r="P1311">
        <v>7.5490397638540804E-2</v>
      </c>
      <c r="Q1311">
        <v>0.14391012487306601</v>
      </c>
      <c r="R1311">
        <v>0.94988016141714604</v>
      </c>
      <c r="S1311">
        <v>458985.29970526398</v>
      </c>
      <c r="T1311">
        <v>458629.46300226799</v>
      </c>
      <c r="U1311">
        <v>0.43628743317106899</v>
      </c>
    </row>
    <row r="1312" spans="1:21" x14ac:dyDescent="0.25">
      <c r="A1312">
        <v>22.053275438596401</v>
      </c>
      <c r="B1312">
        <v>0.58555928120002299</v>
      </c>
      <c r="C1312">
        <v>0.46156755754985601</v>
      </c>
      <c r="D1312">
        <v>0.22365952311012399</v>
      </c>
      <c r="E1312">
        <v>9.2113619301073493E-2</v>
      </c>
      <c r="F1312">
        <v>0.15929161906106001</v>
      </c>
      <c r="G1312">
        <v>0.107356219256318</v>
      </c>
      <c r="H1312">
        <v>9.9634429062648994E-2</v>
      </c>
      <c r="I1312">
        <v>7.6544763864548795E-2</v>
      </c>
      <c r="J1312">
        <v>7.1839168418591101E-2</v>
      </c>
      <c r="K1312">
        <v>6.5137089609446794E-2</v>
      </c>
      <c r="L1312">
        <v>7.9077977328519594E-2</v>
      </c>
      <c r="M1312">
        <v>9.3364611315919402E-2</v>
      </c>
      <c r="N1312">
        <v>0.110287141184764</v>
      </c>
      <c r="O1312">
        <v>0.19433499640350099</v>
      </c>
      <c r="P1312">
        <v>7.5487736139401698E-2</v>
      </c>
      <c r="Q1312">
        <v>0.143916483284036</v>
      </c>
      <c r="R1312">
        <v>0.94988828124630398</v>
      </c>
      <c r="S1312">
        <v>459967.35747368599</v>
      </c>
      <c r="T1312">
        <v>458784.54568878497</v>
      </c>
      <c r="U1312">
        <v>0.436297355096045</v>
      </c>
    </row>
    <row r="1313" spans="1:21" x14ac:dyDescent="0.25">
      <c r="A1313">
        <v>22.07011</v>
      </c>
      <c r="B1313">
        <v>0.58540914340313299</v>
      </c>
      <c r="C1313">
        <v>0.46171948982210598</v>
      </c>
      <c r="D1313">
        <v>0.22364464201748799</v>
      </c>
      <c r="E1313">
        <v>9.2126967048806394E-2</v>
      </c>
      <c r="F1313">
        <v>0.15929478283038501</v>
      </c>
      <c r="G1313">
        <v>0.107363725953003</v>
      </c>
      <c r="H1313">
        <v>9.9635304509384806E-2</v>
      </c>
      <c r="I1313">
        <v>7.6553826904482494E-2</v>
      </c>
      <c r="J1313">
        <v>7.18402369776385E-2</v>
      </c>
      <c r="K1313">
        <v>6.5140988111824005E-2</v>
      </c>
      <c r="L1313">
        <v>7.9088533184565393E-2</v>
      </c>
      <c r="M1313">
        <v>9.3366282428948497E-2</v>
      </c>
      <c r="N1313">
        <v>0.110292277294889</v>
      </c>
      <c r="O1313">
        <v>0.194334371779569</v>
      </c>
      <c r="P1313">
        <v>7.5489084997077793E-2</v>
      </c>
      <c r="Q1313">
        <v>0.14393292419666801</v>
      </c>
      <c r="R1313">
        <v>0.94988725901914195</v>
      </c>
      <c r="S1313">
        <v>458568.54719999997</v>
      </c>
      <c r="T1313">
        <v>459092.339422549</v>
      </c>
      <c r="U1313">
        <v>0.43630919229632897</v>
      </c>
    </row>
    <row r="1314" spans="1:21" x14ac:dyDescent="0.25">
      <c r="A1314">
        <v>22.086944561403499</v>
      </c>
      <c r="B1314">
        <v>0.58529537370354301</v>
      </c>
      <c r="C1314">
        <v>0.46189841053872599</v>
      </c>
      <c r="D1314">
        <v>0.223646544734248</v>
      </c>
      <c r="E1314">
        <v>9.2136850872644796E-2</v>
      </c>
      <c r="F1314">
        <v>0.159283921908347</v>
      </c>
      <c r="G1314">
        <v>0.107360278591383</v>
      </c>
      <c r="H1314">
        <v>9.9629819948028095E-2</v>
      </c>
      <c r="I1314">
        <v>7.6555959305707993E-2</v>
      </c>
      <c r="J1314">
        <v>7.1837856667921099E-2</v>
      </c>
      <c r="K1314">
        <v>6.5138556391131697E-2</v>
      </c>
      <c r="L1314">
        <v>7.9085094700714897E-2</v>
      </c>
      <c r="M1314">
        <v>9.3362968438527802E-2</v>
      </c>
      <c r="N1314">
        <v>0.11029069747539801</v>
      </c>
      <c r="O1314">
        <v>0.19432471918137001</v>
      </c>
      <c r="P1314">
        <v>7.5491298068174006E-2</v>
      </c>
      <c r="Q1314">
        <v>0.143940694380703</v>
      </c>
      <c r="R1314">
        <v>0.94989307833916403</v>
      </c>
      <c r="S1314">
        <v>456972.65675789298</v>
      </c>
      <c r="T1314">
        <v>459158.19397803402</v>
      </c>
      <c r="U1314">
        <v>0.43632115240019698</v>
      </c>
    </row>
    <row r="1315" spans="1:21" x14ac:dyDescent="0.25">
      <c r="A1315">
        <v>22.103779122807001</v>
      </c>
      <c r="B1315">
        <v>0.58523769519054702</v>
      </c>
      <c r="C1315">
        <v>0.461926169610963</v>
      </c>
      <c r="D1315">
        <v>0.22365447492430501</v>
      </c>
      <c r="E1315">
        <v>9.2150603962793801E-2</v>
      </c>
      <c r="F1315">
        <v>0.15928806046535801</v>
      </c>
      <c r="G1315">
        <v>0.10737138383482001</v>
      </c>
      <c r="H1315">
        <v>9.9637730478997405E-2</v>
      </c>
      <c r="I1315">
        <v>7.6565811061869604E-2</v>
      </c>
      <c r="J1315">
        <v>7.1845843337826398E-2</v>
      </c>
      <c r="K1315">
        <v>6.5143827832696899E-2</v>
      </c>
      <c r="L1315">
        <v>7.9086368943881796E-2</v>
      </c>
      <c r="M1315">
        <v>9.3373011984776003E-2</v>
      </c>
      <c r="N1315">
        <v>0.110294022967644</v>
      </c>
      <c r="O1315">
        <v>0.19433396238120601</v>
      </c>
      <c r="P1315">
        <v>7.5494764931411301E-2</v>
      </c>
      <c r="Q1315">
        <v>0.143945628345758</v>
      </c>
      <c r="R1315">
        <v>0.94989779760502602</v>
      </c>
      <c r="S1315">
        <v>455395.60606315703</v>
      </c>
      <c r="T1315">
        <v>459123.03646177001</v>
      </c>
      <c r="U1315">
        <v>0.43633175826116799</v>
      </c>
    </row>
    <row r="1316" spans="1:21" x14ac:dyDescent="0.25">
      <c r="A1316">
        <v>22.1206136842105</v>
      </c>
      <c r="B1316">
        <v>0.58526182737280397</v>
      </c>
      <c r="C1316">
        <v>0.46172045445973198</v>
      </c>
      <c r="D1316">
        <v>0.223664363362852</v>
      </c>
      <c r="E1316">
        <v>9.2140076439818003E-2</v>
      </c>
      <c r="F1316">
        <v>0.15930089866177299</v>
      </c>
      <c r="G1316">
        <v>0.10737940257397401</v>
      </c>
      <c r="H1316">
        <v>9.9647440615503804E-2</v>
      </c>
      <c r="I1316">
        <v>7.65756449621431E-2</v>
      </c>
      <c r="J1316">
        <v>7.1855956016740899E-2</v>
      </c>
      <c r="K1316">
        <v>6.5155655371279403E-2</v>
      </c>
      <c r="L1316">
        <v>7.90979411062986E-2</v>
      </c>
      <c r="M1316">
        <v>9.3383218496465595E-2</v>
      </c>
      <c r="N1316">
        <v>0.1103050502798</v>
      </c>
      <c r="O1316">
        <v>0.19435148906078001</v>
      </c>
      <c r="P1316">
        <v>7.5495277359143506E-2</v>
      </c>
      <c r="Q1316">
        <v>0.14393059704800701</v>
      </c>
      <c r="R1316">
        <v>0.94991270250860205</v>
      </c>
      <c r="S1316">
        <v>457606.39317894599</v>
      </c>
      <c r="T1316">
        <v>459176.862937367</v>
      </c>
      <c r="U1316">
        <v>0.43634267681000999</v>
      </c>
    </row>
    <row r="1317" spans="1:21" x14ac:dyDescent="0.25">
      <c r="A1317">
        <v>22.137448245613999</v>
      </c>
      <c r="B1317">
        <v>0.58547240303696801</v>
      </c>
      <c r="C1317">
        <v>0.46150812231493099</v>
      </c>
      <c r="D1317">
        <v>0.22368260195345999</v>
      </c>
      <c r="E1317">
        <v>9.2117607199990001E-2</v>
      </c>
      <c r="F1317">
        <v>0.159290678173269</v>
      </c>
      <c r="G1317">
        <v>0.107374434764708</v>
      </c>
      <c r="H1317">
        <v>9.9647099745447901E-2</v>
      </c>
      <c r="I1317">
        <v>7.6575252159885296E-2</v>
      </c>
      <c r="J1317">
        <v>7.1852956174576793E-2</v>
      </c>
      <c r="K1317">
        <v>6.5154297535992001E-2</v>
      </c>
      <c r="L1317">
        <v>7.9095370239550294E-2</v>
      </c>
      <c r="M1317">
        <v>9.3379728513894797E-2</v>
      </c>
      <c r="N1317">
        <v>0.11030733770180701</v>
      </c>
      <c r="O1317">
        <v>0.19435317791495699</v>
      </c>
      <c r="P1317">
        <v>7.5496490059140206E-2</v>
      </c>
      <c r="Q1317">
        <v>0.14390938856030799</v>
      </c>
      <c r="R1317">
        <v>0.94989691952997901</v>
      </c>
      <c r="S1317">
        <v>458187.54526315699</v>
      </c>
      <c r="T1317">
        <v>459266.24272255698</v>
      </c>
      <c r="U1317">
        <v>0.436353272797602</v>
      </c>
    </row>
    <row r="1318" spans="1:21" x14ac:dyDescent="0.25">
      <c r="A1318">
        <v>22.154282807017498</v>
      </c>
      <c r="B1318">
        <v>0.58557508740619302</v>
      </c>
      <c r="C1318">
        <v>0.46149791304632598</v>
      </c>
      <c r="D1318">
        <v>0.223711509812627</v>
      </c>
      <c r="E1318">
        <v>9.2113438644326903E-2</v>
      </c>
      <c r="F1318">
        <v>0.159295410117894</v>
      </c>
      <c r="G1318">
        <v>0.107387322577068</v>
      </c>
      <c r="H1318">
        <v>9.9654732846081603E-2</v>
      </c>
      <c r="I1318">
        <v>7.6576840936708801E-2</v>
      </c>
      <c r="J1318">
        <v>7.1857272846026499E-2</v>
      </c>
      <c r="K1318">
        <v>6.5160081973482095E-2</v>
      </c>
      <c r="L1318">
        <v>7.9095699785498005E-2</v>
      </c>
      <c r="M1318">
        <v>9.3387660925440596E-2</v>
      </c>
      <c r="N1318">
        <v>0.110313428543485</v>
      </c>
      <c r="O1318">
        <v>0.19436184921976801</v>
      </c>
      <c r="P1318">
        <v>7.5503409496836496E-2</v>
      </c>
      <c r="Q1318">
        <v>0.14391012513504001</v>
      </c>
      <c r="R1318">
        <v>0.94989627446386804</v>
      </c>
      <c r="S1318">
        <v>459151.70071578398</v>
      </c>
      <c r="T1318">
        <v>459253.65289375401</v>
      </c>
      <c r="U1318">
        <v>0.436363822278305</v>
      </c>
    </row>
    <row r="1319" spans="1:21" x14ac:dyDescent="0.25">
      <c r="A1319">
        <v>22.171117368421001</v>
      </c>
      <c r="B1319">
        <v>0.58547904275281304</v>
      </c>
      <c r="C1319">
        <v>0.46157590927446401</v>
      </c>
      <c r="D1319">
        <v>0.223703085880193</v>
      </c>
      <c r="E1319">
        <v>9.2122870477469199E-2</v>
      </c>
      <c r="F1319">
        <v>0.15931239454423099</v>
      </c>
      <c r="G1319">
        <v>0.107391619105544</v>
      </c>
      <c r="H1319">
        <v>9.9657026772433099E-2</v>
      </c>
      <c r="I1319">
        <v>7.6578558522844994E-2</v>
      </c>
      <c r="J1319">
        <v>7.1858768898121206E-2</v>
      </c>
      <c r="K1319">
        <v>6.5161750022785195E-2</v>
      </c>
      <c r="L1319">
        <v>7.9100256896817905E-2</v>
      </c>
      <c r="M1319">
        <v>9.3390922346002797E-2</v>
      </c>
      <c r="N1319">
        <v>0.110313359727101</v>
      </c>
      <c r="O1319">
        <v>0.19435956570895399</v>
      </c>
      <c r="P1319">
        <v>7.5505416258124805E-2</v>
      </c>
      <c r="Q1319">
        <v>0.14392519784135999</v>
      </c>
      <c r="R1319">
        <v>0.94989722446081604</v>
      </c>
      <c r="S1319">
        <v>456840.94408420898</v>
      </c>
      <c r="T1319">
        <v>459202.10721746902</v>
      </c>
      <c r="U1319">
        <v>0.43637452925658998</v>
      </c>
    </row>
    <row r="1320" spans="1:21" x14ac:dyDescent="0.25">
      <c r="A1320">
        <v>22.1879519298245</v>
      </c>
      <c r="B1320">
        <v>0.58531215622572796</v>
      </c>
      <c r="C1320">
        <v>0.46165768724900302</v>
      </c>
      <c r="D1320">
        <v>0.22366558150556001</v>
      </c>
      <c r="E1320">
        <v>9.2142456172567597E-2</v>
      </c>
      <c r="F1320">
        <v>0.159315964781261</v>
      </c>
      <c r="G1320">
        <v>0.107389636800509</v>
      </c>
      <c r="H1320">
        <v>9.9654648650072897E-2</v>
      </c>
      <c r="I1320">
        <v>7.6581351052153898E-2</v>
      </c>
      <c r="J1320">
        <v>7.1857430048166096E-2</v>
      </c>
      <c r="K1320">
        <v>6.5160942209001899E-2</v>
      </c>
      <c r="L1320">
        <v>7.9101777451238905E-2</v>
      </c>
      <c r="M1320">
        <v>9.3387538995972297E-2</v>
      </c>
      <c r="N1320">
        <v>0.11031092689342401</v>
      </c>
      <c r="O1320">
        <v>0.19435459923022499</v>
      </c>
      <c r="P1320">
        <v>7.5502751474379404E-2</v>
      </c>
      <c r="Q1320">
        <v>0.143935897028801</v>
      </c>
      <c r="R1320">
        <v>0.94990144555767797</v>
      </c>
      <c r="S1320">
        <v>460531.51360000001</v>
      </c>
      <c r="T1320">
        <v>459005.724966257</v>
      </c>
      <c r="U1320">
        <v>0.436382291737899</v>
      </c>
    </row>
    <row r="1321" spans="1:21" x14ac:dyDescent="0.25">
      <c r="A1321">
        <v>22.204786491227999</v>
      </c>
      <c r="B1321">
        <v>0.58522317640453902</v>
      </c>
      <c r="C1321">
        <v>0.461838676222045</v>
      </c>
      <c r="D1321">
        <v>0.22365791800441301</v>
      </c>
      <c r="E1321">
        <v>9.2163764805727397E-2</v>
      </c>
      <c r="F1321">
        <v>0.15932410145772999</v>
      </c>
      <c r="G1321">
        <v>0.107393200504038</v>
      </c>
      <c r="H1321">
        <v>9.9657457013653403E-2</v>
      </c>
      <c r="I1321">
        <v>7.6586738679197797E-2</v>
      </c>
      <c r="J1321">
        <v>7.1863312492868106E-2</v>
      </c>
      <c r="K1321">
        <v>6.5165407596519495E-2</v>
      </c>
      <c r="L1321">
        <v>7.9107752534115006E-2</v>
      </c>
      <c r="M1321">
        <v>9.3391023640656295E-2</v>
      </c>
      <c r="N1321">
        <v>0.110318071841069</v>
      </c>
      <c r="O1321">
        <v>0.19436587273102701</v>
      </c>
      <c r="P1321">
        <v>7.5502733310707101E-2</v>
      </c>
      <c r="Q1321">
        <v>0.14394360779885201</v>
      </c>
      <c r="R1321">
        <v>0.94990676225465298</v>
      </c>
      <c r="S1321">
        <v>460334.42450526298</v>
      </c>
      <c r="T1321">
        <v>458756.48411405197</v>
      </c>
      <c r="U1321">
        <v>0.43639353804147302</v>
      </c>
    </row>
    <row r="1322" spans="1:21" x14ac:dyDescent="0.25">
      <c r="A1322">
        <v>22.221621052631502</v>
      </c>
      <c r="B1322">
        <v>0.58519750337412701</v>
      </c>
      <c r="C1322">
        <v>0.46192047816414</v>
      </c>
      <c r="D1322">
        <v>0.22366338343976</v>
      </c>
      <c r="E1322">
        <v>9.2166532042717297E-2</v>
      </c>
      <c r="F1322">
        <v>0.15933002430691501</v>
      </c>
      <c r="G1322">
        <v>0.107397460249031</v>
      </c>
      <c r="H1322">
        <v>9.9665194447415895E-2</v>
      </c>
      <c r="I1322">
        <v>7.6592832043801698E-2</v>
      </c>
      <c r="J1322">
        <v>7.1870984508800598E-2</v>
      </c>
      <c r="K1322">
        <v>6.5168878031039906E-2</v>
      </c>
      <c r="L1322">
        <v>7.9114116811303495E-2</v>
      </c>
      <c r="M1322">
        <v>9.3394509048653901E-2</v>
      </c>
      <c r="N1322">
        <v>0.110322074477713</v>
      </c>
      <c r="O1322">
        <v>0.19436811823321701</v>
      </c>
      <c r="P1322">
        <v>7.5507552538430597E-2</v>
      </c>
      <c r="Q1322">
        <v>0.14394901658833401</v>
      </c>
      <c r="R1322">
        <v>0.94991350261402596</v>
      </c>
      <c r="S1322">
        <v>458216.03284210502</v>
      </c>
      <c r="T1322">
        <v>459002.80922163703</v>
      </c>
      <c r="U1322">
        <v>0.43641271864019099</v>
      </c>
    </row>
    <row r="1323" spans="1:21" x14ac:dyDescent="0.25">
      <c r="A1323">
        <v>22.238455614035001</v>
      </c>
      <c r="B1323">
        <v>0.58522101953577998</v>
      </c>
      <c r="C1323">
        <v>0.46194943200229299</v>
      </c>
      <c r="D1323">
        <v>0.22365489733820099</v>
      </c>
      <c r="E1323">
        <v>9.2172443010534594E-2</v>
      </c>
      <c r="F1323">
        <v>0.15933654964121099</v>
      </c>
      <c r="G1323">
        <v>0.107399222229987</v>
      </c>
      <c r="H1323">
        <v>9.9667870277412196E-2</v>
      </c>
      <c r="I1323">
        <v>7.6599065953232501E-2</v>
      </c>
      <c r="J1323">
        <v>7.1880722913964801E-2</v>
      </c>
      <c r="K1323">
        <v>6.5176454437786996E-2</v>
      </c>
      <c r="L1323">
        <v>7.9120161583961596E-2</v>
      </c>
      <c r="M1323">
        <v>9.3400717622813295E-2</v>
      </c>
      <c r="N1323">
        <v>0.11032642837459999</v>
      </c>
      <c r="O1323">
        <v>0.194370380007657</v>
      </c>
      <c r="P1323">
        <v>7.55130988410041E-2</v>
      </c>
      <c r="Q1323">
        <v>0.14395519186511099</v>
      </c>
      <c r="R1323">
        <v>0.94991666529040097</v>
      </c>
      <c r="S1323">
        <v>459786.07410526503</v>
      </c>
      <c r="T1323">
        <v>459421.734979728</v>
      </c>
      <c r="U1323">
        <v>0.43643123533125999</v>
      </c>
    </row>
    <row r="1324" spans="1:21" x14ac:dyDescent="0.25">
      <c r="A1324">
        <v>22.255290175438599</v>
      </c>
      <c r="B1324">
        <v>0.58534626922286404</v>
      </c>
      <c r="C1324">
        <v>0.46174188007251898</v>
      </c>
      <c r="D1324">
        <v>0.22367090958992</v>
      </c>
      <c r="E1324">
        <v>9.2156763004243802E-2</v>
      </c>
      <c r="F1324">
        <v>0.15934378035576399</v>
      </c>
      <c r="G1324">
        <v>0.107404873792071</v>
      </c>
      <c r="H1324">
        <v>9.9676262694485804E-2</v>
      </c>
      <c r="I1324">
        <v>7.6602858738936006E-2</v>
      </c>
      <c r="J1324">
        <v>7.1887419979432696E-2</v>
      </c>
      <c r="K1324">
        <v>6.5179829862036201E-2</v>
      </c>
      <c r="L1324">
        <v>7.9124915382485603E-2</v>
      </c>
      <c r="M1324">
        <v>9.3409814299642804E-2</v>
      </c>
      <c r="N1324">
        <v>0.110335634458749</v>
      </c>
      <c r="O1324">
        <v>0.19438943034013501</v>
      </c>
      <c r="P1324">
        <v>7.5514585768789597E-2</v>
      </c>
      <c r="Q1324">
        <v>0.14395014962460601</v>
      </c>
      <c r="R1324">
        <v>0.94991643765645395</v>
      </c>
      <c r="S1324">
        <v>460578.10652631603</v>
      </c>
      <c r="T1324">
        <v>459366.27684655198</v>
      </c>
      <c r="U1324">
        <v>0.43644626033130202</v>
      </c>
    </row>
    <row r="1325" spans="1:21" x14ac:dyDescent="0.25">
      <c r="A1325">
        <v>22.272124736842098</v>
      </c>
      <c r="B1325">
        <v>0.58549542848701996</v>
      </c>
      <c r="C1325">
        <v>0.46158606453768403</v>
      </c>
      <c r="D1325">
        <v>0.22371193611941301</v>
      </c>
      <c r="E1325">
        <v>9.2138503357099402E-2</v>
      </c>
      <c r="F1325">
        <v>0.15936633051871299</v>
      </c>
      <c r="G1325">
        <v>0.107417982490146</v>
      </c>
      <c r="H1325">
        <v>9.9690450159496E-2</v>
      </c>
      <c r="I1325">
        <v>7.6607998354539394E-2</v>
      </c>
      <c r="J1325">
        <v>7.1891615594598599E-2</v>
      </c>
      <c r="K1325">
        <v>6.5185401004185198E-2</v>
      </c>
      <c r="L1325">
        <v>7.91378535263942E-2</v>
      </c>
      <c r="M1325">
        <v>9.3424932544806299E-2</v>
      </c>
      <c r="N1325">
        <v>0.110350452011023</v>
      </c>
      <c r="O1325">
        <v>0.194410057313226</v>
      </c>
      <c r="P1325">
        <v>7.5519804599655793E-2</v>
      </c>
      <c r="Q1325">
        <v>0.14394612031659401</v>
      </c>
      <c r="R1325">
        <v>0.94992157897817198</v>
      </c>
      <c r="S1325">
        <v>458830.59157894697</v>
      </c>
      <c r="T1325">
        <v>459153.30975346197</v>
      </c>
      <c r="U1325">
        <v>0.43646091468729398</v>
      </c>
    </row>
    <row r="1326" spans="1:21" x14ac:dyDescent="0.25">
      <c r="A1326">
        <v>22.288959298245601</v>
      </c>
      <c r="B1326">
        <v>0.58553470823869702</v>
      </c>
      <c r="C1326">
        <v>0.46155254449507199</v>
      </c>
      <c r="D1326">
        <v>0.22369760329539001</v>
      </c>
      <c r="E1326">
        <v>9.2126984220452596E-2</v>
      </c>
      <c r="F1326">
        <v>0.159379327305502</v>
      </c>
      <c r="G1326">
        <v>0.107415280927983</v>
      </c>
      <c r="H1326">
        <v>9.9685947667065705E-2</v>
      </c>
      <c r="I1326">
        <v>7.6602908994519797E-2</v>
      </c>
      <c r="J1326">
        <v>7.1892105502649101E-2</v>
      </c>
      <c r="K1326">
        <v>6.5186541047723895E-2</v>
      </c>
      <c r="L1326">
        <v>7.9138296567557095E-2</v>
      </c>
      <c r="M1326">
        <v>9.3428512866450902E-2</v>
      </c>
      <c r="N1326">
        <v>0.110351426107531</v>
      </c>
      <c r="O1326">
        <v>0.19441198044204</v>
      </c>
      <c r="P1326">
        <v>7.55238043254262E-2</v>
      </c>
      <c r="Q1326">
        <v>0.143943049081385</v>
      </c>
      <c r="R1326">
        <v>0.94992899470918901</v>
      </c>
      <c r="S1326">
        <v>461471.30997894501</v>
      </c>
      <c r="T1326">
        <v>459440.54999875597</v>
      </c>
      <c r="U1326">
        <v>0.43647544181290598</v>
      </c>
    </row>
    <row r="1327" spans="1:21" x14ac:dyDescent="0.25">
      <c r="A1327">
        <v>22.3057938596491</v>
      </c>
      <c r="B1327">
        <v>0.58539787924622799</v>
      </c>
      <c r="C1327">
        <v>0.461619932518401</v>
      </c>
      <c r="D1327">
        <v>0.22366631573926801</v>
      </c>
      <c r="E1327">
        <v>9.2136995682255196E-2</v>
      </c>
      <c r="F1327">
        <v>0.159370066606247</v>
      </c>
      <c r="G1327">
        <v>0.10741236993813599</v>
      </c>
      <c r="H1327">
        <v>9.9677251299101502E-2</v>
      </c>
      <c r="I1327">
        <v>7.6601618805578794E-2</v>
      </c>
      <c r="J1327">
        <v>7.1889354176505105E-2</v>
      </c>
      <c r="K1327">
        <v>6.5185871916708396E-2</v>
      </c>
      <c r="L1327">
        <v>7.9134602823180203E-2</v>
      </c>
      <c r="M1327">
        <v>9.3423544465539299E-2</v>
      </c>
      <c r="N1327">
        <v>0.110349077263457</v>
      </c>
      <c r="O1327">
        <v>0.19440583957455601</v>
      </c>
      <c r="P1327">
        <v>7.5522701856342106E-2</v>
      </c>
      <c r="Q1327">
        <v>0.143951421114488</v>
      </c>
      <c r="R1327">
        <v>0.94993262746485396</v>
      </c>
      <c r="S1327">
        <v>459547.284210524</v>
      </c>
      <c r="T1327">
        <v>459885.93307739397</v>
      </c>
      <c r="U1327">
        <v>0.43649140224440303</v>
      </c>
    </row>
    <row r="1328" spans="1:21" x14ac:dyDescent="0.25">
      <c r="A1328">
        <v>22.322628421052599</v>
      </c>
      <c r="B1328">
        <v>0.58519960876338795</v>
      </c>
      <c r="C1328">
        <v>0.461814467157738</v>
      </c>
      <c r="D1328">
        <v>0.22364558245847899</v>
      </c>
      <c r="E1328">
        <v>9.2166865776718399E-2</v>
      </c>
      <c r="F1328">
        <v>0.15936508441546901</v>
      </c>
      <c r="G1328">
        <v>0.107417512366042</v>
      </c>
      <c r="H1328">
        <v>9.9680214075418799E-2</v>
      </c>
      <c r="I1328">
        <v>7.6604989914744903E-2</v>
      </c>
      <c r="J1328">
        <v>7.1888526451412596E-2</v>
      </c>
      <c r="K1328">
        <v>6.5190491828318195E-2</v>
      </c>
      <c r="L1328">
        <v>7.9137780937853203E-2</v>
      </c>
      <c r="M1328">
        <v>9.3420460575070696E-2</v>
      </c>
      <c r="N1328">
        <v>0.110350875205704</v>
      </c>
      <c r="O1328">
        <v>0.194399759016776</v>
      </c>
      <c r="P1328">
        <v>7.5524063178055101E-2</v>
      </c>
      <c r="Q1328">
        <v>0.14397071847679799</v>
      </c>
      <c r="R1328">
        <v>0.949929535057776</v>
      </c>
      <c r="S1328">
        <v>461168.56707368302</v>
      </c>
      <c r="T1328">
        <v>459438.32180260401</v>
      </c>
      <c r="U1328">
        <v>0.43650817653541601</v>
      </c>
    </row>
    <row r="1329" spans="1:21" x14ac:dyDescent="0.25">
      <c r="A1329">
        <v>22.339462982456102</v>
      </c>
      <c r="B1329">
        <v>0.58508264967237</v>
      </c>
      <c r="C1329">
        <v>0.46202578539616301</v>
      </c>
      <c r="D1329">
        <v>0.223641740609823</v>
      </c>
      <c r="E1329">
        <v>9.2183319173819597E-2</v>
      </c>
      <c r="F1329">
        <v>0.15937007969707301</v>
      </c>
      <c r="G1329">
        <v>0.107423425581551</v>
      </c>
      <c r="H1329">
        <v>9.9691697463159895E-2</v>
      </c>
      <c r="I1329">
        <v>7.6610302951644796E-2</v>
      </c>
      <c r="J1329">
        <v>7.1894145376686605E-2</v>
      </c>
      <c r="K1329">
        <v>6.5197315454843099E-2</v>
      </c>
      <c r="L1329">
        <v>7.9142093232016805E-2</v>
      </c>
      <c r="M1329">
        <v>9.3422525743014406E-2</v>
      </c>
      <c r="N1329">
        <v>0.110354357467498</v>
      </c>
      <c r="O1329">
        <v>0.19439908623514801</v>
      </c>
      <c r="P1329">
        <v>7.5524420443792595E-2</v>
      </c>
      <c r="Q1329">
        <v>0.143982651496701</v>
      </c>
      <c r="R1329">
        <v>0.94993537744548295</v>
      </c>
      <c r="S1329">
        <v>456434.59149473603</v>
      </c>
      <c r="T1329">
        <v>458722.22772057698</v>
      </c>
      <c r="U1329">
        <v>0.436525785627499</v>
      </c>
    </row>
    <row r="1330" spans="1:21" x14ac:dyDescent="0.25">
      <c r="A1330">
        <v>22.356297543859601</v>
      </c>
      <c r="B1330">
        <v>0.58506761481190395</v>
      </c>
      <c r="C1330">
        <v>0.46209856893630602</v>
      </c>
      <c r="D1330">
        <v>0.223649338913048</v>
      </c>
      <c r="E1330">
        <v>9.2196265776934502E-2</v>
      </c>
      <c r="F1330">
        <v>0.159372811967495</v>
      </c>
      <c r="G1330">
        <v>0.107428351975126</v>
      </c>
      <c r="H1330">
        <v>9.9697522132579E-2</v>
      </c>
      <c r="I1330">
        <v>7.6614340790792601E-2</v>
      </c>
      <c r="J1330">
        <v>7.1901216825542902E-2</v>
      </c>
      <c r="K1330">
        <v>6.5202447033417404E-2</v>
      </c>
      <c r="L1330">
        <v>7.91464146833811E-2</v>
      </c>
      <c r="M1330">
        <v>9.3427943194597601E-2</v>
      </c>
      <c r="N1330">
        <v>0.110358082699491</v>
      </c>
      <c r="O1330">
        <v>0.19440354074090299</v>
      </c>
      <c r="P1330">
        <v>7.5523348426926595E-2</v>
      </c>
      <c r="Q1330">
        <v>0.14399011923271901</v>
      </c>
      <c r="R1330">
        <v>0.94993642032729997</v>
      </c>
      <c r="S1330">
        <v>458999.44985263201</v>
      </c>
      <c r="T1330">
        <v>458952.49296398601</v>
      </c>
      <c r="U1330">
        <v>0.43654638130733903</v>
      </c>
    </row>
    <row r="1331" spans="1:21" x14ac:dyDescent="0.25">
      <c r="A1331">
        <v>22.3731321052631</v>
      </c>
      <c r="B1331">
        <v>0.58510991979954896</v>
      </c>
      <c r="C1331">
        <v>0.46196927203124299</v>
      </c>
      <c r="D1331">
        <v>0.22365920270184</v>
      </c>
      <c r="E1331">
        <v>9.21935208846104E-2</v>
      </c>
      <c r="F1331">
        <v>0.159392114770499</v>
      </c>
      <c r="G1331">
        <v>0.10743730682487999</v>
      </c>
      <c r="H1331">
        <v>9.9711023810804406E-2</v>
      </c>
      <c r="I1331">
        <v>7.6623628529560298E-2</v>
      </c>
      <c r="J1331">
        <v>7.1909270448581003E-2</v>
      </c>
      <c r="K1331">
        <v>6.5211468785253399E-2</v>
      </c>
      <c r="L1331">
        <v>7.9153842641001601E-2</v>
      </c>
      <c r="M1331">
        <v>9.3438094583247797E-2</v>
      </c>
      <c r="N1331">
        <v>0.110368646720354</v>
      </c>
      <c r="O1331">
        <v>0.194417097714606</v>
      </c>
      <c r="P1331">
        <v>7.55297505404144E-2</v>
      </c>
      <c r="Q1331">
        <v>0.14398042488474599</v>
      </c>
      <c r="R1331">
        <v>0.94994021955425501</v>
      </c>
      <c r="S1331">
        <v>462270.065936831</v>
      </c>
      <c r="T1331">
        <v>459452.95831879001</v>
      </c>
      <c r="U1331">
        <v>0.43656517317413501</v>
      </c>
    </row>
    <row r="1332" spans="1:21" x14ac:dyDescent="0.25">
      <c r="A1332">
        <v>22.389966666666599</v>
      </c>
      <c r="B1332">
        <v>0.58525274496993396</v>
      </c>
      <c r="C1332">
        <v>0.46171298155908103</v>
      </c>
      <c r="D1332">
        <v>0.22367946422388599</v>
      </c>
      <c r="E1332">
        <v>9.2176378155803401E-2</v>
      </c>
      <c r="F1332">
        <v>0.159409249711287</v>
      </c>
      <c r="G1332">
        <v>0.10744682239646999</v>
      </c>
      <c r="H1332">
        <v>9.9723767118157405E-2</v>
      </c>
      <c r="I1332">
        <v>7.6632729425628598E-2</v>
      </c>
      <c r="J1332">
        <v>7.1913567790043501E-2</v>
      </c>
      <c r="K1332">
        <v>6.5219372128249603E-2</v>
      </c>
      <c r="L1332">
        <v>7.9164021868746395E-2</v>
      </c>
      <c r="M1332">
        <v>9.3456327602517805E-2</v>
      </c>
      <c r="N1332">
        <v>0.110383641374943</v>
      </c>
      <c r="O1332">
        <v>0.19443780421276299</v>
      </c>
      <c r="P1332">
        <v>7.5533942243633204E-2</v>
      </c>
      <c r="Q1332">
        <v>0.14396379941342499</v>
      </c>
      <c r="R1332">
        <v>0.94993683412034502</v>
      </c>
      <c r="S1332">
        <v>461517.48799999699</v>
      </c>
      <c r="T1332">
        <v>459376.56901771697</v>
      </c>
      <c r="U1332">
        <v>0.43658261678009902</v>
      </c>
    </row>
    <row r="1333" spans="1:21" x14ac:dyDescent="0.25">
      <c r="A1333">
        <v>22.406801228070101</v>
      </c>
      <c r="B1333">
        <v>0.58533412983207</v>
      </c>
      <c r="C1333">
        <v>0.46162439427566998</v>
      </c>
      <c r="D1333">
        <v>0.22368775989863701</v>
      </c>
      <c r="E1333">
        <v>9.2165320688268396E-2</v>
      </c>
      <c r="F1333">
        <v>0.15939750724746801</v>
      </c>
      <c r="G1333">
        <v>0.107450744384812</v>
      </c>
      <c r="H1333">
        <v>9.9724265987496397E-2</v>
      </c>
      <c r="I1333">
        <v>7.6637741697560102E-2</v>
      </c>
      <c r="J1333">
        <v>7.1915837343280498E-2</v>
      </c>
      <c r="K1333">
        <v>6.5220599987193706E-2</v>
      </c>
      <c r="L1333">
        <v>7.9165636015651797E-2</v>
      </c>
      <c r="M1333">
        <v>9.34629361190569E-2</v>
      </c>
      <c r="N1333">
        <v>0.110385409273455</v>
      </c>
      <c r="O1333">
        <v>0.19445211349519301</v>
      </c>
      <c r="P1333">
        <v>7.5533314229089002E-2</v>
      </c>
      <c r="Q1333">
        <v>0.143956363972634</v>
      </c>
      <c r="R1333">
        <v>0.94993681100274796</v>
      </c>
      <c r="S1333">
        <v>458534.12698947301</v>
      </c>
      <c r="T1333">
        <v>459144.011011503</v>
      </c>
      <c r="U1333">
        <v>0.43660400365948399</v>
      </c>
    </row>
    <row r="1334" spans="1:21" x14ac:dyDescent="0.25">
      <c r="A1334">
        <v>22.4236357894736</v>
      </c>
      <c r="B1334">
        <v>0.58530347327395504</v>
      </c>
      <c r="C1334">
        <v>0.46165211597327399</v>
      </c>
      <c r="D1334">
        <v>0.22368199518225901</v>
      </c>
      <c r="E1334">
        <v>9.2166869037172902E-2</v>
      </c>
      <c r="F1334">
        <v>0.15940101404184301</v>
      </c>
      <c r="G1334">
        <v>0.10745732630146899</v>
      </c>
      <c r="H1334">
        <v>9.97284232499073E-2</v>
      </c>
      <c r="I1334">
        <v>7.6648426582397899E-2</v>
      </c>
      <c r="J1334">
        <v>7.1920781048919996E-2</v>
      </c>
      <c r="K1334">
        <v>6.5223382396299795E-2</v>
      </c>
      <c r="L1334">
        <v>7.9170356294863797E-2</v>
      </c>
      <c r="M1334">
        <v>9.3464003914323496E-2</v>
      </c>
      <c r="N1334">
        <v>0.110386794406856</v>
      </c>
      <c r="O1334">
        <v>0.194453945533725</v>
      </c>
      <c r="P1334">
        <v>7.5534675743576099E-2</v>
      </c>
      <c r="Q1334">
        <v>0.14396272991997999</v>
      </c>
      <c r="R1334">
        <v>0.94993492712432004</v>
      </c>
      <c r="S1334">
        <v>459872.84597894899</v>
      </c>
      <c r="T1334">
        <v>459296.65766061703</v>
      </c>
      <c r="U1334">
        <v>0.43662741932854499</v>
      </c>
    </row>
    <row r="1335" spans="1:21" x14ac:dyDescent="0.25">
      <c r="A1335">
        <v>22.440470350877199</v>
      </c>
      <c r="B1335">
        <v>0.58518012926826202</v>
      </c>
      <c r="C1335">
        <v>0.46177078751375</v>
      </c>
      <c r="D1335">
        <v>0.223681613037299</v>
      </c>
      <c r="E1335">
        <v>9.2178901128174104E-2</v>
      </c>
      <c r="F1335">
        <v>0.15941837709915399</v>
      </c>
      <c r="G1335">
        <v>0.107461343994535</v>
      </c>
      <c r="H1335">
        <v>9.9731533496925498E-2</v>
      </c>
      <c r="I1335">
        <v>7.6655435327597193E-2</v>
      </c>
      <c r="J1335">
        <v>7.1923098150996095E-2</v>
      </c>
      <c r="K1335">
        <v>6.5225693915337501E-2</v>
      </c>
      <c r="L1335">
        <v>7.9173924449604999E-2</v>
      </c>
      <c r="M1335">
        <v>9.3464670554037996E-2</v>
      </c>
      <c r="N1335">
        <v>0.110389411502681</v>
      </c>
      <c r="O1335">
        <v>0.19445507373533299</v>
      </c>
      <c r="P1335">
        <v>7.5534665199459797E-2</v>
      </c>
      <c r="Q1335">
        <v>0.14397952301915601</v>
      </c>
      <c r="R1335">
        <v>0.94993724860392503</v>
      </c>
      <c r="S1335">
        <v>460171.79528421001</v>
      </c>
      <c r="T1335">
        <v>459548.02078324801</v>
      </c>
      <c r="U1335">
        <v>0.43665057560593201</v>
      </c>
    </row>
    <row r="1336" spans="1:21" x14ac:dyDescent="0.25">
      <c r="A1336">
        <v>22.457304912280701</v>
      </c>
      <c r="B1336">
        <v>0.58499071023584603</v>
      </c>
      <c r="C1336">
        <v>0.46198044167002</v>
      </c>
      <c r="D1336">
        <v>0.223682009546286</v>
      </c>
      <c r="E1336">
        <v>9.2196287833152299E-2</v>
      </c>
      <c r="F1336">
        <v>0.15943472959851501</v>
      </c>
      <c r="G1336">
        <v>0.10746724379950599</v>
      </c>
      <c r="H1336">
        <v>9.9737625594278401E-2</v>
      </c>
      <c r="I1336">
        <v>7.6657393295718496E-2</v>
      </c>
      <c r="J1336">
        <v>7.1928753114416696E-2</v>
      </c>
      <c r="K1336">
        <v>6.5233265780182001E-2</v>
      </c>
      <c r="L1336">
        <v>7.9178034580580203E-2</v>
      </c>
      <c r="M1336">
        <v>9.3465370714536603E-2</v>
      </c>
      <c r="N1336">
        <v>0.11039801951780701</v>
      </c>
      <c r="O1336">
        <v>0.194456807107771</v>
      </c>
      <c r="P1336">
        <v>7.5540222943702398E-2</v>
      </c>
      <c r="Q1336">
        <v>0.143996372757521</v>
      </c>
      <c r="R1336">
        <v>0.94994110173819102</v>
      </c>
      <c r="S1336">
        <v>459315.40606315801</v>
      </c>
      <c r="T1336">
        <v>459706.30726776802</v>
      </c>
      <c r="U1336">
        <v>0.43667134911261501</v>
      </c>
    </row>
    <row r="1337" spans="1:21" x14ac:dyDescent="0.25">
      <c r="A1337">
        <v>22.4741394736842</v>
      </c>
      <c r="B1337">
        <v>0.584838170332173</v>
      </c>
      <c r="C1337">
        <v>0.46218224785387402</v>
      </c>
      <c r="D1337">
        <v>0.223662662452633</v>
      </c>
      <c r="E1337">
        <v>9.2209928447952894E-2</v>
      </c>
      <c r="F1337">
        <v>0.15943785966349999</v>
      </c>
      <c r="G1337">
        <v>0.10747282334549201</v>
      </c>
      <c r="H1337">
        <v>9.9739382813554101E-2</v>
      </c>
      <c r="I1337">
        <v>7.6658278207536096E-2</v>
      </c>
      <c r="J1337">
        <v>7.19309200858331E-2</v>
      </c>
      <c r="K1337">
        <v>6.5233673375783799E-2</v>
      </c>
      <c r="L1337">
        <v>7.9181801433065899E-2</v>
      </c>
      <c r="M1337">
        <v>9.3465554188465805E-2</v>
      </c>
      <c r="N1337">
        <v>0.11040263753299299</v>
      </c>
      <c r="O1337">
        <v>0.19444772442733099</v>
      </c>
      <c r="P1337">
        <v>7.5542696544970103E-2</v>
      </c>
      <c r="Q1337">
        <v>0.144014683889401</v>
      </c>
      <c r="R1337">
        <v>0.94994454907864501</v>
      </c>
      <c r="S1337">
        <v>458570.49431579001</v>
      </c>
      <c r="T1337">
        <v>459842.05608187697</v>
      </c>
      <c r="U1337">
        <v>0.436691802940262</v>
      </c>
    </row>
    <row r="1338" spans="1:21" x14ac:dyDescent="0.25">
      <c r="A1338">
        <v>22.490974035087699</v>
      </c>
      <c r="B1338">
        <v>0.58478516559864502</v>
      </c>
      <c r="C1338">
        <v>0.46229359417431498</v>
      </c>
      <c r="D1338">
        <v>0.22366354235465999</v>
      </c>
      <c r="E1338">
        <v>9.2219047758623995E-2</v>
      </c>
      <c r="F1338">
        <v>0.159447130747913</v>
      </c>
      <c r="G1338">
        <v>0.1074783884348</v>
      </c>
      <c r="H1338">
        <v>9.9744529420943098E-2</v>
      </c>
      <c r="I1338">
        <v>7.6666639329606198E-2</v>
      </c>
      <c r="J1338">
        <v>7.1939055207826896E-2</v>
      </c>
      <c r="K1338">
        <v>6.5240439834423805E-2</v>
      </c>
      <c r="L1338">
        <v>7.9193188986925594E-2</v>
      </c>
      <c r="M1338">
        <v>9.3472695227427405E-2</v>
      </c>
      <c r="N1338">
        <v>0.11040450444413</v>
      </c>
      <c r="O1338">
        <v>0.19445055984208001</v>
      </c>
      <c r="P1338">
        <v>7.55431359934325E-2</v>
      </c>
      <c r="Q1338">
        <v>0.14401550564832</v>
      </c>
      <c r="R1338">
        <v>0.94994826677853195</v>
      </c>
      <c r="S1338">
        <v>460379.126231578</v>
      </c>
      <c r="T1338">
        <v>460013.20123245497</v>
      </c>
      <c r="U1338">
        <v>0.43671399467038702</v>
      </c>
    </row>
    <row r="1339" spans="1:21" x14ac:dyDescent="0.25">
      <c r="A1339">
        <v>22.507808596491198</v>
      </c>
      <c r="B1339">
        <v>0.58483219459406499</v>
      </c>
      <c r="C1339">
        <v>0.4621019287259</v>
      </c>
      <c r="D1339">
        <v>0.22367112011165599</v>
      </c>
      <c r="E1339">
        <v>9.2220145344899099E-2</v>
      </c>
      <c r="F1339">
        <v>0.15945949737668699</v>
      </c>
      <c r="G1339">
        <v>0.10748378920554599</v>
      </c>
      <c r="H1339">
        <v>9.9753866195440799E-2</v>
      </c>
      <c r="I1339">
        <v>7.6674656329512703E-2</v>
      </c>
      <c r="J1339">
        <v>7.1946845580381502E-2</v>
      </c>
      <c r="K1339">
        <v>6.5252322476691202E-2</v>
      </c>
      <c r="L1339">
        <v>7.9201332135433594E-2</v>
      </c>
      <c r="M1339">
        <v>9.3483158956524495E-2</v>
      </c>
      <c r="N1339">
        <v>0.110411062586644</v>
      </c>
      <c r="O1339">
        <v>0.19446561978726601</v>
      </c>
      <c r="P1339">
        <v>7.5550176475742498E-2</v>
      </c>
      <c r="Q1339">
        <v>0.144007557161035</v>
      </c>
      <c r="R1339">
        <v>0.94995732787964504</v>
      </c>
      <c r="S1339">
        <v>461464.49701052799</v>
      </c>
      <c r="T1339">
        <v>460192.42829017597</v>
      </c>
      <c r="U1339">
        <v>0.43673658944954402</v>
      </c>
    </row>
    <row r="1340" spans="1:21" x14ac:dyDescent="0.25">
      <c r="A1340">
        <v>22.524643157894701</v>
      </c>
      <c r="B1340">
        <v>0.584968623229981</v>
      </c>
      <c r="C1340">
        <v>0.46183342056232501</v>
      </c>
      <c r="D1340">
        <v>0.223675550008229</v>
      </c>
      <c r="E1340">
        <v>9.2208025883713907E-2</v>
      </c>
      <c r="F1340">
        <v>0.15946589161124999</v>
      </c>
      <c r="G1340">
        <v>0.107486903629064</v>
      </c>
      <c r="H1340">
        <v>9.9767095061559202E-2</v>
      </c>
      <c r="I1340">
        <v>7.6681997338690397E-2</v>
      </c>
      <c r="J1340">
        <v>7.1950159723230697E-2</v>
      </c>
      <c r="K1340">
        <v>6.5254894635869296E-2</v>
      </c>
      <c r="L1340">
        <v>7.9207535499229195E-2</v>
      </c>
      <c r="M1340">
        <v>9.3495512174618101E-2</v>
      </c>
      <c r="N1340">
        <v>0.110425088506081</v>
      </c>
      <c r="O1340">
        <v>0.19448553329184001</v>
      </c>
      <c r="P1340">
        <v>7.5555662981982394E-2</v>
      </c>
      <c r="Q1340">
        <v>0.14399148066633599</v>
      </c>
      <c r="R1340">
        <v>0.94996538723596202</v>
      </c>
      <c r="S1340">
        <v>460263.14181052701</v>
      </c>
      <c r="T1340">
        <v>460052.83574358601</v>
      </c>
      <c r="U1340">
        <v>0.43675992457589202</v>
      </c>
    </row>
    <row r="1341" spans="1:21" x14ac:dyDescent="0.25">
      <c r="A1341">
        <v>22.5414777192982</v>
      </c>
      <c r="B1341">
        <v>0.58506501032981195</v>
      </c>
      <c r="C1341">
        <v>0.46180754744635799</v>
      </c>
      <c r="D1341">
        <v>0.22369089269970899</v>
      </c>
      <c r="E1341">
        <v>9.2206501928503298E-2</v>
      </c>
      <c r="F1341">
        <v>0.159474151629795</v>
      </c>
      <c r="G1341">
        <v>0.10749649374633</v>
      </c>
      <c r="H1341">
        <v>9.9769877668917997E-2</v>
      </c>
      <c r="I1341">
        <v>7.6690586223309001E-2</v>
      </c>
      <c r="J1341">
        <v>7.1954416630917506E-2</v>
      </c>
      <c r="K1341">
        <v>6.5263009141194706E-2</v>
      </c>
      <c r="L1341">
        <v>7.9216779183587493E-2</v>
      </c>
      <c r="M1341">
        <v>9.3506441283061403E-2</v>
      </c>
      <c r="N1341">
        <v>0.110438753400775</v>
      </c>
      <c r="O1341">
        <v>0.194507713680071</v>
      </c>
      <c r="P1341">
        <v>7.5563565606719493E-2</v>
      </c>
      <c r="Q1341">
        <v>0.143984387066426</v>
      </c>
      <c r="R1341">
        <v>0.94996312391759796</v>
      </c>
      <c r="S1341">
        <v>459021.13785263099</v>
      </c>
      <c r="T1341">
        <v>459844.75593344198</v>
      </c>
      <c r="U1341">
        <v>0.436783154328243</v>
      </c>
    </row>
    <row r="1342" spans="1:21" x14ac:dyDescent="0.25">
      <c r="A1342">
        <v>22.558312280701699</v>
      </c>
      <c r="B1342">
        <v>0.58502152724779999</v>
      </c>
      <c r="C1342">
        <v>0.46192322632025601</v>
      </c>
      <c r="D1342">
        <v>0.22366919187011999</v>
      </c>
      <c r="E1342">
        <v>9.2214447881736994E-2</v>
      </c>
      <c r="F1342">
        <v>0.15948469936673201</v>
      </c>
      <c r="G1342">
        <v>0.10750381691723999</v>
      </c>
      <c r="H1342">
        <v>9.9767434750418299E-2</v>
      </c>
      <c r="I1342">
        <v>7.6693971432606506E-2</v>
      </c>
      <c r="J1342">
        <v>7.1959527230427103E-2</v>
      </c>
      <c r="K1342">
        <v>6.5268764239072602E-2</v>
      </c>
      <c r="L1342">
        <v>7.92212740709312E-2</v>
      </c>
      <c r="M1342">
        <v>9.35062063626899E-2</v>
      </c>
      <c r="N1342">
        <v>0.110444882810671</v>
      </c>
      <c r="O1342">
        <v>0.194506997083811</v>
      </c>
      <c r="P1342">
        <v>7.55663692191543E-2</v>
      </c>
      <c r="Q1342">
        <v>0.14399772808525099</v>
      </c>
      <c r="R1342">
        <v>0.94996243394376501</v>
      </c>
      <c r="S1342">
        <v>457340.15199999802</v>
      </c>
      <c r="T1342">
        <v>460086.44768673897</v>
      </c>
      <c r="U1342">
        <v>0.43680549229186499</v>
      </c>
    </row>
    <row r="1343" spans="1:21" x14ac:dyDescent="0.25">
      <c r="A1343">
        <v>22.575146842105202</v>
      </c>
      <c r="B1343">
        <v>0.58486332282340903</v>
      </c>
      <c r="C1343">
        <v>0.462112213012497</v>
      </c>
      <c r="D1343">
        <v>0.22365272111439</v>
      </c>
      <c r="E1343">
        <v>9.22281382000429E-2</v>
      </c>
      <c r="F1343">
        <v>0.15948253935758</v>
      </c>
      <c r="G1343">
        <v>0.10750700857494</v>
      </c>
      <c r="H1343">
        <v>9.9772469240746495E-2</v>
      </c>
      <c r="I1343">
        <v>7.6698161055908001E-2</v>
      </c>
      <c r="J1343">
        <v>7.1961576922192905E-2</v>
      </c>
      <c r="K1343">
        <v>6.5266890269170194E-2</v>
      </c>
      <c r="L1343">
        <v>7.9220707974290705E-2</v>
      </c>
      <c r="M1343">
        <v>9.3509094113048905E-2</v>
      </c>
      <c r="N1343">
        <v>0.110437784446236</v>
      </c>
      <c r="O1343">
        <v>0.19449927219127999</v>
      </c>
      <c r="P1343">
        <v>7.5562660733273598E-2</v>
      </c>
      <c r="Q1343">
        <v>0.14401944185107099</v>
      </c>
      <c r="R1343">
        <v>0.94995595464445404</v>
      </c>
      <c r="S1343">
        <v>460081.81507368298</v>
      </c>
      <c r="T1343">
        <v>460418.81252989097</v>
      </c>
      <c r="U1343">
        <v>0.43682839274465801</v>
      </c>
    </row>
    <row r="1344" spans="1:21" x14ac:dyDescent="0.25">
      <c r="A1344">
        <v>22.591981403508701</v>
      </c>
      <c r="B1344">
        <v>0.58472141633446395</v>
      </c>
      <c r="C1344">
        <v>0.46232132640740697</v>
      </c>
      <c r="D1344">
        <v>0.223664164121784</v>
      </c>
      <c r="E1344">
        <v>9.2247934619053396E-2</v>
      </c>
      <c r="F1344">
        <v>0.15948161468535399</v>
      </c>
      <c r="G1344">
        <v>0.107517904463986</v>
      </c>
      <c r="H1344">
        <v>9.9777471379592003E-2</v>
      </c>
      <c r="I1344">
        <v>7.6702512266696707E-2</v>
      </c>
      <c r="J1344">
        <v>7.1967524789934595E-2</v>
      </c>
      <c r="K1344">
        <v>6.5272742449984197E-2</v>
      </c>
      <c r="L1344">
        <v>7.9221610717933696E-2</v>
      </c>
      <c r="M1344">
        <v>9.3515721904353699E-2</v>
      </c>
      <c r="N1344">
        <v>0.110436515633314</v>
      </c>
      <c r="O1344">
        <v>0.194499931185526</v>
      </c>
      <c r="P1344">
        <v>7.5564840318604803E-2</v>
      </c>
      <c r="Q1344">
        <v>0.14403473118697699</v>
      </c>
      <c r="R1344">
        <v>0.94996433247549605</v>
      </c>
      <c r="S1344">
        <v>464415.68892631098</v>
      </c>
      <c r="T1344">
        <v>460388.10339543398</v>
      </c>
      <c r="U1344">
        <v>0.43685121100288199</v>
      </c>
    </row>
    <row r="1345" spans="1:21" x14ac:dyDescent="0.25">
      <c r="A1345">
        <v>22.6088159649122</v>
      </c>
      <c r="B1345">
        <v>0.58463377754627299</v>
      </c>
      <c r="C1345">
        <v>0.46238706748108199</v>
      </c>
      <c r="D1345">
        <v>0.22367578317429601</v>
      </c>
      <c r="E1345">
        <v>9.2250850449002497E-2</v>
      </c>
      <c r="F1345">
        <v>0.15949555214734101</v>
      </c>
      <c r="G1345">
        <v>0.10752552581474401</v>
      </c>
      <c r="H1345">
        <v>9.9783493985686006E-2</v>
      </c>
      <c r="I1345">
        <v>7.6707872662391499E-2</v>
      </c>
      <c r="J1345">
        <v>7.1978114751509795E-2</v>
      </c>
      <c r="K1345">
        <v>6.52820762933643E-2</v>
      </c>
      <c r="L1345">
        <v>7.9234329084757693E-2</v>
      </c>
      <c r="M1345">
        <v>9.3524514041643303E-2</v>
      </c>
      <c r="N1345">
        <v>0.11044489707864601</v>
      </c>
      <c r="O1345">
        <v>0.194504198957901</v>
      </c>
      <c r="P1345">
        <v>7.5568772634168502E-2</v>
      </c>
      <c r="Q1345">
        <v>0.144033050579224</v>
      </c>
      <c r="R1345">
        <v>0.94997105860680897</v>
      </c>
      <c r="S1345">
        <v>459386.14357894799</v>
      </c>
      <c r="T1345">
        <v>460288.89469284401</v>
      </c>
      <c r="U1345">
        <v>0.43687232407448501</v>
      </c>
    </row>
    <row r="1346" spans="1:21" x14ac:dyDescent="0.25">
      <c r="A1346">
        <v>22.625650526315699</v>
      </c>
      <c r="B1346">
        <v>0.58464267255286095</v>
      </c>
      <c r="C1346">
        <v>0.46231614999207798</v>
      </c>
      <c r="D1346">
        <v>0.223677199417322</v>
      </c>
      <c r="E1346">
        <v>9.2257685111731103E-2</v>
      </c>
      <c r="F1346">
        <v>0.15951080794724701</v>
      </c>
      <c r="G1346">
        <v>0.107530965984785</v>
      </c>
      <c r="H1346">
        <v>9.9795936323319206E-2</v>
      </c>
      <c r="I1346">
        <v>7.6716579780457206E-2</v>
      </c>
      <c r="J1346">
        <v>7.1983393656924494E-2</v>
      </c>
      <c r="K1346">
        <v>6.5291737264416602E-2</v>
      </c>
      <c r="L1346">
        <v>7.9244446217921899E-2</v>
      </c>
      <c r="M1346">
        <v>9.3530107439237897E-2</v>
      </c>
      <c r="N1346">
        <v>0.110460384288483</v>
      </c>
      <c r="O1346">
        <v>0.19451489935420299</v>
      </c>
      <c r="P1346">
        <v>7.5570854114026295E-2</v>
      </c>
      <c r="Q1346">
        <v>0.14403740821375399</v>
      </c>
      <c r="R1346">
        <v>0.94996944273510897</v>
      </c>
      <c r="S1346">
        <v>462528.87747368403</v>
      </c>
      <c r="T1346">
        <v>460570.03697743098</v>
      </c>
      <c r="U1346">
        <v>0.43689653276328599</v>
      </c>
    </row>
    <row r="1347" spans="1:21" x14ac:dyDescent="0.25">
      <c r="A1347">
        <v>22.642485087719301</v>
      </c>
      <c r="B1347">
        <v>0.58475814849756302</v>
      </c>
      <c r="C1347">
        <v>0.46205515398479702</v>
      </c>
      <c r="D1347">
        <v>0.22369102549241801</v>
      </c>
      <c r="E1347">
        <v>9.22433215843039E-2</v>
      </c>
      <c r="F1347">
        <v>0.15952146406190601</v>
      </c>
      <c r="G1347">
        <v>0.10753831355594699</v>
      </c>
      <c r="H1347">
        <v>9.9801477486710297E-2</v>
      </c>
      <c r="I1347">
        <v>7.6726710208632601E-2</v>
      </c>
      <c r="J1347">
        <v>7.1986649831651095E-2</v>
      </c>
      <c r="K1347">
        <v>6.5295805202022203E-2</v>
      </c>
      <c r="L1347">
        <v>7.9250570483843694E-2</v>
      </c>
      <c r="M1347">
        <v>9.3536035960877201E-2</v>
      </c>
      <c r="N1347">
        <v>0.110474718635383</v>
      </c>
      <c r="O1347">
        <v>0.194537359027459</v>
      </c>
      <c r="P1347">
        <v>7.5573994970323494E-2</v>
      </c>
      <c r="Q1347">
        <v>0.144027413305614</v>
      </c>
      <c r="R1347">
        <v>0.94997268301625004</v>
      </c>
      <c r="S1347">
        <v>460210.640421052</v>
      </c>
      <c r="T1347">
        <v>460918.12427295302</v>
      </c>
      <c r="U1347">
        <v>0.43692598489693002</v>
      </c>
    </row>
    <row r="1348" spans="1:21" x14ac:dyDescent="0.25">
      <c r="A1348">
        <v>22.6593196491228</v>
      </c>
      <c r="B1348">
        <v>0.58499194221738604</v>
      </c>
      <c r="C1348">
        <v>0.46180784739998498</v>
      </c>
      <c r="D1348">
        <v>0.223693688867938</v>
      </c>
      <c r="E1348">
        <v>9.2213372251016307E-2</v>
      </c>
      <c r="F1348">
        <v>0.15952438530625301</v>
      </c>
      <c r="G1348">
        <v>0.10753418257524</v>
      </c>
      <c r="H1348">
        <v>9.9808701674138495E-2</v>
      </c>
      <c r="I1348">
        <v>7.6725533660979395E-2</v>
      </c>
      <c r="J1348">
        <v>7.1993028020771094E-2</v>
      </c>
      <c r="K1348">
        <v>6.52980192659771E-2</v>
      </c>
      <c r="L1348">
        <v>7.9253671001309603E-2</v>
      </c>
      <c r="M1348">
        <v>9.3544369818617495E-2</v>
      </c>
      <c r="N1348">
        <v>0.110480746938469</v>
      </c>
      <c r="O1348">
        <v>0.19455024535904</v>
      </c>
      <c r="P1348">
        <v>7.5580574984457999E-2</v>
      </c>
      <c r="Q1348">
        <v>0.14400403728309499</v>
      </c>
      <c r="R1348">
        <v>0.94997477358006599</v>
      </c>
      <c r="S1348">
        <v>462875.56589473499</v>
      </c>
      <c r="T1348">
        <v>460528.96575213497</v>
      </c>
      <c r="U1348">
        <v>0.43695173292660999</v>
      </c>
    </row>
    <row r="1349" spans="1:21" x14ac:dyDescent="0.25">
      <c r="A1349">
        <v>22.676154210526299</v>
      </c>
      <c r="B1349">
        <v>0.58510606361899398</v>
      </c>
      <c r="C1349">
        <v>0.46176481651978302</v>
      </c>
      <c r="D1349">
        <v>0.22368414585226001</v>
      </c>
      <c r="E1349">
        <v>9.2213370659036398E-2</v>
      </c>
      <c r="F1349">
        <v>0.159529632751369</v>
      </c>
      <c r="G1349">
        <v>0.107534331480223</v>
      </c>
      <c r="H1349">
        <v>9.98173797626902E-2</v>
      </c>
      <c r="I1349">
        <v>7.6724765378641993E-2</v>
      </c>
      <c r="J1349">
        <v>7.1999772940377502E-2</v>
      </c>
      <c r="K1349">
        <v>6.53015329427383E-2</v>
      </c>
      <c r="L1349">
        <v>7.9256389839707203E-2</v>
      </c>
      <c r="M1349">
        <v>9.3553417387987295E-2</v>
      </c>
      <c r="N1349">
        <v>0.110483769881455</v>
      </c>
      <c r="O1349">
        <v>0.19455652222419001</v>
      </c>
      <c r="P1349">
        <v>7.5584949117891598E-2</v>
      </c>
      <c r="Q1349">
        <v>0.14400240564331901</v>
      </c>
      <c r="R1349">
        <v>0.94997257615058694</v>
      </c>
      <c r="S1349">
        <v>456211.39309473702</v>
      </c>
      <c r="T1349">
        <v>460019.18044522702</v>
      </c>
      <c r="U1349">
        <v>0.436974892651532</v>
      </c>
    </row>
    <row r="1350" spans="1:21" x14ac:dyDescent="0.25">
      <c r="A1350">
        <v>22.692988771929802</v>
      </c>
      <c r="B1350">
        <v>0.58498308651559505</v>
      </c>
      <c r="C1350">
        <v>0.46184563007670998</v>
      </c>
      <c r="D1350">
        <v>0.22367028513621301</v>
      </c>
      <c r="E1350">
        <v>9.2234706190105598E-2</v>
      </c>
      <c r="F1350">
        <v>0.15953616463139</v>
      </c>
      <c r="G1350">
        <v>0.107543535555665</v>
      </c>
      <c r="H1350">
        <v>9.9817310421032396E-2</v>
      </c>
      <c r="I1350">
        <v>7.6727662660898796E-2</v>
      </c>
      <c r="J1350">
        <v>7.20009734687697E-2</v>
      </c>
      <c r="K1350">
        <v>6.53069697700598E-2</v>
      </c>
      <c r="L1350">
        <v>7.9261562914233696E-2</v>
      </c>
      <c r="M1350">
        <v>9.3558538606804506E-2</v>
      </c>
      <c r="N1350">
        <v>0.11048603219412501</v>
      </c>
      <c r="O1350">
        <v>0.19455283294012099</v>
      </c>
      <c r="P1350">
        <v>7.5586757761023193E-2</v>
      </c>
      <c r="Q1350">
        <v>0.14401368152998201</v>
      </c>
      <c r="R1350">
        <v>0.94997493425520296</v>
      </c>
      <c r="S1350">
        <v>460890.66913684201</v>
      </c>
      <c r="T1350">
        <v>460097.41875913099</v>
      </c>
      <c r="U1350">
        <v>0.43700133766973898</v>
      </c>
    </row>
    <row r="1351" spans="1:21" x14ac:dyDescent="0.25">
      <c r="A1351">
        <v>22.709823333333301</v>
      </c>
      <c r="B1351">
        <v>0.58478810478647603</v>
      </c>
      <c r="C1351">
        <v>0.46207638879894603</v>
      </c>
      <c r="D1351">
        <v>0.22366101337615901</v>
      </c>
      <c r="E1351">
        <v>9.2257657495704401E-2</v>
      </c>
      <c r="F1351">
        <v>0.15954374212078601</v>
      </c>
      <c r="G1351">
        <v>0.10755712774281299</v>
      </c>
      <c r="H1351">
        <v>9.9820921748004707E-2</v>
      </c>
      <c r="I1351">
        <v>7.6738865425095906E-2</v>
      </c>
      <c r="J1351">
        <v>7.20080413721777E-2</v>
      </c>
      <c r="K1351">
        <v>6.5312219494641999E-2</v>
      </c>
      <c r="L1351">
        <v>7.9266318134795094E-2</v>
      </c>
      <c r="M1351">
        <v>9.3562771841353601E-2</v>
      </c>
      <c r="N1351">
        <v>0.110489893000783</v>
      </c>
      <c r="O1351">
        <v>0.194556176250544</v>
      </c>
      <c r="P1351">
        <v>7.5589660587172605E-2</v>
      </c>
      <c r="Q1351">
        <v>0.144035841748202</v>
      </c>
      <c r="R1351">
        <v>0.94997317104721701</v>
      </c>
      <c r="S1351">
        <v>459998.63039999898</v>
      </c>
      <c r="T1351">
        <v>460264.73449411499</v>
      </c>
      <c r="U1351">
        <v>0.437030148140236</v>
      </c>
    </row>
    <row r="1352" spans="1:21" x14ac:dyDescent="0.25">
      <c r="A1352">
        <v>22.7266578947368</v>
      </c>
      <c r="B1352">
        <v>0.58461533739745597</v>
      </c>
      <c r="C1352">
        <v>0.46229777640799002</v>
      </c>
      <c r="D1352">
        <v>0.223655645845316</v>
      </c>
      <c r="E1352">
        <v>9.2272849451181096E-2</v>
      </c>
      <c r="F1352">
        <v>0.15954790331684501</v>
      </c>
      <c r="G1352">
        <v>0.10757468852270199</v>
      </c>
      <c r="H1352">
        <v>9.9832493504447395E-2</v>
      </c>
      <c r="I1352">
        <v>7.6752005047757102E-2</v>
      </c>
      <c r="J1352">
        <v>7.2018695642032199E-2</v>
      </c>
      <c r="K1352">
        <v>6.5316164988516903E-2</v>
      </c>
      <c r="L1352">
        <v>7.9275923025095493E-2</v>
      </c>
      <c r="M1352">
        <v>9.3570197436342303E-2</v>
      </c>
      <c r="N1352">
        <v>0.110497559311814</v>
      </c>
      <c r="O1352">
        <v>0.19455884800242201</v>
      </c>
      <c r="P1352">
        <v>7.5592986870542098E-2</v>
      </c>
      <c r="Q1352">
        <v>0.14405749696904299</v>
      </c>
      <c r="R1352">
        <v>0.94998747917472903</v>
      </c>
      <c r="S1352">
        <v>459194.869473684</v>
      </c>
      <c r="T1352">
        <v>460170.55617736001</v>
      </c>
      <c r="U1352">
        <v>0.43705894212226698</v>
      </c>
    </row>
    <row r="1353" spans="1:21" x14ac:dyDescent="0.25">
      <c r="A1353">
        <v>22.743492456140299</v>
      </c>
      <c r="B1353">
        <v>0.58451406269755501</v>
      </c>
      <c r="C1353">
        <v>0.46244077943487499</v>
      </c>
      <c r="D1353">
        <v>0.22366384903376599</v>
      </c>
      <c r="E1353">
        <v>9.2277930232592495E-2</v>
      </c>
      <c r="F1353">
        <v>0.159554887932984</v>
      </c>
      <c r="G1353">
        <v>0.1075798832785</v>
      </c>
      <c r="H1353">
        <v>9.98398802745257E-2</v>
      </c>
      <c r="I1353">
        <v>7.6751385720471396E-2</v>
      </c>
      <c r="J1353">
        <v>7.2020740676710104E-2</v>
      </c>
      <c r="K1353">
        <v>6.5323824003578404E-2</v>
      </c>
      <c r="L1353">
        <v>7.9281012867414E-2</v>
      </c>
      <c r="M1353">
        <v>9.3576161286627907E-2</v>
      </c>
      <c r="N1353">
        <v>0.11050431091502801</v>
      </c>
      <c r="O1353">
        <v>0.19455841801110099</v>
      </c>
      <c r="P1353">
        <v>7.5600563630561404E-2</v>
      </c>
      <c r="Q1353">
        <v>0.144067039357027</v>
      </c>
      <c r="R1353">
        <v>0.94998179304092001</v>
      </c>
      <c r="S1353">
        <v>462430.62256842398</v>
      </c>
      <c r="T1353">
        <v>460039.872117472</v>
      </c>
      <c r="U1353">
        <v>0.437088011880849</v>
      </c>
    </row>
    <row r="1354" spans="1:21" x14ac:dyDescent="0.25">
      <c r="A1354">
        <v>22.760327017543801</v>
      </c>
      <c r="B1354">
        <v>0.58447213852213098</v>
      </c>
      <c r="C1354">
        <v>0.46235127542725801</v>
      </c>
      <c r="D1354">
        <v>0.223679674043256</v>
      </c>
      <c r="E1354">
        <v>9.2279636562173306E-2</v>
      </c>
      <c r="F1354">
        <v>0.159567013380009</v>
      </c>
      <c r="G1354">
        <v>0.10758227105525001</v>
      </c>
      <c r="H1354">
        <v>9.9839531990145197E-2</v>
      </c>
      <c r="I1354">
        <v>7.6753441356156096E-2</v>
      </c>
      <c r="J1354">
        <v>7.2023867136576297E-2</v>
      </c>
      <c r="K1354">
        <v>6.5329986528590706E-2</v>
      </c>
      <c r="L1354">
        <v>7.9284839742548602E-2</v>
      </c>
      <c r="M1354">
        <v>9.3582393432264196E-2</v>
      </c>
      <c r="N1354">
        <v>0.110519430384921</v>
      </c>
      <c r="O1354">
        <v>0.19456604094257901</v>
      </c>
      <c r="P1354">
        <v>7.56036052667826E-2</v>
      </c>
      <c r="Q1354">
        <v>0.14406521792417701</v>
      </c>
      <c r="R1354">
        <v>0.94998106307062302</v>
      </c>
      <c r="S1354">
        <v>458403.61195789499</v>
      </c>
      <c r="T1354">
        <v>460410.96505351301</v>
      </c>
      <c r="U1354">
        <v>0.437118851923473</v>
      </c>
    </row>
    <row r="1355" spans="1:21" x14ac:dyDescent="0.25">
      <c r="A1355">
        <v>22.7771615789473</v>
      </c>
      <c r="B1355">
        <v>0.584572141267798</v>
      </c>
      <c r="C1355">
        <v>0.46203308891216099</v>
      </c>
      <c r="D1355">
        <v>0.223677847891181</v>
      </c>
      <c r="E1355">
        <v>9.22639999959462E-2</v>
      </c>
      <c r="F1355">
        <v>0.15957076110159901</v>
      </c>
      <c r="G1355">
        <v>0.10758781503237699</v>
      </c>
      <c r="H1355">
        <v>9.9842152105985196E-2</v>
      </c>
      <c r="I1355">
        <v>7.6765831108771901E-2</v>
      </c>
      <c r="J1355">
        <v>7.20299807800278E-2</v>
      </c>
      <c r="K1355">
        <v>6.5335503112846499E-2</v>
      </c>
      <c r="L1355">
        <v>7.9294117519575893E-2</v>
      </c>
      <c r="M1355">
        <v>9.3588149469488804E-2</v>
      </c>
      <c r="N1355">
        <v>0.110528723305159</v>
      </c>
      <c r="O1355">
        <v>0.19457944311043701</v>
      </c>
      <c r="P1355">
        <v>7.5607712663784202E-2</v>
      </c>
      <c r="Q1355">
        <v>0.144042458172884</v>
      </c>
      <c r="R1355">
        <v>0.94999293979758004</v>
      </c>
      <c r="S1355">
        <v>461638.97355789097</v>
      </c>
      <c r="T1355">
        <v>460846.26815673203</v>
      </c>
      <c r="U1355">
        <v>0.43715019633644697</v>
      </c>
    </row>
    <row r="1356" spans="1:21" x14ac:dyDescent="0.25">
      <c r="A1356">
        <v>22.793996140350799</v>
      </c>
      <c r="B1356">
        <v>0.58480790361905999</v>
      </c>
      <c r="C1356">
        <v>0.46186472975028398</v>
      </c>
      <c r="D1356">
        <v>0.223689812445999</v>
      </c>
      <c r="E1356">
        <v>9.2250577247232596E-2</v>
      </c>
      <c r="F1356">
        <v>0.15958355413866901</v>
      </c>
      <c r="G1356">
        <v>0.10759450676099901</v>
      </c>
      <c r="H1356">
        <v>9.9857090019393899E-2</v>
      </c>
      <c r="I1356">
        <v>7.6776935872455598E-2</v>
      </c>
      <c r="J1356">
        <v>7.2037408555201202E-2</v>
      </c>
      <c r="K1356">
        <v>6.5343628211336005E-2</v>
      </c>
      <c r="L1356">
        <v>7.9307522158420699E-2</v>
      </c>
      <c r="M1356">
        <v>9.3600527618943996E-2</v>
      </c>
      <c r="N1356">
        <v>0.110535200377821</v>
      </c>
      <c r="O1356">
        <v>0.19460029687475999</v>
      </c>
      <c r="P1356">
        <v>7.5615320469838807E-2</v>
      </c>
      <c r="Q1356">
        <v>0.144034234912402</v>
      </c>
      <c r="R1356">
        <v>0.94999499578471902</v>
      </c>
      <c r="S1356">
        <v>459371.66231579002</v>
      </c>
      <c r="T1356">
        <v>460480.07677990902</v>
      </c>
      <c r="U1356">
        <v>0.437182723445523</v>
      </c>
    </row>
    <row r="1357" spans="1:21" x14ac:dyDescent="0.25">
      <c r="A1357">
        <v>22.810830701754298</v>
      </c>
      <c r="B1357">
        <v>0.58491445892740801</v>
      </c>
      <c r="C1357">
        <v>0.46186606906027999</v>
      </c>
      <c r="D1357">
        <v>0.223702329107687</v>
      </c>
      <c r="E1357">
        <v>9.2251399758477001E-2</v>
      </c>
      <c r="F1357">
        <v>0.15958388208528199</v>
      </c>
      <c r="G1357">
        <v>0.107593065351814</v>
      </c>
      <c r="H1357">
        <v>9.9859194586231798E-2</v>
      </c>
      <c r="I1357">
        <v>7.6775475812735403E-2</v>
      </c>
      <c r="J1357">
        <v>7.2035779606057698E-2</v>
      </c>
      <c r="K1357">
        <v>6.5346266495534905E-2</v>
      </c>
      <c r="L1357">
        <v>7.9310054679884501E-2</v>
      </c>
      <c r="M1357">
        <v>9.3604253264290505E-2</v>
      </c>
      <c r="N1357">
        <v>0.110541250328587</v>
      </c>
      <c r="O1357">
        <v>0.19461209374914201</v>
      </c>
      <c r="P1357">
        <v>7.5618327171313601E-2</v>
      </c>
      <c r="Q1357">
        <v>0.14404106293815799</v>
      </c>
      <c r="R1357">
        <v>0.94999407720551698</v>
      </c>
      <c r="S1357">
        <v>458508.10568421398</v>
      </c>
      <c r="T1357">
        <v>460020.46165096998</v>
      </c>
      <c r="U1357">
        <v>0.437219054996557</v>
      </c>
    </row>
    <row r="1358" spans="1:21" x14ac:dyDescent="0.25">
      <c r="A1358">
        <v>22.8276652631579</v>
      </c>
      <c r="B1358">
        <v>0.58478520685693403</v>
      </c>
      <c r="C1358">
        <v>0.46196939166649797</v>
      </c>
      <c r="D1358">
        <v>0.22369327619721199</v>
      </c>
      <c r="E1358">
        <v>9.2268106867979399E-2</v>
      </c>
      <c r="F1358">
        <v>0.15958449058688501</v>
      </c>
      <c r="G1358">
        <v>0.107599184120554</v>
      </c>
      <c r="H1358">
        <v>9.9857840234089099E-2</v>
      </c>
      <c r="I1358">
        <v>7.6781076097031303E-2</v>
      </c>
      <c r="J1358">
        <v>7.2041986771541999E-2</v>
      </c>
      <c r="K1358">
        <v>6.53502989427176E-2</v>
      </c>
      <c r="L1358">
        <v>7.9313325817026006E-2</v>
      </c>
      <c r="M1358">
        <v>9.3606869413088198E-2</v>
      </c>
      <c r="N1358">
        <v>0.110543795724172</v>
      </c>
      <c r="O1358">
        <v>0.194616429754537</v>
      </c>
      <c r="P1358">
        <v>7.5620748918868996E-2</v>
      </c>
      <c r="Q1358">
        <v>0.144049373056538</v>
      </c>
      <c r="R1358">
        <v>0.94999484299316195</v>
      </c>
      <c r="S1358">
        <v>458430.90282105602</v>
      </c>
      <c r="T1358">
        <v>460189.71622851002</v>
      </c>
      <c r="U1358">
        <v>0.43725765499476699</v>
      </c>
    </row>
    <row r="1359" spans="1:21" x14ac:dyDescent="0.25">
      <c r="A1359">
        <v>22.844499824561399</v>
      </c>
      <c r="B1359">
        <v>0.58462496825340704</v>
      </c>
      <c r="C1359">
        <v>0.46216132770474599</v>
      </c>
      <c r="D1359">
        <v>0.223692740321698</v>
      </c>
      <c r="E1359">
        <v>9.2289423208940499E-2</v>
      </c>
      <c r="F1359">
        <v>0.15959705123783099</v>
      </c>
      <c r="G1359">
        <v>0.107613358670559</v>
      </c>
      <c r="H1359">
        <v>9.98683394601564E-2</v>
      </c>
      <c r="I1359">
        <v>7.6791094988333905E-2</v>
      </c>
      <c r="J1359">
        <v>7.2054659393666703E-2</v>
      </c>
      <c r="K1359">
        <v>6.5359083737119503E-2</v>
      </c>
      <c r="L1359">
        <v>7.9320454559912296E-2</v>
      </c>
      <c r="M1359">
        <v>9.3612580209361695E-2</v>
      </c>
      <c r="N1359">
        <v>0.110549172177507</v>
      </c>
      <c r="O1359">
        <v>0.19461994983091799</v>
      </c>
      <c r="P1359">
        <v>7.5622953891689104E-2</v>
      </c>
      <c r="Q1359">
        <v>0.14406716811964199</v>
      </c>
      <c r="R1359">
        <v>0.94998986413942699</v>
      </c>
      <c r="S1359">
        <v>460182.17237894703</v>
      </c>
      <c r="T1359">
        <v>460425.24525018799</v>
      </c>
      <c r="U1359">
        <v>0.43729511343755201</v>
      </c>
    </row>
    <row r="1360" spans="1:21" x14ac:dyDescent="0.25">
      <c r="A1360">
        <v>22.861334385964899</v>
      </c>
      <c r="B1360">
        <v>0.58453037275137998</v>
      </c>
      <c r="C1360">
        <v>0.462358340135683</v>
      </c>
      <c r="D1360">
        <v>0.223693623920521</v>
      </c>
      <c r="E1360">
        <v>9.2303377837012604E-2</v>
      </c>
      <c r="F1360">
        <v>0.15960567605741799</v>
      </c>
      <c r="G1360">
        <v>0.107621219150088</v>
      </c>
      <c r="H1360">
        <v>9.9874902438229898E-2</v>
      </c>
      <c r="I1360">
        <v>7.6790109279433E-2</v>
      </c>
      <c r="J1360">
        <v>7.2058681014720197E-2</v>
      </c>
      <c r="K1360">
        <v>6.5364854553815493E-2</v>
      </c>
      <c r="L1360">
        <v>7.9323760648232197E-2</v>
      </c>
      <c r="M1360">
        <v>9.3616759330480706E-2</v>
      </c>
      <c r="N1360">
        <v>0.110555177864523</v>
      </c>
      <c r="O1360">
        <v>0.19462586961858999</v>
      </c>
      <c r="P1360">
        <v>7.5621862206184901E-2</v>
      </c>
      <c r="Q1360">
        <v>0.14408525134448799</v>
      </c>
      <c r="R1360">
        <v>0.94999878023673001</v>
      </c>
      <c r="S1360">
        <v>461595.74846315902</v>
      </c>
      <c r="T1360">
        <v>460323.26889332698</v>
      </c>
      <c r="U1360">
        <v>0.43733253968867503</v>
      </c>
    </row>
    <row r="1361" spans="1:21" x14ac:dyDescent="0.25">
      <c r="A1361">
        <v>22.878168947368401</v>
      </c>
      <c r="B1361">
        <v>0.58447302618083696</v>
      </c>
      <c r="C1361">
        <v>0.46243014960988799</v>
      </c>
      <c r="D1361">
        <v>0.223687526113413</v>
      </c>
      <c r="E1361">
        <v>9.2311602791976796E-2</v>
      </c>
      <c r="F1361">
        <v>0.15961410609769699</v>
      </c>
      <c r="G1361">
        <v>0.10762965537065</v>
      </c>
      <c r="H1361">
        <v>9.9883658054285798E-2</v>
      </c>
      <c r="I1361">
        <v>7.6791582928618596E-2</v>
      </c>
      <c r="J1361">
        <v>7.2062380574465804E-2</v>
      </c>
      <c r="K1361">
        <v>6.53737732845215E-2</v>
      </c>
      <c r="L1361">
        <v>7.9332677713353797E-2</v>
      </c>
      <c r="M1361">
        <v>9.3624243970656496E-2</v>
      </c>
      <c r="N1361">
        <v>0.11056189195164701</v>
      </c>
      <c r="O1361">
        <v>0.194630559926424</v>
      </c>
      <c r="P1361">
        <v>7.5623044772719597E-2</v>
      </c>
      <c r="Q1361">
        <v>0.14409182651185601</v>
      </c>
      <c r="R1361">
        <v>0.94999824486329898</v>
      </c>
      <c r="S1361">
        <v>461766.94947368302</v>
      </c>
      <c r="T1361">
        <v>460189.420973367</v>
      </c>
      <c r="U1361">
        <v>0.43737215865352003</v>
      </c>
    </row>
    <row r="1362" spans="1:21" x14ac:dyDescent="0.25">
      <c r="A1362">
        <v>22.8950035087719</v>
      </c>
      <c r="B1362">
        <v>0.58448849436415895</v>
      </c>
      <c r="C1362">
        <v>0.46227824525051497</v>
      </c>
      <c r="D1362">
        <v>0.223675280245201</v>
      </c>
      <c r="E1362">
        <v>9.2305429179462703E-2</v>
      </c>
      <c r="F1362">
        <v>0.159624315279593</v>
      </c>
      <c r="G1362">
        <v>0.107633890464674</v>
      </c>
      <c r="H1362">
        <v>9.9891446425794395E-2</v>
      </c>
      <c r="I1362">
        <v>7.6795775365077507E-2</v>
      </c>
      <c r="J1362">
        <v>7.2067792001027906E-2</v>
      </c>
      <c r="K1362">
        <v>6.5378152574517998E-2</v>
      </c>
      <c r="L1362">
        <v>7.9338617167916597E-2</v>
      </c>
      <c r="M1362">
        <v>9.3629623692099095E-2</v>
      </c>
      <c r="N1362">
        <v>0.110566658837553</v>
      </c>
      <c r="O1362">
        <v>0.194640628806245</v>
      </c>
      <c r="P1362">
        <v>7.5628296006132897E-2</v>
      </c>
      <c r="Q1362">
        <v>0.14408209046527601</v>
      </c>
      <c r="R1362">
        <v>0.95000406852477703</v>
      </c>
      <c r="S1362">
        <v>460186.08842105698</v>
      </c>
      <c r="T1362">
        <v>460706.66605099599</v>
      </c>
      <c r="U1362">
        <v>0.43741536535256098</v>
      </c>
    </row>
    <row r="1363" spans="1:21" x14ac:dyDescent="0.25">
      <c r="A1363">
        <v>22.911838070175399</v>
      </c>
      <c r="B1363">
        <v>0.58460474820355501</v>
      </c>
      <c r="C1363">
        <v>0.46199101931372399</v>
      </c>
      <c r="D1363">
        <v>0.22366812666219099</v>
      </c>
      <c r="E1363">
        <v>9.2287673483901503E-2</v>
      </c>
      <c r="F1363">
        <v>0.15963129938934001</v>
      </c>
      <c r="G1363">
        <v>0.107631755924445</v>
      </c>
      <c r="H1363">
        <v>9.9898310346129601E-2</v>
      </c>
      <c r="I1363">
        <v>7.6803355768194803E-2</v>
      </c>
      <c r="J1363">
        <v>7.2071992822230799E-2</v>
      </c>
      <c r="K1363">
        <v>6.5377919655701597E-2</v>
      </c>
      <c r="L1363">
        <v>7.9343938734044703E-2</v>
      </c>
      <c r="M1363">
        <v>9.3636607887099502E-2</v>
      </c>
      <c r="N1363">
        <v>0.11057810464453301</v>
      </c>
      <c r="O1363">
        <v>0.19465505228298</v>
      </c>
      <c r="P1363">
        <v>7.5631003607712702E-2</v>
      </c>
      <c r="Q1363">
        <v>0.14406821049536001</v>
      </c>
      <c r="R1363">
        <v>0.95001793663883505</v>
      </c>
      <c r="S1363">
        <v>462488.18206315901</v>
      </c>
      <c r="T1363">
        <v>461278.40362169303</v>
      </c>
      <c r="U1363">
        <v>0.43745718660007699</v>
      </c>
    </row>
    <row r="1364" spans="1:21" x14ac:dyDescent="0.25">
      <c r="A1364">
        <v>22.928672631578898</v>
      </c>
      <c r="B1364">
        <v>0.58470708832268803</v>
      </c>
      <c r="C1364">
        <v>0.46190153752198998</v>
      </c>
      <c r="D1364">
        <v>0.22367648983775601</v>
      </c>
      <c r="E1364">
        <v>9.2281579039660097E-2</v>
      </c>
      <c r="F1364">
        <v>0.15964070628862501</v>
      </c>
      <c r="G1364">
        <v>0.107643015101704</v>
      </c>
      <c r="H1364">
        <v>9.9914491303340097E-2</v>
      </c>
      <c r="I1364">
        <v>7.6816510110985795E-2</v>
      </c>
      <c r="J1364">
        <v>7.2082508900417799E-2</v>
      </c>
      <c r="K1364">
        <v>6.53878298193004E-2</v>
      </c>
      <c r="L1364">
        <v>7.9351779342041295E-2</v>
      </c>
      <c r="M1364">
        <v>9.3650539460404303E-2</v>
      </c>
      <c r="N1364">
        <v>0.11059048167880101</v>
      </c>
      <c r="O1364">
        <v>0.19466866368437899</v>
      </c>
      <c r="P1364">
        <v>7.5636101587312404E-2</v>
      </c>
      <c r="Q1364">
        <v>0.14406270022874901</v>
      </c>
      <c r="R1364">
        <v>0.95001384804445599</v>
      </c>
      <c r="S1364">
        <v>459926.83848421002</v>
      </c>
      <c r="T1364">
        <v>461434.06932167499</v>
      </c>
      <c r="U1364">
        <v>0.437498479790635</v>
      </c>
    </row>
    <row r="1365" spans="1:21" x14ac:dyDescent="0.25">
      <c r="A1365">
        <v>22.945507192982401</v>
      </c>
      <c r="B1365">
        <v>0.58461974913038695</v>
      </c>
      <c r="C1365">
        <v>0.46195135017328598</v>
      </c>
      <c r="D1365">
        <v>0.22367706009305699</v>
      </c>
      <c r="E1365">
        <v>9.2294958252234896E-2</v>
      </c>
      <c r="F1365">
        <v>0.159657885749248</v>
      </c>
      <c r="G1365">
        <v>0.10766738150167</v>
      </c>
      <c r="H1365">
        <v>9.9931878020978804E-2</v>
      </c>
      <c r="I1365">
        <v>7.68260985279592E-2</v>
      </c>
      <c r="J1365">
        <v>7.2094512585346701E-2</v>
      </c>
      <c r="K1365">
        <v>6.5402996027368501E-2</v>
      </c>
      <c r="L1365">
        <v>7.9361973169249395E-2</v>
      </c>
      <c r="M1365">
        <v>9.3662454612661206E-2</v>
      </c>
      <c r="N1365">
        <v>0.110600192013839</v>
      </c>
      <c r="O1365">
        <v>0.19468128060286299</v>
      </c>
      <c r="P1365">
        <v>7.5642673297245305E-2</v>
      </c>
      <c r="Q1365">
        <v>0.14407104206063401</v>
      </c>
      <c r="R1365">
        <v>0.95001571785416905</v>
      </c>
      <c r="S1365">
        <v>459831.63452631701</v>
      </c>
      <c r="T1365">
        <v>461559.29367111402</v>
      </c>
      <c r="U1365">
        <v>0.43754236453323297</v>
      </c>
    </row>
    <row r="1366" spans="1:21" x14ac:dyDescent="0.25">
      <c r="A1366">
        <v>22.9623417543859</v>
      </c>
      <c r="B1366">
        <v>0.58446417987419297</v>
      </c>
      <c r="C1366">
        <v>0.46212015975896797</v>
      </c>
      <c r="D1366">
        <v>0.22367178940632301</v>
      </c>
      <c r="E1366">
        <v>9.2304813002029307E-2</v>
      </c>
      <c r="F1366">
        <v>0.15965756153434901</v>
      </c>
      <c r="G1366">
        <v>0.10767016405985</v>
      </c>
      <c r="H1366">
        <v>9.9930711447532197E-2</v>
      </c>
      <c r="I1366">
        <v>7.6827132743369095E-2</v>
      </c>
      <c r="J1366">
        <v>7.2089411627460798E-2</v>
      </c>
      <c r="K1366">
        <v>6.5397448151824106E-2</v>
      </c>
      <c r="L1366">
        <v>7.9364524717036505E-2</v>
      </c>
      <c r="M1366">
        <v>9.36600492830377E-2</v>
      </c>
      <c r="N1366">
        <v>0.110587300005725</v>
      </c>
      <c r="O1366">
        <v>0.194678556725524</v>
      </c>
      <c r="P1366">
        <v>7.5644150484548395E-2</v>
      </c>
      <c r="Q1366">
        <v>0.14408756167519701</v>
      </c>
      <c r="R1366">
        <v>0.950019101558361</v>
      </c>
      <c r="S1366">
        <v>462869.58593684097</v>
      </c>
      <c r="T1366">
        <v>461154.12924802001</v>
      </c>
      <c r="U1366">
        <v>0.43758797446588499</v>
      </c>
    </row>
    <row r="1367" spans="1:21" x14ac:dyDescent="0.25">
      <c r="A1367">
        <v>22.979176315789399</v>
      </c>
      <c r="B1367">
        <v>0.58433079747349004</v>
      </c>
      <c r="C1367">
        <v>0.462404455196051</v>
      </c>
      <c r="D1367">
        <v>0.22367530567270899</v>
      </c>
      <c r="E1367">
        <v>9.23175730648335E-2</v>
      </c>
      <c r="F1367">
        <v>0.159664772935836</v>
      </c>
      <c r="G1367">
        <v>0.107679532467657</v>
      </c>
      <c r="H1367">
        <v>9.9932750503565607E-2</v>
      </c>
      <c r="I1367">
        <v>7.6834259295994897E-2</v>
      </c>
      <c r="J1367">
        <v>7.2092225286787506E-2</v>
      </c>
      <c r="K1367">
        <v>6.5399548904482005E-2</v>
      </c>
      <c r="L1367">
        <v>7.9370274349921097E-2</v>
      </c>
      <c r="M1367">
        <v>9.3663598540360896E-2</v>
      </c>
      <c r="N1367">
        <v>0.11057957009231</v>
      </c>
      <c r="O1367">
        <v>0.194678057388812</v>
      </c>
      <c r="P1367">
        <v>7.5645004695418697E-2</v>
      </c>
      <c r="Q1367">
        <v>0.14410081146797499</v>
      </c>
      <c r="R1367">
        <v>0.95001802249836298</v>
      </c>
      <c r="S1367">
        <v>460758.79199999903</v>
      </c>
      <c r="T1367">
        <v>460715.63722644403</v>
      </c>
      <c r="U1367">
        <v>0.43763749913503902</v>
      </c>
    </row>
    <row r="1368" spans="1:21" x14ac:dyDescent="0.25">
      <c r="A1368">
        <v>22.996010877192901</v>
      </c>
      <c r="B1368">
        <v>0.58422143593826803</v>
      </c>
      <c r="C1368">
        <v>0.46260640455463597</v>
      </c>
      <c r="D1368">
        <v>0.22368723308483701</v>
      </c>
      <c r="E1368">
        <v>9.2332659617324994E-2</v>
      </c>
      <c r="F1368">
        <v>0.15968970578931199</v>
      </c>
      <c r="G1368">
        <v>0.107694955218644</v>
      </c>
      <c r="H1368">
        <v>9.9948756158437901E-2</v>
      </c>
      <c r="I1368">
        <v>7.6851018571868601E-2</v>
      </c>
      <c r="J1368">
        <v>7.2105489195587194E-2</v>
      </c>
      <c r="K1368">
        <v>6.54102466615019E-2</v>
      </c>
      <c r="L1368">
        <v>7.9381285360886594E-2</v>
      </c>
      <c r="M1368">
        <v>9.3675476349124598E-2</v>
      </c>
      <c r="N1368">
        <v>0.110588946565282</v>
      </c>
      <c r="O1368">
        <v>0.19468986327638599</v>
      </c>
      <c r="P1368">
        <v>7.5651645750321905E-2</v>
      </c>
      <c r="Q1368">
        <v>0.14411632599006699</v>
      </c>
      <c r="R1368">
        <v>0.95002273894701295</v>
      </c>
      <c r="S1368">
        <v>461761.45667368203</v>
      </c>
      <c r="T1368">
        <v>460943.29936225899</v>
      </c>
      <c r="U1368">
        <v>0.437691722312821</v>
      </c>
    </row>
    <row r="1369" spans="1:21" x14ac:dyDescent="0.25">
      <c r="A1369">
        <v>23.012845438596401</v>
      </c>
      <c r="B1369">
        <v>0.58417479481903001</v>
      </c>
      <c r="C1369">
        <v>0.46261631779952</v>
      </c>
      <c r="D1369">
        <v>0.223691582087095</v>
      </c>
      <c r="E1369">
        <v>9.2338950903990399E-2</v>
      </c>
      <c r="F1369">
        <v>0.15969858777930401</v>
      </c>
      <c r="G1369">
        <v>0.107708624012713</v>
      </c>
      <c r="H1369">
        <v>9.9963636133906603E-2</v>
      </c>
      <c r="I1369">
        <v>7.6859758851630697E-2</v>
      </c>
      <c r="J1369">
        <v>7.2122105746047202E-2</v>
      </c>
      <c r="K1369">
        <v>6.5422535576443896E-2</v>
      </c>
      <c r="L1369">
        <v>7.9393566226844195E-2</v>
      </c>
      <c r="M1369">
        <v>9.3684067299582396E-2</v>
      </c>
      <c r="N1369">
        <v>0.110608459039282</v>
      </c>
      <c r="O1369">
        <v>0.19469981926089799</v>
      </c>
      <c r="P1369">
        <v>7.5655909751220399E-2</v>
      </c>
      <c r="Q1369">
        <v>0.14412307167528601</v>
      </c>
      <c r="R1369">
        <v>0.95002820828065104</v>
      </c>
      <c r="S1369">
        <v>461464.37153683999</v>
      </c>
      <c r="T1369">
        <v>461206.07150740101</v>
      </c>
      <c r="U1369">
        <v>0.43775022507545602</v>
      </c>
    </row>
    <row r="1370" spans="1:21" x14ac:dyDescent="0.25">
      <c r="A1370">
        <v>23.029679999999999</v>
      </c>
      <c r="B1370">
        <v>0.58421116585824295</v>
      </c>
      <c r="C1370">
        <v>0.46238095161647602</v>
      </c>
      <c r="D1370">
        <v>0.223675314062558</v>
      </c>
      <c r="E1370">
        <v>9.2328715300307895E-2</v>
      </c>
      <c r="F1370">
        <v>0.1596937194303</v>
      </c>
      <c r="G1370">
        <v>0.107699076743345</v>
      </c>
      <c r="H1370">
        <v>9.9962142029491205E-2</v>
      </c>
      <c r="I1370">
        <v>7.6862318859803894E-2</v>
      </c>
      <c r="J1370">
        <v>7.2125675057050906E-2</v>
      </c>
      <c r="K1370">
        <v>6.5431984560563594E-2</v>
      </c>
      <c r="L1370">
        <v>7.9397821907226898E-2</v>
      </c>
      <c r="M1370">
        <v>9.3689034961416603E-2</v>
      </c>
      <c r="N1370">
        <v>0.110619995609192</v>
      </c>
      <c r="O1370">
        <v>0.19470699700990701</v>
      </c>
      <c r="P1370">
        <v>7.5654760716429695E-2</v>
      </c>
      <c r="Q1370">
        <v>0.144110285823812</v>
      </c>
      <c r="R1370">
        <v>0.95003205428589499</v>
      </c>
      <c r="S1370">
        <v>462452.80959999899</v>
      </c>
      <c r="T1370">
        <v>461189.45136049599</v>
      </c>
      <c r="U1370">
        <v>0.43781117680172599</v>
      </c>
    </row>
    <row r="1371" spans="1:21" x14ac:dyDescent="0.25">
      <c r="A1371">
        <v>23.046514561403502</v>
      </c>
      <c r="B1371">
        <v>0.58436428920266603</v>
      </c>
      <c r="C1371">
        <v>0.46208218627418901</v>
      </c>
      <c r="D1371">
        <v>0.22367429185222701</v>
      </c>
      <c r="E1371">
        <v>9.2314454369506402E-2</v>
      </c>
      <c r="F1371">
        <v>0.15969706981324</v>
      </c>
      <c r="G1371">
        <v>0.107696557424698</v>
      </c>
      <c r="H1371">
        <v>9.9965964456324802E-2</v>
      </c>
      <c r="I1371">
        <v>7.6868898963095095E-2</v>
      </c>
      <c r="J1371">
        <v>7.2127466961084893E-2</v>
      </c>
      <c r="K1371">
        <v>6.5436328746904998E-2</v>
      </c>
      <c r="L1371">
        <v>7.94034456456328E-2</v>
      </c>
      <c r="M1371">
        <v>9.3697872619522601E-2</v>
      </c>
      <c r="N1371">
        <v>0.11062428418044599</v>
      </c>
      <c r="O1371">
        <v>0.194726861171442</v>
      </c>
      <c r="P1371">
        <v>7.56599907104685E-2</v>
      </c>
      <c r="Q1371">
        <v>0.14408769602556401</v>
      </c>
      <c r="R1371">
        <v>0.95003787586480803</v>
      </c>
      <c r="S1371">
        <v>459749.28185263101</v>
      </c>
      <c r="T1371">
        <v>461160.88266798202</v>
      </c>
      <c r="U1371">
        <v>0.43787027947818602</v>
      </c>
    </row>
    <row r="1372" spans="1:21" x14ac:dyDescent="0.25">
      <c r="A1372">
        <v>23.063349122807001</v>
      </c>
      <c r="B1372">
        <v>0.58447971698425005</v>
      </c>
      <c r="C1372">
        <v>0.461999994479936</v>
      </c>
      <c r="D1372">
        <v>0.223691491088165</v>
      </c>
      <c r="E1372">
        <v>9.2311483397548993E-2</v>
      </c>
      <c r="F1372">
        <v>0.15970783396485599</v>
      </c>
      <c r="G1372">
        <v>0.107709300336526</v>
      </c>
      <c r="H1372">
        <v>9.9971076969726902E-2</v>
      </c>
      <c r="I1372">
        <v>7.6877422889312499E-2</v>
      </c>
      <c r="J1372">
        <v>7.2132343629714699E-2</v>
      </c>
      <c r="K1372">
        <v>6.5443008734503996E-2</v>
      </c>
      <c r="L1372">
        <v>7.94066808988238E-2</v>
      </c>
      <c r="M1372">
        <v>9.3708604846947097E-2</v>
      </c>
      <c r="N1372">
        <v>0.110632429579374</v>
      </c>
      <c r="O1372">
        <v>0.19474636633308101</v>
      </c>
      <c r="P1372">
        <v>7.5662099476765901E-2</v>
      </c>
      <c r="Q1372">
        <v>0.14407916756342801</v>
      </c>
      <c r="R1372">
        <v>0.95003217024449604</v>
      </c>
      <c r="S1372">
        <v>461228.346105262</v>
      </c>
      <c r="T1372">
        <v>461371.63331269001</v>
      </c>
      <c r="U1372">
        <v>0.43793033360483502</v>
      </c>
    </row>
    <row r="1373" spans="1:21" x14ac:dyDescent="0.25">
      <c r="A1373">
        <v>23.0801836842105</v>
      </c>
      <c r="B1373">
        <v>0.58444546184889701</v>
      </c>
      <c r="C1373">
        <v>0.46203161087862699</v>
      </c>
      <c r="D1373">
        <v>0.22369618389133</v>
      </c>
      <c r="E1373">
        <v>9.2320726481954302E-2</v>
      </c>
      <c r="F1373">
        <v>0.159732042850633</v>
      </c>
      <c r="G1373">
        <v>0.107726786878586</v>
      </c>
      <c r="H1373">
        <v>9.9981965115851695E-2</v>
      </c>
      <c r="I1373">
        <v>7.6884781758691498E-2</v>
      </c>
      <c r="J1373">
        <v>7.2141068484461293E-2</v>
      </c>
      <c r="K1373">
        <v>6.5452788007164697E-2</v>
      </c>
      <c r="L1373">
        <v>7.94135812352567E-2</v>
      </c>
      <c r="M1373">
        <v>9.3720122432224995E-2</v>
      </c>
      <c r="N1373">
        <v>0.110646144783178</v>
      </c>
      <c r="O1373">
        <v>0.19475252939163301</v>
      </c>
      <c r="P1373">
        <v>7.5664693596958293E-2</v>
      </c>
      <c r="Q1373">
        <v>0.144093570627816</v>
      </c>
      <c r="R1373">
        <v>0.95002843186298103</v>
      </c>
      <c r="S1373">
        <v>462673.28842105297</v>
      </c>
      <c r="T1373">
        <v>461590.28455727198</v>
      </c>
      <c r="U1373">
        <v>0.43799334895708703</v>
      </c>
    </row>
    <row r="1374" spans="1:21" x14ac:dyDescent="0.25">
      <c r="A1374">
        <v>23.097018245613999</v>
      </c>
      <c r="B1374">
        <v>0.58431803539606797</v>
      </c>
      <c r="C1374">
        <v>0.46220518439714398</v>
      </c>
      <c r="D1374">
        <v>0.22367651248776199</v>
      </c>
      <c r="E1374">
        <v>9.2332005079007407E-2</v>
      </c>
      <c r="F1374">
        <v>0.159753308775756</v>
      </c>
      <c r="G1374">
        <v>0.107735722565586</v>
      </c>
      <c r="H1374">
        <v>9.9997157358271097E-2</v>
      </c>
      <c r="I1374">
        <v>7.6891962585487902E-2</v>
      </c>
      <c r="J1374">
        <v>7.2149852413001397E-2</v>
      </c>
      <c r="K1374">
        <v>6.54561490329887E-2</v>
      </c>
      <c r="L1374">
        <v>7.9427418650942105E-2</v>
      </c>
      <c r="M1374">
        <v>9.3731667902365798E-2</v>
      </c>
      <c r="N1374">
        <v>0.110651618165274</v>
      </c>
      <c r="O1374">
        <v>0.19475640829943899</v>
      </c>
      <c r="P1374">
        <v>7.5676692475250801E-2</v>
      </c>
      <c r="Q1374">
        <v>0.14411995961789101</v>
      </c>
      <c r="R1374">
        <v>0.95002664744100196</v>
      </c>
      <c r="S1374">
        <v>461259.42778947199</v>
      </c>
      <c r="T1374">
        <v>461310.57726304501</v>
      </c>
      <c r="U1374">
        <v>0.43805847597708097</v>
      </c>
    </row>
    <row r="1375" spans="1:21" x14ac:dyDescent="0.25">
      <c r="A1375">
        <v>23.113852807017501</v>
      </c>
      <c r="B1375">
        <v>0.584156710267001</v>
      </c>
      <c r="C1375">
        <v>0.46243590197001899</v>
      </c>
      <c r="D1375">
        <v>0.22366297628051901</v>
      </c>
      <c r="E1375">
        <v>9.2353205703992705E-2</v>
      </c>
      <c r="F1375">
        <v>0.15975855677671999</v>
      </c>
      <c r="G1375">
        <v>0.10774015658134101</v>
      </c>
      <c r="H1375">
        <v>9.9999669779489597E-2</v>
      </c>
      <c r="I1375">
        <v>7.6893718122661797E-2</v>
      </c>
      <c r="J1375">
        <v>7.2155457190866995E-2</v>
      </c>
      <c r="K1375">
        <v>6.5459116038807497E-2</v>
      </c>
      <c r="L1375">
        <v>7.9433832384888201E-2</v>
      </c>
      <c r="M1375">
        <v>9.3732388512262094E-2</v>
      </c>
      <c r="N1375">
        <v>0.110654377328743</v>
      </c>
      <c r="O1375">
        <v>0.19475547847942501</v>
      </c>
      <c r="P1375">
        <v>7.5680198030011997E-2</v>
      </c>
      <c r="Q1375">
        <v>0.14413445042207801</v>
      </c>
      <c r="R1375">
        <v>0.950029896208336</v>
      </c>
      <c r="S1375">
        <v>461347.38147368497</v>
      </c>
      <c r="T1375">
        <v>461019.18836748402</v>
      </c>
      <c r="U1375">
        <v>0.43812878994135901</v>
      </c>
    </row>
    <row r="1376" spans="1:21" x14ac:dyDescent="0.25">
      <c r="A1376">
        <v>23.130687368421</v>
      </c>
      <c r="B1376">
        <v>0.58403112073299601</v>
      </c>
      <c r="C1376">
        <v>0.46259760042944398</v>
      </c>
      <c r="D1376">
        <v>0.223660048585617</v>
      </c>
      <c r="E1376">
        <v>9.2376905190585501E-2</v>
      </c>
      <c r="F1376">
        <v>0.15977826764283101</v>
      </c>
      <c r="G1376">
        <v>0.107762083592102</v>
      </c>
      <c r="H1376">
        <v>0.100017025798893</v>
      </c>
      <c r="I1376">
        <v>7.6907833316700994E-2</v>
      </c>
      <c r="J1376">
        <v>7.2172783943714194E-2</v>
      </c>
      <c r="K1376">
        <v>6.54763512418753E-2</v>
      </c>
      <c r="L1376">
        <v>7.9450432931133699E-2</v>
      </c>
      <c r="M1376">
        <v>9.3743877624212602E-2</v>
      </c>
      <c r="N1376">
        <v>0.11066888135296001</v>
      </c>
      <c r="O1376">
        <v>0.19476967109902399</v>
      </c>
      <c r="P1376">
        <v>7.5692855783657698E-2</v>
      </c>
      <c r="Q1376">
        <v>0.14414732734042701</v>
      </c>
      <c r="R1376">
        <v>0.95003745451889798</v>
      </c>
      <c r="S1376">
        <v>461180.34054736799</v>
      </c>
      <c r="T1376">
        <v>461390.59069281397</v>
      </c>
      <c r="U1376">
        <v>0.43820433532717901</v>
      </c>
    </row>
    <row r="1377" spans="1:21" x14ac:dyDescent="0.25">
      <c r="A1377">
        <v>23.147521929824499</v>
      </c>
      <c r="B1377">
        <v>0.58398296783467396</v>
      </c>
      <c r="C1377">
        <v>0.46256861037979702</v>
      </c>
      <c r="D1377">
        <v>0.22364393249761499</v>
      </c>
      <c r="E1377">
        <v>9.2391016622136599E-2</v>
      </c>
      <c r="F1377">
        <v>0.159797638867504</v>
      </c>
      <c r="G1377">
        <v>0.10779154358464001</v>
      </c>
      <c r="H1377">
        <v>0.10003431364274699</v>
      </c>
      <c r="I1377">
        <v>7.6930966772344497E-2</v>
      </c>
      <c r="J1377">
        <v>7.2187776265897105E-2</v>
      </c>
      <c r="K1377">
        <v>6.5500489295462094E-2</v>
      </c>
      <c r="L1377">
        <v>7.9474579410242899E-2</v>
      </c>
      <c r="M1377">
        <v>9.3768220245324399E-2</v>
      </c>
      <c r="N1377">
        <v>0.110692367294053</v>
      </c>
      <c r="O1377">
        <v>0.19479641805877501</v>
      </c>
      <c r="P1377">
        <v>7.5703933444504795E-2</v>
      </c>
      <c r="Q1377">
        <v>0.14415669543701201</v>
      </c>
      <c r="R1377">
        <v>0.95003420796906402</v>
      </c>
      <c r="S1377">
        <v>460320.905263155</v>
      </c>
      <c r="T1377">
        <v>461771.30079485598</v>
      </c>
      <c r="U1377">
        <v>0.43828283083161501</v>
      </c>
    </row>
    <row r="1378" spans="1:21" x14ac:dyDescent="0.25">
      <c r="A1378">
        <v>23.164356491227998</v>
      </c>
      <c r="B1378">
        <v>0.58402847300820304</v>
      </c>
      <c r="C1378">
        <v>0.46229682126028199</v>
      </c>
      <c r="D1378">
        <v>0.223637579813838</v>
      </c>
      <c r="E1378">
        <v>9.2382994763367698E-2</v>
      </c>
      <c r="F1378">
        <v>0.15979785225526599</v>
      </c>
      <c r="G1378">
        <v>0.10778704255067501</v>
      </c>
      <c r="H1378">
        <v>0.100042980788703</v>
      </c>
      <c r="I1378">
        <v>7.6934984684467494E-2</v>
      </c>
      <c r="J1378">
        <v>7.2197446231618501E-2</v>
      </c>
      <c r="K1378">
        <v>6.5507357234076802E-2</v>
      </c>
      <c r="L1378">
        <v>7.9478949192848702E-2</v>
      </c>
      <c r="M1378">
        <v>9.3774909432431497E-2</v>
      </c>
      <c r="N1378">
        <v>0.11070088464875499</v>
      </c>
      <c r="O1378">
        <v>0.19480642902064699</v>
      </c>
      <c r="P1378">
        <v>7.5701086159909503E-2</v>
      </c>
      <c r="Q1378">
        <v>0.144141068598308</v>
      </c>
      <c r="R1378">
        <v>0.95003574999607998</v>
      </c>
      <c r="S1378">
        <v>461274.79654736503</v>
      </c>
      <c r="T1378">
        <v>462146.76348397997</v>
      </c>
      <c r="U1378">
        <v>0.43836739729676799</v>
      </c>
    </row>
    <row r="1379" spans="1:21" x14ac:dyDescent="0.25">
      <c r="A1379">
        <v>23.181191052631501</v>
      </c>
      <c r="B1379">
        <v>0.58414838531581004</v>
      </c>
      <c r="C1379">
        <v>0.46203967212518199</v>
      </c>
      <c r="D1379">
        <v>0.22363903289045101</v>
      </c>
      <c r="E1379">
        <v>9.2363997224046604E-2</v>
      </c>
      <c r="F1379">
        <v>0.159806325283781</v>
      </c>
      <c r="G1379">
        <v>0.10778307873054201</v>
      </c>
      <c r="H1379">
        <v>0.10004619797908899</v>
      </c>
      <c r="I1379">
        <v>7.6940715567578893E-2</v>
      </c>
      <c r="J1379">
        <v>7.2200113388625697E-2</v>
      </c>
      <c r="K1379">
        <v>6.55062663986513E-2</v>
      </c>
      <c r="L1379">
        <v>7.9484767363649705E-2</v>
      </c>
      <c r="M1379">
        <v>9.3779158301581095E-2</v>
      </c>
      <c r="N1379">
        <v>0.110714248103948</v>
      </c>
      <c r="O1379">
        <v>0.19481703859392499</v>
      </c>
      <c r="P1379">
        <v>7.5700366179634396E-2</v>
      </c>
      <c r="Q1379">
        <v>0.14412373403589601</v>
      </c>
      <c r="R1379">
        <v>0.95004316848137305</v>
      </c>
      <c r="S1379">
        <v>463913.84446315799</v>
      </c>
      <c r="T1379">
        <v>462521.35093517898</v>
      </c>
      <c r="U1379">
        <v>0.43845500191443898</v>
      </c>
    </row>
    <row r="1380" spans="1:21" x14ac:dyDescent="0.25">
      <c r="A1380">
        <v>23.198025614035</v>
      </c>
      <c r="B1380">
        <v>0.58417958686306604</v>
      </c>
      <c r="C1380">
        <v>0.462001273826325</v>
      </c>
      <c r="D1380">
        <v>0.22365147558422199</v>
      </c>
      <c r="E1380">
        <v>9.2363728168946002E-2</v>
      </c>
      <c r="F1380">
        <v>0.15982792461100601</v>
      </c>
      <c r="G1380">
        <v>0.10779972121218299</v>
      </c>
      <c r="H1380">
        <v>0.100055999115815</v>
      </c>
      <c r="I1380">
        <v>7.6954580416713603E-2</v>
      </c>
      <c r="J1380">
        <v>7.2208094703435505E-2</v>
      </c>
      <c r="K1380">
        <v>6.5520085665202593E-2</v>
      </c>
      <c r="L1380">
        <v>7.9501574270419595E-2</v>
      </c>
      <c r="M1380">
        <v>9.3794745170161703E-2</v>
      </c>
      <c r="N1380">
        <v>0.110742434970365</v>
      </c>
      <c r="O1380">
        <v>0.194842587057352</v>
      </c>
      <c r="P1380">
        <v>7.5715843424341303E-2</v>
      </c>
      <c r="Q1380">
        <v>0.14413233845857201</v>
      </c>
      <c r="R1380">
        <v>0.95004072720377897</v>
      </c>
      <c r="S1380">
        <v>464242.77061052597</v>
      </c>
      <c r="T1380">
        <v>462697.27413676598</v>
      </c>
      <c r="U1380">
        <v>0.43854104814490802</v>
      </c>
    </row>
    <row r="1381" spans="1:21" x14ac:dyDescent="0.25">
      <c r="A1381">
        <v>23.214860175438599</v>
      </c>
      <c r="B1381">
        <v>0.58406635635176096</v>
      </c>
      <c r="C1381">
        <v>0.46210398921542201</v>
      </c>
      <c r="D1381">
        <v>0.22363743193199101</v>
      </c>
      <c r="E1381">
        <v>9.2384878429842401E-2</v>
      </c>
      <c r="F1381">
        <v>0.159852933237186</v>
      </c>
      <c r="G1381">
        <v>0.107823331793843</v>
      </c>
      <c r="H1381">
        <v>0.100081783070241</v>
      </c>
      <c r="I1381">
        <v>7.6969312462708703E-2</v>
      </c>
      <c r="J1381">
        <v>7.2221291287292905E-2</v>
      </c>
      <c r="K1381">
        <v>6.5542716466674603E-2</v>
      </c>
      <c r="L1381">
        <v>7.9518742220492197E-2</v>
      </c>
      <c r="M1381">
        <v>9.3813942185994301E-2</v>
      </c>
      <c r="N1381">
        <v>0.110758210610793</v>
      </c>
      <c r="O1381">
        <v>0.19486309923935399</v>
      </c>
      <c r="P1381">
        <v>7.5725969373730107E-2</v>
      </c>
      <c r="Q1381">
        <v>0.14415891380401799</v>
      </c>
      <c r="R1381">
        <v>0.95003126972254703</v>
      </c>
      <c r="S1381">
        <v>461189.28454737202</v>
      </c>
      <c r="T1381">
        <v>462872.44109267998</v>
      </c>
      <c r="U1381">
        <v>0.43862965813108601</v>
      </c>
    </row>
    <row r="1382" spans="1:21" x14ac:dyDescent="0.25">
      <c r="A1382">
        <v>23.231694736842101</v>
      </c>
      <c r="B1382">
        <v>0.58392761394866599</v>
      </c>
      <c r="C1382">
        <v>0.46231633788679899</v>
      </c>
      <c r="D1382">
        <v>0.223614773056904</v>
      </c>
      <c r="E1382">
        <v>9.2403699289525396E-2</v>
      </c>
      <c r="F1382">
        <v>0.15985825459474101</v>
      </c>
      <c r="G1382">
        <v>0.107834863739908</v>
      </c>
      <c r="H1382">
        <v>0.100090498975894</v>
      </c>
      <c r="I1382">
        <v>7.6977889176595399E-2</v>
      </c>
      <c r="J1382">
        <v>7.2229384764228605E-2</v>
      </c>
      <c r="K1382">
        <v>6.5554433334734694E-2</v>
      </c>
      <c r="L1382">
        <v>7.9524198111945804E-2</v>
      </c>
      <c r="M1382">
        <v>9.3818092659428198E-2</v>
      </c>
      <c r="N1382">
        <v>0.110763440328809</v>
      </c>
      <c r="O1382">
        <v>0.19486803906172701</v>
      </c>
      <c r="P1382">
        <v>7.5722810908833704E-2</v>
      </c>
      <c r="Q1382">
        <v>0.14417494157730401</v>
      </c>
      <c r="R1382">
        <v>0.95002762108785499</v>
      </c>
      <c r="S1382">
        <v>464458.73010526499</v>
      </c>
      <c r="T1382">
        <v>462991.56616114301</v>
      </c>
      <c r="U1382">
        <v>0.4387243570694</v>
      </c>
    </row>
    <row r="1383" spans="1:21" x14ac:dyDescent="0.25">
      <c r="A1383">
        <v>23.2485292982456</v>
      </c>
      <c r="B1383">
        <v>0.58368707057540803</v>
      </c>
      <c r="C1383">
        <v>0.462609249631597</v>
      </c>
      <c r="D1383">
        <v>0.22360237162664801</v>
      </c>
      <c r="E1383">
        <v>9.2420942280324103E-2</v>
      </c>
      <c r="F1383">
        <v>0.15987447658234399</v>
      </c>
      <c r="G1383">
        <v>0.107849989366447</v>
      </c>
      <c r="H1383">
        <v>0.100101649172864</v>
      </c>
      <c r="I1383">
        <v>7.6993138928750496E-2</v>
      </c>
      <c r="J1383">
        <v>7.2247440603675897E-2</v>
      </c>
      <c r="K1383">
        <v>6.5564251984395597E-2</v>
      </c>
      <c r="L1383">
        <v>7.9535925037599098E-2</v>
      </c>
      <c r="M1383">
        <v>9.3828365936773406E-2</v>
      </c>
      <c r="N1383">
        <v>0.11078002134094</v>
      </c>
      <c r="O1383">
        <v>0.194873516528864</v>
      </c>
      <c r="P1383">
        <v>7.5729422694845797E-2</v>
      </c>
      <c r="Q1383">
        <v>0.14419653954943801</v>
      </c>
      <c r="R1383">
        <v>0.95003389192695697</v>
      </c>
      <c r="S1383">
        <v>463948.046568422</v>
      </c>
      <c r="T1383">
        <v>463110.39879210503</v>
      </c>
      <c r="U1383">
        <v>0.43882623081632699</v>
      </c>
    </row>
    <row r="1384" spans="1:21" x14ac:dyDescent="0.25">
      <c r="A1384">
        <v>23.265363859649099</v>
      </c>
      <c r="B1384">
        <v>0.58350544062216503</v>
      </c>
      <c r="C1384">
        <v>0.46275249728593898</v>
      </c>
      <c r="D1384">
        <v>0.22360148311195499</v>
      </c>
      <c r="E1384">
        <v>9.2434881743281599E-2</v>
      </c>
      <c r="F1384">
        <v>0.159886383816019</v>
      </c>
      <c r="G1384">
        <v>0.107864233503552</v>
      </c>
      <c r="H1384">
        <v>0.100118348666958</v>
      </c>
      <c r="I1384">
        <v>7.7002587850333204E-2</v>
      </c>
      <c r="J1384">
        <v>7.2257654056308102E-2</v>
      </c>
      <c r="K1384">
        <v>6.5568948257343704E-2</v>
      </c>
      <c r="L1384">
        <v>7.9544183496420895E-2</v>
      </c>
      <c r="M1384">
        <v>9.3837908214223498E-2</v>
      </c>
      <c r="N1384">
        <v>0.110791884658842</v>
      </c>
      <c r="O1384">
        <v>0.19488174442983899</v>
      </c>
      <c r="P1384">
        <v>7.5738179761778907E-2</v>
      </c>
      <c r="Q1384">
        <v>0.14421055294827601</v>
      </c>
      <c r="R1384">
        <v>0.95003699518465301</v>
      </c>
      <c r="S1384">
        <v>462496.08614736801</v>
      </c>
      <c r="T1384">
        <v>463216.45058207202</v>
      </c>
      <c r="U1384">
        <v>0.43893156885373102</v>
      </c>
    </row>
    <row r="1385" spans="1:21" x14ac:dyDescent="0.25">
      <c r="A1385">
        <v>23.282198421052598</v>
      </c>
      <c r="B1385">
        <v>0.58348169126685601</v>
      </c>
      <c r="C1385">
        <v>0.462743613516233</v>
      </c>
      <c r="D1385">
        <v>0.22358598112258601</v>
      </c>
      <c r="E1385">
        <v>9.2448317867395394E-2</v>
      </c>
      <c r="F1385">
        <v>0.15990451037502901</v>
      </c>
      <c r="G1385">
        <v>0.107884535222819</v>
      </c>
      <c r="H1385">
        <v>0.10013552273800901</v>
      </c>
      <c r="I1385">
        <v>7.7017660485622502E-2</v>
      </c>
      <c r="J1385">
        <v>7.2272317747519493E-2</v>
      </c>
      <c r="K1385">
        <v>6.5585565469899895E-2</v>
      </c>
      <c r="L1385">
        <v>7.9557208424547401E-2</v>
      </c>
      <c r="M1385">
        <v>9.3855391979781502E-2</v>
      </c>
      <c r="N1385">
        <v>0.110805687211623</v>
      </c>
      <c r="O1385">
        <v>0.19489594729708401</v>
      </c>
      <c r="P1385">
        <v>7.5743667388962294E-2</v>
      </c>
      <c r="Q1385">
        <v>0.14421164351194199</v>
      </c>
      <c r="R1385">
        <v>0.95004135379107002</v>
      </c>
      <c r="S1385">
        <v>463945.105094734</v>
      </c>
      <c r="T1385">
        <v>463334.052645055</v>
      </c>
      <c r="U1385">
        <v>0.43904080339997498</v>
      </c>
    </row>
    <row r="1386" spans="1:21" x14ac:dyDescent="0.25">
      <c r="A1386">
        <v>23.299032982456101</v>
      </c>
      <c r="B1386">
        <v>0.58358171614181298</v>
      </c>
      <c r="C1386">
        <v>0.46245388126989201</v>
      </c>
      <c r="D1386">
        <v>0.223567984170464</v>
      </c>
      <c r="E1386">
        <v>9.2438823643350806E-2</v>
      </c>
      <c r="F1386">
        <v>0.159928718786641</v>
      </c>
      <c r="G1386">
        <v>0.10789317244541199</v>
      </c>
      <c r="H1386">
        <v>0.10014896194383301</v>
      </c>
      <c r="I1386">
        <v>7.7033241559830795E-2</v>
      </c>
      <c r="J1386">
        <v>7.2282297670305598E-2</v>
      </c>
      <c r="K1386">
        <v>6.5603900176497795E-2</v>
      </c>
      <c r="L1386">
        <v>7.9577060492385998E-2</v>
      </c>
      <c r="M1386">
        <v>9.3875385460522695E-2</v>
      </c>
      <c r="N1386">
        <v>0.110826225196585</v>
      </c>
      <c r="O1386">
        <v>0.19492090333666701</v>
      </c>
      <c r="P1386">
        <v>7.5751933076706801E-2</v>
      </c>
      <c r="Q1386">
        <v>0.14420142726357901</v>
      </c>
      <c r="R1386">
        <v>0.95004130824031396</v>
      </c>
      <c r="S1386">
        <v>464302.74096842099</v>
      </c>
      <c r="T1386">
        <v>463807.67147492699</v>
      </c>
      <c r="U1386">
        <v>0.43915219552087498</v>
      </c>
    </row>
    <row r="1387" spans="1:21" x14ac:dyDescent="0.25">
      <c r="A1387">
        <v>23.3158675438596</v>
      </c>
      <c r="B1387">
        <v>0.58364850706605098</v>
      </c>
      <c r="C1387">
        <v>0.46225500018763399</v>
      </c>
      <c r="D1387">
        <v>0.223573331718083</v>
      </c>
      <c r="E1387">
        <v>9.24358717983364E-2</v>
      </c>
      <c r="F1387">
        <v>0.15995818997302699</v>
      </c>
      <c r="G1387">
        <v>0.10790486881787199</v>
      </c>
      <c r="H1387">
        <v>0.10016752019040399</v>
      </c>
      <c r="I1387">
        <v>7.7047935272789594E-2</v>
      </c>
      <c r="J1387">
        <v>7.2294835939776897E-2</v>
      </c>
      <c r="K1387">
        <v>6.5617151342881E-2</v>
      </c>
      <c r="L1387">
        <v>7.9595692569297605E-2</v>
      </c>
      <c r="M1387">
        <v>9.3898655312557394E-2</v>
      </c>
      <c r="N1387">
        <v>0.110850122957631</v>
      </c>
      <c r="O1387">
        <v>0.19495493899458599</v>
      </c>
      <c r="P1387">
        <v>7.5759319228378003E-2</v>
      </c>
      <c r="Q1387">
        <v>0.144195826853457</v>
      </c>
      <c r="R1387">
        <v>0.95004642443332599</v>
      </c>
      <c r="S1387">
        <v>466791.09473684197</v>
      </c>
      <c r="T1387">
        <v>464252.02487104101</v>
      </c>
      <c r="U1387">
        <v>0.43926640927128702</v>
      </c>
    </row>
    <row r="1388" spans="1:21" x14ac:dyDescent="0.25">
      <c r="A1388">
        <v>23.332702105263099</v>
      </c>
      <c r="B1388">
        <v>0.58357693305608505</v>
      </c>
      <c r="C1388">
        <v>0.46227617068974602</v>
      </c>
      <c r="D1388">
        <v>0.22357965265601401</v>
      </c>
      <c r="E1388">
        <v>9.2455573050347697E-2</v>
      </c>
      <c r="F1388">
        <v>0.15997827485832899</v>
      </c>
      <c r="G1388">
        <v>0.10793542584495</v>
      </c>
      <c r="H1388">
        <v>0.10018782789198501</v>
      </c>
      <c r="I1388">
        <v>7.7068782870802405E-2</v>
      </c>
      <c r="J1388">
        <v>7.2314988700626401E-2</v>
      </c>
      <c r="K1388">
        <v>6.5639459221072102E-2</v>
      </c>
      <c r="L1388">
        <v>7.9620607714738195E-2</v>
      </c>
      <c r="M1388">
        <v>9.3922338894234902E-2</v>
      </c>
      <c r="N1388">
        <v>0.110867294556623</v>
      </c>
      <c r="O1388">
        <v>0.194984840998983</v>
      </c>
      <c r="P1388">
        <v>7.5770725735094496E-2</v>
      </c>
      <c r="Q1388">
        <v>0.14421427459939201</v>
      </c>
      <c r="R1388">
        <v>0.95003423069204995</v>
      </c>
      <c r="S1388">
        <v>467617.52960000403</v>
      </c>
      <c r="T1388">
        <v>464002.64876695903</v>
      </c>
      <c r="U1388">
        <v>0.43938720845888501</v>
      </c>
    </row>
    <row r="1389" spans="1:21" x14ac:dyDescent="0.25">
      <c r="A1389">
        <v>23.349536666666602</v>
      </c>
      <c r="B1389">
        <v>0.58340472063396998</v>
      </c>
      <c r="C1389">
        <v>0.46249926638474997</v>
      </c>
      <c r="D1389">
        <v>0.22355753110127699</v>
      </c>
      <c r="E1389">
        <v>9.2478294204903805E-2</v>
      </c>
      <c r="F1389">
        <v>0.159991507757172</v>
      </c>
      <c r="G1389">
        <v>0.107963402027543</v>
      </c>
      <c r="H1389">
        <v>0.100210830891831</v>
      </c>
      <c r="I1389">
        <v>7.7100310375972897E-2</v>
      </c>
      <c r="J1389">
        <v>7.2332312811771202E-2</v>
      </c>
      <c r="K1389">
        <v>6.5654932186248197E-2</v>
      </c>
      <c r="L1389">
        <v>7.9636973085135204E-2</v>
      </c>
      <c r="M1389">
        <v>9.3940177413440004E-2</v>
      </c>
      <c r="N1389">
        <v>0.1108894046273</v>
      </c>
      <c r="O1389">
        <v>0.19500554761263</v>
      </c>
      <c r="P1389">
        <v>7.5783055279897094E-2</v>
      </c>
      <c r="Q1389">
        <v>0.144239205162045</v>
      </c>
      <c r="R1389">
        <v>0.95003602871571302</v>
      </c>
      <c r="S1389">
        <v>462454.98240000103</v>
      </c>
      <c r="T1389">
        <v>463749.85522585601</v>
      </c>
      <c r="U1389">
        <v>0.43951320941854599</v>
      </c>
    </row>
    <row r="1390" spans="1:21" x14ac:dyDescent="0.25">
      <c r="A1390">
        <v>23.366371228070101</v>
      </c>
      <c r="B1390">
        <v>0.58315749744984302</v>
      </c>
      <c r="C1390">
        <v>0.46280403975988499</v>
      </c>
      <c r="D1390">
        <v>0.223545071802113</v>
      </c>
      <c r="E1390">
        <v>9.24959002046261E-2</v>
      </c>
      <c r="F1390">
        <v>0.16000665798125599</v>
      </c>
      <c r="G1390">
        <v>0.107975932850534</v>
      </c>
      <c r="H1390">
        <v>0.100218097943487</v>
      </c>
      <c r="I1390">
        <v>7.7107042790586694E-2</v>
      </c>
      <c r="J1390">
        <v>7.2337021237710894E-2</v>
      </c>
      <c r="K1390">
        <v>6.5660447318518306E-2</v>
      </c>
      <c r="L1390">
        <v>7.9643768510818294E-2</v>
      </c>
      <c r="M1390">
        <v>9.3945337266602105E-2</v>
      </c>
      <c r="N1390">
        <v>0.11090464361501801</v>
      </c>
      <c r="O1390">
        <v>0.19501572178684201</v>
      </c>
      <c r="P1390">
        <v>7.5789228388451299E-2</v>
      </c>
      <c r="Q1390">
        <v>0.14425611745488101</v>
      </c>
      <c r="R1390">
        <v>0.95002677971169303</v>
      </c>
      <c r="S1390">
        <v>462812.31014736899</v>
      </c>
      <c r="T1390">
        <v>463431.48534751101</v>
      </c>
      <c r="U1390">
        <v>0.43964373624319603</v>
      </c>
    </row>
    <row r="1391" spans="1:21" x14ac:dyDescent="0.25">
      <c r="A1391">
        <v>23.3832057894736</v>
      </c>
      <c r="B1391">
        <v>0.58294805798004401</v>
      </c>
      <c r="C1391">
        <v>0.46302644310299801</v>
      </c>
      <c r="D1391">
        <v>0.223536096953523</v>
      </c>
      <c r="E1391">
        <v>9.2513527668064602E-2</v>
      </c>
      <c r="F1391">
        <v>0.16002771527909401</v>
      </c>
      <c r="G1391">
        <v>0.107988564709929</v>
      </c>
      <c r="H1391">
        <v>0.100228541753542</v>
      </c>
      <c r="I1391">
        <v>7.71127698642462E-2</v>
      </c>
      <c r="J1391">
        <v>7.2345004884222894E-2</v>
      </c>
      <c r="K1391">
        <v>6.5675824512990796E-2</v>
      </c>
      <c r="L1391">
        <v>7.9663607329691397E-2</v>
      </c>
      <c r="M1391">
        <v>9.3957774681678305E-2</v>
      </c>
      <c r="N1391">
        <v>0.11091523570228801</v>
      </c>
      <c r="O1391">
        <v>0.19502556163712501</v>
      </c>
      <c r="P1391">
        <v>7.5795401788489494E-2</v>
      </c>
      <c r="Q1391">
        <v>0.144275781085108</v>
      </c>
      <c r="R1391">
        <v>0.95003547896206597</v>
      </c>
      <c r="S1391">
        <v>464994.80109473702</v>
      </c>
      <c r="T1391">
        <v>463151.33587283001</v>
      </c>
      <c r="U1391">
        <v>0.439778481956137</v>
      </c>
    </row>
    <row r="1392" spans="1:21" x14ac:dyDescent="0.25">
      <c r="A1392">
        <v>23.400040350877202</v>
      </c>
      <c r="B1392">
        <v>0.58285720868789703</v>
      </c>
      <c r="C1392">
        <v>0.46310139652296001</v>
      </c>
      <c r="D1392">
        <v>0.22353185070089401</v>
      </c>
      <c r="E1392">
        <v>9.2532393596942999E-2</v>
      </c>
      <c r="F1392">
        <v>0.16005983342499</v>
      </c>
      <c r="G1392">
        <v>0.108006106250199</v>
      </c>
      <c r="H1392">
        <v>0.10025188892028999</v>
      </c>
      <c r="I1392">
        <v>7.7135260149797602E-2</v>
      </c>
      <c r="J1392">
        <v>7.2368832956416301E-2</v>
      </c>
      <c r="K1392">
        <v>6.56926157557189E-2</v>
      </c>
      <c r="L1392">
        <v>7.9681786442562602E-2</v>
      </c>
      <c r="M1392">
        <v>9.3983329599287097E-2</v>
      </c>
      <c r="N1392">
        <v>0.11094017416334701</v>
      </c>
      <c r="O1392">
        <v>0.19504410657821</v>
      </c>
      <c r="P1392">
        <v>7.5802548218770097E-2</v>
      </c>
      <c r="Q1392">
        <v>0.144289016770586</v>
      </c>
      <c r="R1392">
        <v>0.95003526476815103</v>
      </c>
      <c r="S1392">
        <v>468019.90442104603</v>
      </c>
      <c r="T1392">
        <v>463485.33579173603</v>
      </c>
      <c r="U1392">
        <v>0.43991652931525499</v>
      </c>
    </row>
    <row r="1393" spans="1:21" x14ac:dyDescent="0.25">
      <c r="A1393">
        <v>23.416874912280701</v>
      </c>
      <c r="B1393">
        <v>0.58287069919090595</v>
      </c>
      <c r="C1393">
        <v>0.46293312468866599</v>
      </c>
      <c r="D1393">
        <v>0.22352944543873701</v>
      </c>
      <c r="E1393">
        <v>9.2533345535634998E-2</v>
      </c>
      <c r="F1393">
        <v>0.16009702251952801</v>
      </c>
      <c r="G1393">
        <v>0.108033620250488</v>
      </c>
      <c r="H1393">
        <v>0.100280495548806</v>
      </c>
      <c r="I1393">
        <v>7.7163194587618805E-2</v>
      </c>
      <c r="J1393">
        <v>7.23968240150724E-2</v>
      </c>
      <c r="K1393">
        <v>6.5717778153089407E-2</v>
      </c>
      <c r="L1393">
        <v>7.9706200159387397E-2</v>
      </c>
      <c r="M1393">
        <v>9.4012231302257304E-2</v>
      </c>
      <c r="N1393">
        <v>0.110969088283741</v>
      </c>
      <c r="O1393">
        <v>0.19507507673529101</v>
      </c>
      <c r="P1393">
        <v>7.5813084284755902E-2</v>
      </c>
      <c r="Q1393">
        <v>0.144298772333493</v>
      </c>
      <c r="R1393">
        <v>0.950035770037578</v>
      </c>
      <c r="S1393">
        <v>467366.43250525999</v>
      </c>
      <c r="T1393">
        <v>463824.779957889</v>
      </c>
      <c r="U1393">
        <v>0.44005889526103098</v>
      </c>
    </row>
    <row r="1394" spans="1:21" x14ac:dyDescent="0.25">
      <c r="A1394">
        <v>23.4337094736842</v>
      </c>
      <c r="B1394">
        <v>0.58295391943973796</v>
      </c>
      <c r="C1394">
        <v>0.46259205177014701</v>
      </c>
      <c r="D1394">
        <v>0.22348081866584801</v>
      </c>
      <c r="E1394">
        <v>9.2523590772119899E-2</v>
      </c>
      <c r="F1394">
        <v>0.160117902326574</v>
      </c>
      <c r="G1394">
        <v>0.108055142075936</v>
      </c>
      <c r="H1394">
        <v>0.10030319869075</v>
      </c>
      <c r="I1394">
        <v>7.7180389751188294E-2</v>
      </c>
      <c r="J1394">
        <v>7.2413500160252997E-2</v>
      </c>
      <c r="K1394">
        <v>6.5732854283821598E-2</v>
      </c>
      <c r="L1394">
        <v>7.9729953567082998E-2</v>
      </c>
      <c r="M1394">
        <v>9.4032169004720903E-2</v>
      </c>
      <c r="N1394">
        <v>0.110988751084948</v>
      </c>
      <c r="O1394">
        <v>0.19510845253223599</v>
      </c>
      <c r="P1394">
        <v>7.5825994760800805E-2</v>
      </c>
      <c r="Q1394">
        <v>0.14429271673960201</v>
      </c>
      <c r="R1394">
        <v>0.95003561697966099</v>
      </c>
      <c r="S1394">
        <v>463980.81263157801</v>
      </c>
      <c r="T1394">
        <v>464239.26666500903</v>
      </c>
      <c r="U1394">
        <v>0.44020692663529198</v>
      </c>
    </row>
    <row r="1395" spans="1:21" x14ac:dyDescent="0.25">
      <c r="A1395">
        <v>23.450544035087699</v>
      </c>
      <c r="B1395">
        <v>0.58300628502263996</v>
      </c>
      <c r="C1395">
        <v>0.46250709681088698</v>
      </c>
      <c r="D1395">
        <v>0.22346335528959099</v>
      </c>
      <c r="E1395">
        <v>9.2528419205690396E-2</v>
      </c>
      <c r="F1395">
        <v>0.16013838558962801</v>
      </c>
      <c r="G1395">
        <v>0.10807353616033399</v>
      </c>
      <c r="H1395">
        <v>0.10032130519208</v>
      </c>
      <c r="I1395">
        <v>7.7198768747661906E-2</v>
      </c>
      <c r="J1395">
        <v>7.2423681782614394E-2</v>
      </c>
      <c r="K1395">
        <v>6.5748443914181998E-2</v>
      </c>
      <c r="L1395">
        <v>7.9749693585610404E-2</v>
      </c>
      <c r="M1395">
        <v>9.4044111746929102E-2</v>
      </c>
      <c r="N1395">
        <v>0.11100850374778599</v>
      </c>
      <c r="O1395">
        <v>0.19513553418844901</v>
      </c>
      <c r="P1395">
        <v>7.5837164840857701E-2</v>
      </c>
      <c r="Q1395">
        <v>0.144289625246179</v>
      </c>
      <c r="R1395">
        <v>0.95003155093371205</v>
      </c>
      <c r="S1395">
        <v>463504.104842106</v>
      </c>
      <c r="T1395">
        <v>464632.97787595302</v>
      </c>
      <c r="U1395">
        <v>0.440356614450925</v>
      </c>
    </row>
    <row r="1396" spans="1:21" x14ac:dyDescent="0.25">
      <c r="A1396">
        <v>23.467378596491201</v>
      </c>
      <c r="B1396">
        <v>0.58289183112809095</v>
      </c>
      <c r="C1396">
        <v>0.46268683544667399</v>
      </c>
      <c r="D1396">
        <v>0.22346858191584601</v>
      </c>
      <c r="E1396">
        <v>9.25518426260937E-2</v>
      </c>
      <c r="F1396">
        <v>0.160171115693136</v>
      </c>
      <c r="G1396">
        <v>0.108106994710365</v>
      </c>
      <c r="H1396">
        <v>0.100350754881617</v>
      </c>
      <c r="I1396">
        <v>7.7223263564114006E-2</v>
      </c>
      <c r="J1396">
        <v>7.2442049977703302E-2</v>
      </c>
      <c r="K1396">
        <v>6.5773188212747302E-2</v>
      </c>
      <c r="L1396">
        <v>7.9775357364893301E-2</v>
      </c>
      <c r="M1396">
        <v>9.4068545965288297E-2</v>
      </c>
      <c r="N1396">
        <v>0.111032670698565</v>
      </c>
      <c r="O1396">
        <v>0.195168601858</v>
      </c>
      <c r="P1396">
        <v>7.5852968754903896E-2</v>
      </c>
      <c r="Q1396">
        <v>0.14431009166329101</v>
      </c>
      <c r="R1396">
        <v>0.95002755979108999</v>
      </c>
      <c r="S1396">
        <v>466594.06509473501</v>
      </c>
      <c r="T1396">
        <v>464776.58342823002</v>
      </c>
      <c r="U1396">
        <v>0.44050656050426601</v>
      </c>
    </row>
    <row r="1397" spans="1:21" x14ac:dyDescent="0.25">
      <c r="A1397">
        <v>23.4842131578947</v>
      </c>
      <c r="B1397">
        <v>0.58261290376447095</v>
      </c>
      <c r="C1397">
        <v>0.46298749527834199</v>
      </c>
      <c r="D1397">
        <v>0.22346905722837901</v>
      </c>
      <c r="E1397">
        <v>9.2585850974313294E-2</v>
      </c>
      <c r="F1397">
        <v>0.16019796421382099</v>
      </c>
      <c r="G1397">
        <v>0.108129832446013</v>
      </c>
      <c r="H1397">
        <v>0.100372318442478</v>
      </c>
      <c r="I1397">
        <v>7.7246648054414502E-2</v>
      </c>
      <c r="J1397">
        <v>7.2464345763653598E-2</v>
      </c>
      <c r="K1397">
        <v>6.5801231672797597E-2</v>
      </c>
      <c r="L1397">
        <v>7.98011264594716E-2</v>
      </c>
      <c r="M1397">
        <v>9.4094159003496797E-2</v>
      </c>
      <c r="N1397">
        <v>0.111057625321849</v>
      </c>
      <c r="O1397">
        <v>0.19519077036420401</v>
      </c>
      <c r="P1397">
        <v>7.5868139958135197E-2</v>
      </c>
      <c r="Q1397">
        <v>0.144346176653285</v>
      </c>
      <c r="R1397">
        <v>0.95003107384353702</v>
      </c>
      <c r="S1397">
        <v>466072.212210525</v>
      </c>
      <c r="T1397">
        <v>464903.33631513501</v>
      </c>
      <c r="U1397">
        <v>0.44066017684175102</v>
      </c>
    </row>
    <row r="1398" spans="1:21" x14ac:dyDescent="0.25">
      <c r="A1398">
        <v>23.501047719298199</v>
      </c>
      <c r="B1398">
        <v>0.58231737744231304</v>
      </c>
      <c r="C1398">
        <v>0.46330644165233897</v>
      </c>
      <c r="D1398">
        <v>0.22347676225169899</v>
      </c>
      <c r="E1398">
        <v>9.2608531352267695E-2</v>
      </c>
      <c r="F1398">
        <v>0.16022342719859201</v>
      </c>
      <c r="G1398">
        <v>0.108156859085173</v>
      </c>
      <c r="H1398">
        <v>0.100384920043738</v>
      </c>
      <c r="I1398">
        <v>7.7264898573846094E-2</v>
      </c>
      <c r="J1398">
        <v>7.2483116235145598E-2</v>
      </c>
      <c r="K1398">
        <v>6.58184802122838E-2</v>
      </c>
      <c r="L1398">
        <v>7.9812919619686007E-2</v>
      </c>
      <c r="M1398">
        <v>9.4111119332883394E-2</v>
      </c>
      <c r="N1398">
        <v>0.111076235212892</v>
      </c>
      <c r="O1398">
        <v>0.19520258185296299</v>
      </c>
      <c r="P1398">
        <v>7.5874810933502901E-2</v>
      </c>
      <c r="Q1398">
        <v>0.14436506740080601</v>
      </c>
      <c r="R1398">
        <v>0.95003675747377303</v>
      </c>
      <c r="S1398">
        <v>462577.55898947298</v>
      </c>
      <c r="T1398">
        <v>464850.41038550099</v>
      </c>
      <c r="U1398">
        <v>0.44081820551356699</v>
      </c>
    </row>
    <row r="1399" spans="1:21" x14ac:dyDescent="0.25">
      <c r="A1399">
        <v>23.517882280701699</v>
      </c>
      <c r="B1399">
        <v>0.58216701429409001</v>
      </c>
      <c r="C1399">
        <v>0.46356559350029197</v>
      </c>
      <c r="D1399">
        <v>0.223477440735285</v>
      </c>
      <c r="E1399">
        <v>9.2636775381140998E-2</v>
      </c>
      <c r="F1399">
        <v>0.160245221884281</v>
      </c>
      <c r="G1399">
        <v>0.108191633597828</v>
      </c>
      <c r="H1399">
        <v>0.100403288883552</v>
      </c>
      <c r="I1399">
        <v>7.7290690963070605E-2</v>
      </c>
      <c r="J1399">
        <v>7.2508549986914195E-2</v>
      </c>
      <c r="K1399">
        <v>6.5836036828896202E-2</v>
      </c>
      <c r="L1399">
        <v>7.9839499346006995E-2</v>
      </c>
      <c r="M1399">
        <v>9.4139067386863506E-2</v>
      </c>
      <c r="N1399">
        <v>0.111110391913365</v>
      </c>
      <c r="O1399">
        <v>0.19523215321780499</v>
      </c>
      <c r="P1399">
        <v>7.5890830678646298E-2</v>
      </c>
      <c r="Q1399">
        <v>0.144388808711297</v>
      </c>
      <c r="R1399">
        <v>0.95003857353313503</v>
      </c>
      <c r="S1399">
        <v>463254.67216842098</v>
      </c>
      <c r="T1399">
        <v>464848.67985607201</v>
      </c>
      <c r="U1399">
        <v>0.44097839525476101</v>
      </c>
    </row>
    <row r="1400" spans="1:21" x14ac:dyDescent="0.25">
      <c r="A1400">
        <v>23.534716842105201</v>
      </c>
      <c r="B1400">
        <v>0.58204195498181799</v>
      </c>
      <c r="C1400">
        <v>0.46358852010964802</v>
      </c>
      <c r="D1400">
        <v>0.223451826855945</v>
      </c>
      <c r="E1400">
        <v>9.2653286344513905E-2</v>
      </c>
      <c r="F1400">
        <v>0.160265538354113</v>
      </c>
      <c r="G1400">
        <v>0.108224035851008</v>
      </c>
      <c r="H1400">
        <v>0.10043778493590901</v>
      </c>
      <c r="I1400">
        <v>7.7313907345284094E-2</v>
      </c>
      <c r="J1400">
        <v>7.25401285275796E-2</v>
      </c>
      <c r="K1400">
        <v>6.5859744979913704E-2</v>
      </c>
      <c r="L1400">
        <v>7.9867554379710007E-2</v>
      </c>
      <c r="M1400">
        <v>9.4169798708970007E-2</v>
      </c>
      <c r="N1400">
        <v>0.111135736812586</v>
      </c>
      <c r="O1400">
        <v>0.195267018148293</v>
      </c>
      <c r="P1400">
        <v>7.5902713327751004E-2</v>
      </c>
      <c r="Q1400">
        <v>0.14441101096001699</v>
      </c>
      <c r="R1400">
        <v>0.95004385136081304</v>
      </c>
      <c r="S1400">
        <v>464302.535578946</v>
      </c>
      <c r="T1400">
        <v>465335.761642467</v>
      </c>
      <c r="U1400">
        <v>0.44114402862198898</v>
      </c>
    </row>
    <row r="1401" spans="1:21" x14ac:dyDescent="0.25">
      <c r="A1401">
        <v>23.5515514035087</v>
      </c>
      <c r="B1401">
        <v>0.58197521468734204</v>
      </c>
      <c r="C1401">
        <v>0.46330881194587598</v>
      </c>
      <c r="D1401">
        <v>0.22342024326996299</v>
      </c>
      <c r="E1401">
        <v>9.2653567692762506E-2</v>
      </c>
      <c r="F1401">
        <v>0.16029059377207799</v>
      </c>
      <c r="G1401">
        <v>0.108246636985039</v>
      </c>
      <c r="H1401">
        <v>0.100462142128728</v>
      </c>
      <c r="I1401">
        <v>7.7329279784079399E-2</v>
      </c>
      <c r="J1401">
        <v>7.2556426182000894E-2</v>
      </c>
      <c r="K1401">
        <v>6.5875923946574599E-2</v>
      </c>
      <c r="L1401">
        <v>7.9890386388240295E-2</v>
      </c>
      <c r="M1401">
        <v>9.4189853489140093E-2</v>
      </c>
      <c r="N1401">
        <v>0.111156024872299</v>
      </c>
      <c r="O1401">
        <v>0.195294214612205</v>
      </c>
      <c r="P1401">
        <v>7.59089105871847E-2</v>
      </c>
      <c r="Q1401">
        <v>0.144410856207212</v>
      </c>
      <c r="R1401">
        <v>0.95004633335581701</v>
      </c>
      <c r="S1401">
        <v>466343.04193684203</v>
      </c>
      <c r="T1401">
        <v>465789.52041337901</v>
      </c>
      <c r="U1401">
        <v>0.44131311977017801</v>
      </c>
    </row>
    <row r="1402" spans="1:21" x14ac:dyDescent="0.25">
      <c r="A1402">
        <v>23.568385964912199</v>
      </c>
      <c r="B1402">
        <v>0.58196566675415795</v>
      </c>
      <c r="C1402">
        <v>0.46301322806677903</v>
      </c>
      <c r="D1402">
        <v>0.22341325469228099</v>
      </c>
      <c r="E1402">
        <v>9.2647255773101206E-2</v>
      </c>
      <c r="F1402">
        <v>0.160325639213554</v>
      </c>
      <c r="G1402">
        <v>0.108264833443275</v>
      </c>
      <c r="H1402">
        <v>0.100487873477832</v>
      </c>
      <c r="I1402">
        <v>7.7350993051783501E-2</v>
      </c>
      <c r="J1402">
        <v>7.2574730234830603E-2</v>
      </c>
      <c r="K1402">
        <v>6.5896728661906906E-2</v>
      </c>
      <c r="L1402">
        <v>7.9918824006429204E-2</v>
      </c>
      <c r="M1402">
        <v>9.4210907074719005E-2</v>
      </c>
      <c r="N1402">
        <v>0.111185501595192</v>
      </c>
      <c r="O1402">
        <v>0.19533710075517399</v>
      </c>
      <c r="P1402">
        <v>7.5918571845840305E-2</v>
      </c>
      <c r="Q1402">
        <v>0.14440695611130699</v>
      </c>
      <c r="R1402">
        <v>0.95004880789194601</v>
      </c>
      <c r="S1402">
        <v>463979.64421052701</v>
      </c>
      <c r="T1402">
        <v>465955.75489640498</v>
      </c>
      <c r="U1402">
        <v>0.44148062025031598</v>
      </c>
    </row>
    <row r="1403" spans="1:21" x14ac:dyDescent="0.25">
      <c r="A1403">
        <v>23.585220526315702</v>
      </c>
      <c r="B1403">
        <v>0.58197042915588704</v>
      </c>
      <c r="C1403">
        <v>0.462992076474114</v>
      </c>
      <c r="D1403">
        <v>0.22341699342173399</v>
      </c>
      <c r="E1403">
        <v>9.2654820284100201E-2</v>
      </c>
      <c r="F1403">
        <v>0.16036695485827099</v>
      </c>
      <c r="G1403">
        <v>0.10829417643589299</v>
      </c>
      <c r="H1403">
        <v>0.100518349712951</v>
      </c>
      <c r="I1403">
        <v>7.7378100465657601E-2</v>
      </c>
      <c r="J1403">
        <v>7.2605557099912899E-2</v>
      </c>
      <c r="K1403">
        <v>6.5930913995364798E-2</v>
      </c>
      <c r="L1403">
        <v>7.99463712616756E-2</v>
      </c>
      <c r="M1403">
        <v>9.4249166407457396E-2</v>
      </c>
      <c r="N1403">
        <v>0.111217536830038</v>
      </c>
      <c r="O1403">
        <v>0.19538061219858999</v>
      </c>
      <c r="P1403">
        <v>7.59346870418246E-2</v>
      </c>
      <c r="Q1403">
        <v>0.144419208806328</v>
      </c>
      <c r="R1403">
        <v>0.95005256626041201</v>
      </c>
      <c r="S1403">
        <v>467031.31326315802</v>
      </c>
      <c r="T1403">
        <v>466145.07286564098</v>
      </c>
      <c r="U1403">
        <v>0.44165121449086697</v>
      </c>
    </row>
    <row r="1404" spans="1:21" x14ac:dyDescent="0.25">
      <c r="A1404">
        <v>23.6020550877193</v>
      </c>
      <c r="B1404">
        <v>0.58182690929242697</v>
      </c>
      <c r="C1404">
        <v>0.46318876958918098</v>
      </c>
      <c r="D1404">
        <v>0.22340057586121301</v>
      </c>
      <c r="E1404">
        <v>9.2684118277633606E-2</v>
      </c>
      <c r="F1404">
        <v>0.16040134770787501</v>
      </c>
      <c r="G1404">
        <v>0.10832726092888099</v>
      </c>
      <c r="H1404">
        <v>0.100538758555894</v>
      </c>
      <c r="I1404">
        <v>7.7415822193814293E-2</v>
      </c>
      <c r="J1404">
        <v>7.2629016893388104E-2</v>
      </c>
      <c r="K1404">
        <v>6.5957727263488294E-2</v>
      </c>
      <c r="L1404">
        <v>7.9972706148811704E-2</v>
      </c>
      <c r="M1404">
        <v>9.4284000071775204E-2</v>
      </c>
      <c r="N1404">
        <v>0.11124834874331101</v>
      </c>
      <c r="O1404">
        <v>0.19540684981627399</v>
      </c>
      <c r="P1404">
        <v>7.5952696746647702E-2</v>
      </c>
      <c r="Q1404">
        <v>0.14444332400694099</v>
      </c>
      <c r="R1404">
        <v>0.95004357049469401</v>
      </c>
      <c r="S1404">
        <v>463836.75511578802</v>
      </c>
      <c r="T1404">
        <v>466515.74175219698</v>
      </c>
      <c r="U1404">
        <v>0.441827042331701</v>
      </c>
    </row>
    <row r="1405" spans="1:21" x14ac:dyDescent="0.25">
      <c r="A1405">
        <v>23.618889649122799</v>
      </c>
      <c r="B1405">
        <v>0.58156423781616196</v>
      </c>
      <c r="C1405">
        <v>0.463545958960486</v>
      </c>
      <c r="D1405">
        <v>0.22339011235275699</v>
      </c>
      <c r="E1405">
        <v>9.2710893612209105E-2</v>
      </c>
      <c r="F1405">
        <v>0.16043270465082601</v>
      </c>
      <c r="G1405">
        <v>0.10835149518631</v>
      </c>
      <c r="H1405">
        <v>0.100554091695838</v>
      </c>
      <c r="I1405">
        <v>7.7445245193451695E-2</v>
      </c>
      <c r="J1405">
        <v>7.2642092444301906E-2</v>
      </c>
      <c r="K1405">
        <v>6.5974586575692704E-2</v>
      </c>
      <c r="L1405">
        <v>7.9993463238355697E-2</v>
      </c>
      <c r="M1405">
        <v>9.4302876042872893E-2</v>
      </c>
      <c r="N1405">
        <v>0.111273230183783</v>
      </c>
      <c r="O1405">
        <v>0.19542504963917701</v>
      </c>
      <c r="P1405">
        <v>7.5966442356398198E-2</v>
      </c>
      <c r="Q1405">
        <v>0.14447126833072299</v>
      </c>
      <c r="R1405">
        <v>0.95005209186380002</v>
      </c>
      <c r="S1405">
        <v>462943.03317895299</v>
      </c>
      <c r="T1405">
        <v>466884.53308562702</v>
      </c>
      <c r="U1405">
        <v>0.44200636276518601</v>
      </c>
    </row>
    <row r="1406" spans="1:21" x14ac:dyDescent="0.25">
      <c r="A1406">
        <v>23.635724210526298</v>
      </c>
      <c r="B1406">
        <v>0.58132406085069499</v>
      </c>
      <c r="C1406">
        <v>0.46387597799863201</v>
      </c>
      <c r="D1406">
        <v>0.22338185924621901</v>
      </c>
      <c r="E1406">
        <v>9.2744755508271798E-2</v>
      </c>
      <c r="F1406">
        <v>0.16047301634924599</v>
      </c>
      <c r="G1406">
        <v>0.108395829093833</v>
      </c>
      <c r="H1406">
        <v>0.100587668903574</v>
      </c>
      <c r="I1406">
        <v>7.7473933045495005E-2</v>
      </c>
      <c r="J1406">
        <v>7.26761629649334E-2</v>
      </c>
      <c r="K1406">
        <v>6.6007226327439703E-2</v>
      </c>
      <c r="L1406">
        <v>8.0030450516871895E-2</v>
      </c>
      <c r="M1406">
        <v>9.4332084646276002E-2</v>
      </c>
      <c r="N1406">
        <v>0.111305553982795</v>
      </c>
      <c r="O1406">
        <v>0.19545721955606901</v>
      </c>
      <c r="P1406">
        <v>7.5982701495532101E-2</v>
      </c>
      <c r="Q1406">
        <v>0.144511381919642</v>
      </c>
      <c r="R1406">
        <v>0.95004797418361997</v>
      </c>
      <c r="S1406">
        <v>465276.23006315797</v>
      </c>
      <c r="T1406">
        <v>467239.80820294598</v>
      </c>
      <c r="U1406">
        <v>0.44218663348496401</v>
      </c>
    </row>
    <row r="1407" spans="1:21" x14ac:dyDescent="0.25">
      <c r="A1407">
        <v>23.652558771929801</v>
      </c>
      <c r="B1407">
        <v>0.58119085300798701</v>
      </c>
      <c r="C1407">
        <v>0.46400915436809897</v>
      </c>
      <c r="D1407">
        <v>0.223356337121214</v>
      </c>
      <c r="E1407">
        <v>9.2761613970499895E-2</v>
      </c>
      <c r="F1407">
        <v>0.160491086582671</v>
      </c>
      <c r="G1407">
        <v>0.108413679744821</v>
      </c>
      <c r="H1407">
        <v>0.100606214451394</v>
      </c>
      <c r="I1407">
        <v>7.7490222458652697E-2</v>
      </c>
      <c r="J1407">
        <v>7.2693144668689397E-2</v>
      </c>
      <c r="K1407">
        <v>6.6024690207303699E-2</v>
      </c>
      <c r="L1407">
        <v>8.0047452320488002E-2</v>
      </c>
      <c r="M1407">
        <v>9.4350794410677799E-2</v>
      </c>
      <c r="N1407">
        <v>0.111324063784843</v>
      </c>
      <c r="O1407">
        <v>0.19548105573250199</v>
      </c>
      <c r="P1407">
        <v>7.5992401965103096E-2</v>
      </c>
      <c r="Q1407">
        <v>0.14452965123942901</v>
      </c>
      <c r="R1407">
        <v>0.95005201491541102</v>
      </c>
      <c r="S1407">
        <v>469193.45263157698</v>
      </c>
      <c r="T1407">
        <v>467530.47967457602</v>
      </c>
      <c r="U1407">
        <v>0.44236875808088699</v>
      </c>
    </row>
    <row r="1408" spans="1:21" x14ac:dyDescent="0.25">
      <c r="A1408">
        <v>23.6693933333333</v>
      </c>
      <c r="B1408">
        <v>0.58112657549437896</v>
      </c>
      <c r="C1408">
        <v>0.46394232531868601</v>
      </c>
      <c r="D1408">
        <v>0.22333915630839599</v>
      </c>
      <c r="E1408">
        <v>9.2778447368390096E-2</v>
      </c>
      <c r="F1408">
        <v>0.160527113458313</v>
      </c>
      <c r="G1408">
        <v>0.108447484228999</v>
      </c>
      <c r="H1408">
        <v>0.100634433497881</v>
      </c>
      <c r="I1408">
        <v>7.7517120179802196E-2</v>
      </c>
      <c r="J1408">
        <v>7.27110830936398E-2</v>
      </c>
      <c r="K1408">
        <v>6.6048107840500303E-2</v>
      </c>
      <c r="L1408">
        <v>8.0068833229666306E-2</v>
      </c>
      <c r="M1408">
        <v>9.4383405329586306E-2</v>
      </c>
      <c r="N1408">
        <v>0.111355342456489</v>
      </c>
      <c r="O1408">
        <v>0.19550321600199799</v>
      </c>
      <c r="P1408">
        <v>7.6003360731711003E-2</v>
      </c>
      <c r="Q1408">
        <v>0.14454486902973801</v>
      </c>
      <c r="R1408">
        <v>0.95006177933491498</v>
      </c>
      <c r="S1408">
        <v>466039.145599999</v>
      </c>
      <c r="T1408">
        <v>467392.68324170099</v>
      </c>
      <c r="U1408">
        <v>0.44255297111091202</v>
      </c>
    </row>
    <row r="1409" spans="1:21" x14ac:dyDescent="0.25">
      <c r="A1409">
        <v>23.686227894736799</v>
      </c>
      <c r="B1409">
        <v>0.58116707848453597</v>
      </c>
      <c r="C1409">
        <v>0.46358630212844198</v>
      </c>
      <c r="D1409">
        <v>0.22331687659538299</v>
      </c>
      <c r="E1409">
        <v>9.2792946917792399E-2</v>
      </c>
      <c r="F1409">
        <v>0.16054917700890001</v>
      </c>
      <c r="G1409">
        <v>0.10847541938812801</v>
      </c>
      <c r="H1409">
        <v>0.100655890455898</v>
      </c>
      <c r="I1409">
        <v>7.7541342714855396E-2</v>
      </c>
      <c r="J1409">
        <v>7.2737554527716297E-2</v>
      </c>
      <c r="K1409">
        <v>6.6075261743718999E-2</v>
      </c>
      <c r="L1409">
        <v>8.0095344379950806E-2</v>
      </c>
      <c r="M1409">
        <v>9.4409174584225E-2</v>
      </c>
      <c r="N1409">
        <v>0.11138697284806399</v>
      </c>
      <c r="O1409">
        <v>0.19553403672064101</v>
      </c>
      <c r="P1409">
        <v>7.6017373276286604E-2</v>
      </c>
      <c r="Q1409">
        <v>0.144555188701116</v>
      </c>
      <c r="R1409">
        <v>0.95007424950685604</v>
      </c>
      <c r="S1409">
        <v>466324.48656842299</v>
      </c>
      <c r="T1409">
        <v>467325.18677586602</v>
      </c>
      <c r="U1409">
        <v>0.44273448341279897</v>
      </c>
    </row>
    <row r="1410" spans="1:21" x14ac:dyDescent="0.25">
      <c r="A1410">
        <v>23.703062456140302</v>
      </c>
      <c r="B1410">
        <v>0.58120385599229196</v>
      </c>
      <c r="C1410">
        <v>0.46328052727922803</v>
      </c>
      <c r="D1410">
        <v>0.22328394739966401</v>
      </c>
      <c r="E1410">
        <v>9.2801219162885695E-2</v>
      </c>
      <c r="F1410">
        <v>0.160582826144818</v>
      </c>
      <c r="G1410">
        <v>0.108506371110891</v>
      </c>
      <c r="H1410">
        <v>0.100701218814205</v>
      </c>
      <c r="I1410">
        <v>7.7570826302542195E-2</v>
      </c>
      <c r="J1410">
        <v>7.2770999873518802E-2</v>
      </c>
      <c r="K1410">
        <v>6.6108410095402803E-2</v>
      </c>
      <c r="L1410">
        <v>8.0130144178238105E-2</v>
      </c>
      <c r="M1410">
        <v>9.4439612925533101E-2</v>
      </c>
      <c r="N1410">
        <v>0.11141918801504699</v>
      </c>
      <c r="O1410">
        <v>0.19558776164203401</v>
      </c>
      <c r="P1410">
        <v>7.6034331151124901E-2</v>
      </c>
      <c r="Q1410">
        <v>0.14455723462279599</v>
      </c>
      <c r="R1410">
        <v>0.95007232372198602</v>
      </c>
      <c r="S1410">
        <v>467663.63730526302</v>
      </c>
      <c r="T1410">
        <v>467689.25571266701</v>
      </c>
      <c r="U1410">
        <v>0.44291676396731</v>
      </c>
    </row>
    <row r="1411" spans="1:21" x14ac:dyDescent="0.25">
      <c r="A1411">
        <v>23.719897017543801</v>
      </c>
      <c r="B1411">
        <v>0.58114890085130799</v>
      </c>
      <c r="C1411">
        <v>0.46329193508058297</v>
      </c>
      <c r="D1411">
        <v>0.223285011969307</v>
      </c>
      <c r="E1411">
        <v>9.2812857803923204E-2</v>
      </c>
      <c r="F1411">
        <v>0.16061659988454299</v>
      </c>
      <c r="G1411">
        <v>0.10853579914271801</v>
      </c>
      <c r="H1411">
        <v>0.10073443254678</v>
      </c>
      <c r="I1411">
        <v>7.7593585196017098E-2</v>
      </c>
      <c r="J1411">
        <v>7.2792548222211803E-2</v>
      </c>
      <c r="K1411">
        <v>6.61263554289373E-2</v>
      </c>
      <c r="L1411">
        <v>8.0150848933375804E-2</v>
      </c>
      <c r="M1411">
        <v>9.4464904340860301E-2</v>
      </c>
      <c r="N1411">
        <v>0.11144719801618</v>
      </c>
      <c r="O1411">
        <v>0.19562425286297599</v>
      </c>
      <c r="P1411">
        <v>7.6049611442910198E-2</v>
      </c>
      <c r="Q1411">
        <v>0.14456418354676101</v>
      </c>
      <c r="R1411">
        <v>0.95006631127459895</v>
      </c>
      <c r="S1411">
        <v>468318.70829473599</v>
      </c>
      <c r="T1411">
        <v>468045.17919900699</v>
      </c>
      <c r="U1411">
        <v>0.44310505077219098</v>
      </c>
    </row>
    <row r="1412" spans="1:21" x14ac:dyDescent="0.25">
      <c r="A1412">
        <v>23.7367315789473</v>
      </c>
      <c r="B1412">
        <v>0.58092455921957298</v>
      </c>
      <c r="C1412">
        <v>0.46348753524501402</v>
      </c>
      <c r="D1412">
        <v>0.223282570323002</v>
      </c>
      <c r="E1412">
        <v>9.2844133785235802E-2</v>
      </c>
      <c r="F1412">
        <v>0.160659499639314</v>
      </c>
      <c r="G1412">
        <v>0.108569399209214</v>
      </c>
      <c r="H1412">
        <v>0.100768051613868</v>
      </c>
      <c r="I1412">
        <v>7.7621854041134503E-2</v>
      </c>
      <c r="J1412">
        <v>7.2818268944374598E-2</v>
      </c>
      <c r="K1412">
        <v>6.6152916170910694E-2</v>
      </c>
      <c r="L1412">
        <v>8.0183596630363396E-2</v>
      </c>
      <c r="M1412">
        <v>9.4498462471724498E-2</v>
      </c>
      <c r="N1412">
        <v>0.11148019164232099</v>
      </c>
      <c r="O1412">
        <v>0.19566059409154299</v>
      </c>
      <c r="P1412">
        <v>7.6064659630265E-2</v>
      </c>
      <c r="Q1412">
        <v>0.14458550019422101</v>
      </c>
      <c r="R1412">
        <v>0.95006218960807498</v>
      </c>
      <c r="S1412">
        <v>468612.40421052399</v>
      </c>
      <c r="T1412">
        <v>468354.62900522997</v>
      </c>
      <c r="U1412">
        <v>0.44329169627391402</v>
      </c>
    </row>
    <row r="1413" spans="1:21" x14ac:dyDescent="0.25">
      <c r="A1413">
        <v>23.753566140350799</v>
      </c>
      <c r="B1413">
        <v>0.58067747245252499</v>
      </c>
      <c r="C1413">
        <v>0.46380964107796901</v>
      </c>
      <c r="D1413">
        <v>0.22326000502857801</v>
      </c>
      <c r="E1413">
        <v>9.2876320547169502E-2</v>
      </c>
      <c r="F1413">
        <v>0.160683105194942</v>
      </c>
      <c r="G1413">
        <v>0.10860114404314999</v>
      </c>
      <c r="H1413">
        <v>0.10078918292417501</v>
      </c>
      <c r="I1413">
        <v>7.7647938965247604E-2</v>
      </c>
      <c r="J1413">
        <v>7.2841392285249995E-2</v>
      </c>
      <c r="K1413">
        <v>6.6178537456300507E-2</v>
      </c>
      <c r="L1413">
        <v>8.0211745280736296E-2</v>
      </c>
      <c r="M1413">
        <v>9.4526938899283305E-2</v>
      </c>
      <c r="N1413">
        <v>0.111500966030431</v>
      </c>
      <c r="O1413">
        <v>0.195686727736883</v>
      </c>
      <c r="P1413">
        <v>7.6080334297094099E-2</v>
      </c>
      <c r="Q1413">
        <v>0.14461818191988199</v>
      </c>
      <c r="R1413">
        <v>0.95006962671933204</v>
      </c>
      <c r="S1413">
        <v>467432.77903157799</v>
      </c>
      <c r="T1413">
        <v>468659.35010963102</v>
      </c>
      <c r="U1413">
        <v>0.44347679975770199</v>
      </c>
    </row>
    <row r="1414" spans="1:21" x14ac:dyDescent="0.25">
      <c r="A1414">
        <v>23.770400701754301</v>
      </c>
      <c r="B1414">
        <v>0.58047756387193195</v>
      </c>
      <c r="C1414">
        <v>0.46412562158753001</v>
      </c>
      <c r="D1414">
        <v>0.22325594471674001</v>
      </c>
      <c r="E1414">
        <v>9.2900583478200294E-2</v>
      </c>
      <c r="F1414">
        <v>0.160710011342723</v>
      </c>
      <c r="G1414">
        <v>0.10862503117278401</v>
      </c>
      <c r="H1414">
        <v>0.10081774787089</v>
      </c>
      <c r="I1414">
        <v>7.7673001820845106E-2</v>
      </c>
      <c r="J1414">
        <v>7.2866676583350096E-2</v>
      </c>
      <c r="K1414">
        <v>6.6201927883327197E-2</v>
      </c>
      <c r="L1414">
        <v>8.0235928509713103E-2</v>
      </c>
      <c r="M1414">
        <v>9.4558669133331996E-2</v>
      </c>
      <c r="N1414">
        <v>0.1115269395451</v>
      </c>
      <c r="O1414">
        <v>0.19571565471827901</v>
      </c>
      <c r="P1414">
        <v>7.6093133701684204E-2</v>
      </c>
      <c r="Q1414">
        <v>0.14465049827257501</v>
      </c>
      <c r="R1414">
        <v>0.95007778480980598</v>
      </c>
      <c r="S1414">
        <v>468078.99696841702</v>
      </c>
      <c r="T1414">
        <v>468938.906671234</v>
      </c>
      <c r="U1414">
        <v>0.44366280001570702</v>
      </c>
    </row>
    <row r="1415" spans="1:21" x14ac:dyDescent="0.25">
      <c r="A1415">
        <v>23.7872352631579</v>
      </c>
      <c r="B1415">
        <v>0.58041411654015096</v>
      </c>
      <c r="C1415">
        <v>0.46429044746131798</v>
      </c>
      <c r="D1415">
        <v>0.223259703715456</v>
      </c>
      <c r="E1415">
        <v>9.2918594539558697E-2</v>
      </c>
      <c r="F1415">
        <v>0.16074504551607899</v>
      </c>
      <c r="G1415">
        <v>0.108661817487963</v>
      </c>
      <c r="H1415">
        <v>0.100847994934534</v>
      </c>
      <c r="I1415">
        <v>7.7707898858956501E-2</v>
      </c>
      <c r="J1415">
        <v>7.2896012706126098E-2</v>
      </c>
      <c r="K1415">
        <v>6.6225785028384804E-2</v>
      </c>
      <c r="L1415">
        <v>8.0265128433460106E-2</v>
      </c>
      <c r="M1415">
        <v>9.4584124899170896E-2</v>
      </c>
      <c r="N1415">
        <v>0.111560543827115</v>
      </c>
      <c r="O1415">
        <v>0.195741209688618</v>
      </c>
      <c r="P1415">
        <v>7.6105010196324499E-2</v>
      </c>
      <c r="Q1415">
        <v>0.14466988410458601</v>
      </c>
      <c r="R1415">
        <v>0.95007917838752198</v>
      </c>
      <c r="S1415">
        <v>468050.114442105</v>
      </c>
      <c r="T1415">
        <v>469193.41194728197</v>
      </c>
      <c r="U1415">
        <v>0.44384432448112399</v>
      </c>
    </row>
    <row r="1416" spans="1:21" x14ac:dyDescent="0.25">
      <c r="A1416">
        <v>23.804069824561399</v>
      </c>
      <c r="B1416">
        <v>0.58040244758589099</v>
      </c>
      <c r="C1416">
        <v>0.46421406188821901</v>
      </c>
      <c r="D1416">
        <v>0.22324564145701301</v>
      </c>
      <c r="E1416">
        <v>9.2922245218855601E-2</v>
      </c>
      <c r="F1416">
        <v>0.16078440719251499</v>
      </c>
      <c r="G1416">
        <v>0.108693925866157</v>
      </c>
      <c r="H1416">
        <v>0.100872299703647</v>
      </c>
      <c r="I1416">
        <v>7.7735681295509299E-2</v>
      </c>
      <c r="J1416">
        <v>7.2915998258819406E-2</v>
      </c>
      <c r="K1416">
        <v>6.6249810258230596E-2</v>
      </c>
      <c r="L1416">
        <v>8.0290823685477006E-2</v>
      </c>
      <c r="M1416">
        <v>9.4605345012905601E-2</v>
      </c>
      <c r="N1416">
        <v>0.111579545386991</v>
      </c>
      <c r="O1416">
        <v>0.19576866850653701</v>
      </c>
      <c r="P1416">
        <v>7.6117927947768796E-2</v>
      </c>
      <c r="Q1416">
        <v>0.144688600822102</v>
      </c>
      <c r="R1416">
        <v>0.95007510457913003</v>
      </c>
      <c r="S1416">
        <v>468633.94879999902</v>
      </c>
      <c r="T1416">
        <v>469323.17678194999</v>
      </c>
      <c r="U1416">
        <v>0.44402362911545901</v>
      </c>
    </row>
    <row r="1417" spans="1:21" x14ac:dyDescent="0.25">
      <c r="A1417">
        <v>23.820904385964901</v>
      </c>
      <c r="B1417">
        <v>0.58038972451253401</v>
      </c>
      <c r="C1417">
        <v>0.46381716857752198</v>
      </c>
      <c r="D1417">
        <v>0.22320912801873699</v>
      </c>
      <c r="E1417">
        <v>9.2923788500098206E-2</v>
      </c>
      <c r="F1417">
        <v>0.160816728082778</v>
      </c>
      <c r="G1417">
        <v>0.10872428790145799</v>
      </c>
      <c r="H1417">
        <v>0.10089767285215399</v>
      </c>
      <c r="I1417">
        <v>7.7759401780652299E-2</v>
      </c>
      <c r="J1417">
        <v>7.2939500560564904E-2</v>
      </c>
      <c r="K1417">
        <v>6.6273064030967693E-2</v>
      </c>
      <c r="L1417">
        <v>8.0316720934640498E-2</v>
      </c>
      <c r="M1417">
        <v>9.4631396775547397E-2</v>
      </c>
      <c r="N1417">
        <v>0.111605412408372</v>
      </c>
      <c r="O1417">
        <v>0.19581055603313499</v>
      </c>
      <c r="P1417">
        <v>7.6132294742643103E-2</v>
      </c>
      <c r="Q1417">
        <v>0.14468889667877</v>
      </c>
      <c r="R1417">
        <v>0.95007933984603699</v>
      </c>
      <c r="S1417">
        <v>468685.871578947</v>
      </c>
      <c r="T1417">
        <v>469464.75715169997</v>
      </c>
      <c r="U1417">
        <v>0.444203963128113</v>
      </c>
    </row>
    <row r="1418" spans="1:21" x14ac:dyDescent="0.25">
      <c r="A1418">
        <v>23.8377389473684</v>
      </c>
      <c r="B1418">
        <v>0.58037957512819605</v>
      </c>
      <c r="C1418">
        <v>0.46360448009892902</v>
      </c>
      <c r="D1418">
        <v>0.223191411158076</v>
      </c>
      <c r="E1418">
        <v>9.2926514374483002E-2</v>
      </c>
      <c r="F1418">
        <v>0.160839513039474</v>
      </c>
      <c r="G1418">
        <v>0.10874505687233101</v>
      </c>
      <c r="H1418">
        <v>0.100926891441516</v>
      </c>
      <c r="I1418">
        <v>7.7779237731210996E-2</v>
      </c>
      <c r="J1418">
        <v>7.2962810333808595E-2</v>
      </c>
      <c r="K1418">
        <v>6.6295622563381507E-2</v>
      </c>
      <c r="L1418">
        <v>8.0340697689009297E-2</v>
      </c>
      <c r="M1418">
        <v>9.4658059737656397E-2</v>
      </c>
      <c r="N1418">
        <v>0.111638957370072</v>
      </c>
      <c r="O1418">
        <v>0.19585572674218199</v>
      </c>
      <c r="P1418">
        <v>7.6145806961294096E-2</v>
      </c>
      <c r="Q1418">
        <v>0.144689931253212</v>
      </c>
      <c r="R1418">
        <v>0.95007984827150904</v>
      </c>
      <c r="S1418">
        <v>470018.25372631702</v>
      </c>
      <c r="T1418">
        <v>469661.54327182297</v>
      </c>
      <c r="U1418">
        <v>0.44438326489625402</v>
      </c>
    </row>
    <row r="1419" spans="1:21" x14ac:dyDescent="0.25">
      <c r="A1419">
        <v>23.8545735087719</v>
      </c>
      <c r="B1419">
        <v>0.58028266018321495</v>
      </c>
      <c r="C1419">
        <v>0.46361074492083798</v>
      </c>
      <c r="D1419">
        <v>0.223175877423682</v>
      </c>
      <c r="E1419">
        <v>9.29377324476795E-2</v>
      </c>
      <c r="F1419">
        <v>0.16087961414850399</v>
      </c>
      <c r="G1419">
        <v>0.10877439897379999</v>
      </c>
      <c r="H1419">
        <v>0.100963349280944</v>
      </c>
      <c r="I1419">
        <v>7.7811292770766802E-2</v>
      </c>
      <c r="J1419">
        <v>7.2991865130178996E-2</v>
      </c>
      <c r="K1419">
        <v>6.6322193699404994E-2</v>
      </c>
      <c r="L1419">
        <v>8.03719255060414E-2</v>
      </c>
      <c r="M1419">
        <v>9.4689575761244094E-2</v>
      </c>
      <c r="N1419">
        <v>0.111678010473935</v>
      </c>
      <c r="O1419">
        <v>0.19589549377722601</v>
      </c>
      <c r="P1419">
        <v>7.6163466939908997E-2</v>
      </c>
      <c r="Q1419">
        <v>0.14470687328936899</v>
      </c>
      <c r="R1419">
        <v>0.95006590042674899</v>
      </c>
      <c r="S1419">
        <v>472034.99258947198</v>
      </c>
      <c r="T1419">
        <v>469885.21883783402</v>
      </c>
      <c r="U1419">
        <v>0.44455974810638899</v>
      </c>
    </row>
    <row r="1420" spans="1:21" x14ac:dyDescent="0.25">
      <c r="A1420">
        <v>23.871408070175399</v>
      </c>
      <c r="B1420">
        <v>0.58017179751912196</v>
      </c>
      <c r="C1420">
        <v>0.46375936132231499</v>
      </c>
      <c r="D1420">
        <v>0.22315197151176799</v>
      </c>
      <c r="E1420">
        <v>9.2956792196457305E-2</v>
      </c>
      <c r="F1420">
        <v>0.160908631017014</v>
      </c>
      <c r="G1420">
        <v>0.108798184272987</v>
      </c>
      <c r="H1420">
        <v>0.100975871168099</v>
      </c>
      <c r="I1420">
        <v>7.7827155780543694E-2</v>
      </c>
      <c r="J1420">
        <v>7.3009015611951097E-2</v>
      </c>
      <c r="K1420">
        <v>6.6341341993069305E-2</v>
      </c>
      <c r="L1420">
        <v>8.0392057920916707E-2</v>
      </c>
      <c r="M1420">
        <v>9.47085925937831E-2</v>
      </c>
      <c r="N1420">
        <v>0.111695856884537</v>
      </c>
      <c r="O1420">
        <v>0.195914521806865</v>
      </c>
      <c r="P1420">
        <v>7.6171052596462105E-2</v>
      </c>
      <c r="Q1420">
        <v>0.14472868424413901</v>
      </c>
      <c r="R1420">
        <v>0.95007537311467405</v>
      </c>
      <c r="S1420">
        <v>470297.41785262298</v>
      </c>
      <c r="T1420">
        <v>470227.07905188599</v>
      </c>
      <c r="U1420">
        <v>0.44473351013886597</v>
      </c>
    </row>
    <row r="1421" spans="1:21" x14ac:dyDescent="0.25">
      <c r="A1421">
        <v>23.888242631578901</v>
      </c>
      <c r="B1421">
        <v>0.58007548608784998</v>
      </c>
      <c r="C1421">
        <v>0.46404989173511302</v>
      </c>
      <c r="D1421">
        <v>0.22313147446960599</v>
      </c>
      <c r="E1421">
        <v>9.2980481568532697E-2</v>
      </c>
      <c r="F1421">
        <v>0.16092644705311299</v>
      </c>
      <c r="G1421">
        <v>0.108823008674369</v>
      </c>
      <c r="H1421">
        <v>0.100995324650373</v>
      </c>
      <c r="I1421">
        <v>7.78488124956523E-2</v>
      </c>
      <c r="J1421">
        <v>7.3026634206923499E-2</v>
      </c>
      <c r="K1421">
        <v>6.6364603471630701E-2</v>
      </c>
      <c r="L1421">
        <v>8.0420895202266807E-2</v>
      </c>
      <c r="M1421">
        <v>9.4731996348983494E-2</v>
      </c>
      <c r="N1421">
        <v>0.111706504236586</v>
      </c>
      <c r="O1421">
        <v>0.195936947441365</v>
      </c>
      <c r="P1421">
        <v>7.6183546601692603E-2</v>
      </c>
      <c r="Q1421">
        <v>0.14475714188640801</v>
      </c>
      <c r="R1421">
        <v>0.95007794448411798</v>
      </c>
      <c r="S1421">
        <v>471135.79368420999</v>
      </c>
      <c r="T1421">
        <v>470516.65551332902</v>
      </c>
      <c r="U1421">
        <v>0.44490506527018497</v>
      </c>
    </row>
    <row r="1422" spans="1:21" x14ac:dyDescent="0.25">
      <c r="A1422">
        <v>23.9050771929824</v>
      </c>
      <c r="B1422">
        <v>0.57995573920986299</v>
      </c>
      <c r="C1422">
        <v>0.46427191029871201</v>
      </c>
      <c r="D1422">
        <v>0.22312283945120401</v>
      </c>
      <c r="E1422">
        <v>9.3007541187129103E-2</v>
      </c>
      <c r="F1422">
        <v>0.16096142653380299</v>
      </c>
      <c r="G1422">
        <v>0.108850557067521</v>
      </c>
      <c r="H1422">
        <v>0.10102327557356799</v>
      </c>
      <c r="I1422">
        <v>7.7880283718423995E-2</v>
      </c>
      <c r="J1422">
        <v>7.3051551156933098E-2</v>
      </c>
      <c r="K1422">
        <v>6.6390777980606996E-2</v>
      </c>
      <c r="L1422">
        <v>8.0445119844011495E-2</v>
      </c>
      <c r="M1422">
        <v>9.4759907459495293E-2</v>
      </c>
      <c r="N1422">
        <v>0.111733894469395</v>
      </c>
      <c r="O1422">
        <v>0.19595397927732899</v>
      </c>
      <c r="P1422">
        <v>7.6199147440365905E-2</v>
      </c>
      <c r="Q1422">
        <v>0.144787214564573</v>
      </c>
      <c r="R1422">
        <v>0.95007534219203904</v>
      </c>
      <c r="S1422">
        <v>474353.12126315798</v>
      </c>
      <c r="T1422">
        <v>470589.572223689</v>
      </c>
      <c r="U1422">
        <v>0.44507372082366797</v>
      </c>
    </row>
    <row r="1423" spans="1:21" x14ac:dyDescent="0.25">
      <c r="A1423">
        <v>23.921911754385899</v>
      </c>
      <c r="B1423">
        <v>0.57980925387985205</v>
      </c>
      <c r="C1423">
        <v>0.46429103148050699</v>
      </c>
      <c r="D1423">
        <v>0.22310323283333999</v>
      </c>
      <c r="E1423">
        <v>9.3022037280023701E-2</v>
      </c>
      <c r="F1423">
        <v>0.16098947060263799</v>
      </c>
      <c r="G1423">
        <v>0.108879840048687</v>
      </c>
      <c r="H1423">
        <v>0.10104222574730801</v>
      </c>
      <c r="I1423">
        <v>7.7900016542147704E-2</v>
      </c>
      <c r="J1423">
        <v>7.3072311700236606E-2</v>
      </c>
      <c r="K1423">
        <v>6.6409363565465604E-2</v>
      </c>
      <c r="L1423">
        <v>8.0466784763683893E-2</v>
      </c>
      <c r="M1423">
        <v>9.4787381706972998E-2</v>
      </c>
      <c r="N1423">
        <v>0.111763258481699</v>
      </c>
      <c r="O1423">
        <v>0.19598201017349501</v>
      </c>
      <c r="P1423">
        <v>7.6207962373481403E-2</v>
      </c>
      <c r="Q1423">
        <v>0.144800840710232</v>
      </c>
      <c r="R1423">
        <v>0.95008172007987601</v>
      </c>
      <c r="S1423">
        <v>469831.40926315798</v>
      </c>
      <c r="T1423">
        <v>470715.246142302</v>
      </c>
      <c r="U1423">
        <v>0.445239425317279</v>
      </c>
    </row>
    <row r="1424" spans="1:21" x14ac:dyDescent="0.25">
      <c r="A1424">
        <v>23.938746315789398</v>
      </c>
      <c r="B1424">
        <v>0.57976202662904697</v>
      </c>
      <c r="C1424">
        <v>0.46401853859596798</v>
      </c>
      <c r="D1424">
        <v>0.223083279772117</v>
      </c>
      <c r="E1424">
        <v>9.3031852280092198E-2</v>
      </c>
      <c r="F1424">
        <v>0.16102855986984599</v>
      </c>
      <c r="G1424">
        <v>0.10891320478215499</v>
      </c>
      <c r="H1424">
        <v>0.101067601677929</v>
      </c>
      <c r="I1424">
        <v>7.7926461968094204E-2</v>
      </c>
      <c r="J1424">
        <v>7.3091445193273E-2</v>
      </c>
      <c r="K1424">
        <v>6.64360250661538E-2</v>
      </c>
      <c r="L1424">
        <v>8.0493244395703697E-2</v>
      </c>
      <c r="M1424">
        <v>9.4814354049188795E-2</v>
      </c>
      <c r="N1424">
        <v>0.111794013264246</v>
      </c>
      <c r="O1424">
        <v>0.19603334588244201</v>
      </c>
      <c r="P1424">
        <v>7.6224560599321103E-2</v>
      </c>
      <c r="Q1424">
        <v>0.144805734970957</v>
      </c>
      <c r="R1424">
        <v>0.95009044465694203</v>
      </c>
      <c r="S1424">
        <v>471149.99006315798</v>
      </c>
      <c r="T1424">
        <v>471047.46465554403</v>
      </c>
      <c r="U1424">
        <v>0.44540291711017099</v>
      </c>
    </row>
    <row r="1425" spans="1:21" x14ac:dyDescent="0.25">
      <c r="A1425">
        <v>23.955580877192901</v>
      </c>
      <c r="B1425">
        <v>0.57977222999304301</v>
      </c>
      <c r="C1425">
        <v>0.46363375113684702</v>
      </c>
      <c r="D1425">
        <v>0.22308340577160499</v>
      </c>
      <c r="E1425">
        <v>9.3022953797895699E-2</v>
      </c>
      <c r="F1425">
        <v>0.16107492824069999</v>
      </c>
      <c r="G1425">
        <v>0.108947700971784</v>
      </c>
      <c r="H1425">
        <v>0.101107510730756</v>
      </c>
      <c r="I1425">
        <v>7.79583523742782E-2</v>
      </c>
      <c r="J1425">
        <v>7.3116215913125504E-2</v>
      </c>
      <c r="K1425">
        <v>6.6466634131672406E-2</v>
      </c>
      <c r="L1425">
        <v>8.0525448968691404E-2</v>
      </c>
      <c r="M1425">
        <v>9.4847385782712207E-2</v>
      </c>
      <c r="N1425">
        <v>0.111833272422177</v>
      </c>
      <c r="O1425">
        <v>0.19608843395240799</v>
      </c>
      <c r="P1425">
        <v>7.6238228193514598E-2</v>
      </c>
      <c r="Q1425">
        <v>0.14480242939593299</v>
      </c>
      <c r="R1425">
        <v>0.95010120714773705</v>
      </c>
      <c r="S1425">
        <v>471384.48538947297</v>
      </c>
      <c r="T1425">
        <v>471356.46099879901</v>
      </c>
      <c r="U1425">
        <v>0.445561493137207</v>
      </c>
    </row>
    <row r="1426" spans="1:21" x14ac:dyDescent="0.25">
      <c r="A1426">
        <v>23.9724154385964</v>
      </c>
      <c r="B1426">
        <v>0.57973400920079099</v>
      </c>
      <c r="C1426">
        <v>0.46349798080632998</v>
      </c>
      <c r="D1426">
        <v>0.223062930784451</v>
      </c>
      <c r="E1426">
        <v>9.3020165356431095E-2</v>
      </c>
      <c r="F1426">
        <v>0.16109584875033001</v>
      </c>
      <c r="G1426">
        <v>0.108960182306029</v>
      </c>
      <c r="H1426">
        <v>0.10112273228301299</v>
      </c>
      <c r="I1426">
        <v>7.7979859319443595E-2</v>
      </c>
      <c r="J1426">
        <v>7.31311795954043E-2</v>
      </c>
      <c r="K1426">
        <v>6.6482145863040507E-2</v>
      </c>
      <c r="L1426">
        <v>8.0548559037271594E-2</v>
      </c>
      <c r="M1426">
        <v>9.4871367243347896E-2</v>
      </c>
      <c r="N1426">
        <v>0.11185406098353901</v>
      </c>
      <c r="O1426">
        <v>0.196110973408436</v>
      </c>
      <c r="P1426">
        <v>7.6248942202175998E-2</v>
      </c>
      <c r="Q1426">
        <v>0.144802594103076</v>
      </c>
      <c r="R1426">
        <v>0.950089329088601</v>
      </c>
      <c r="S1426">
        <v>472146.17280000099</v>
      </c>
      <c r="T1426">
        <v>471579.40549071599</v>
      </c>
      <c r="U1426">
        <v>0.44571364430452398</v>
      </c>
    </row>
    <row r="1427" spans="1:21" x14ac:dyDescent="0.25">
      <c r="A1427">
        <v>23.989249999999998</v>
      </c>
      <c r="B1427">
        <v>0.57971780859700905</v>
      </c>
      <c r="C1427">
        <v>0.46352385947938302</v>
      </c>
      <c r="D1427">
        <v>0.223037923217805</v>
      </c>
      <c r="E1427">
        <v>9.3033130815071002E-2</v>
      </c>
      <c r="F1427">
        <v>0.16110517765444701</v>
      </c>
      <c r="G1427">
        <v>0.10897686339499001</v>
      </c>
      <c r="H1427">
        <v>0.101128456471335</v>
      </c>
      <c r="I1427">
        <v>7.7993879250035106E-2</v>
      </c>
      <c r="J1427">
        <v>7.3141576079498893E-2</v>
      </c>
      <c r="K1427">
        <v>6.6493027868119697E-2</v>
      </c>
      <c r="L1427">
        <v>8.0561065757123101E-2</v>
      </c>
      <c r="M1427">
        <v>9.4886478022141396E-2</v>
      </c>
      <c r="N1427">
        <v>0.111869175946107</v>
      </c>
      <c r="O1427">
        <v>0.196131250696363</v>
      </c>
      <c r="P1427">
        <v>7.6254989794419303E-2</v>
      </c>
      <c r="Q1427">
        <v>0.14481716140499301</v>
      </c>
      <c r="R1427">
        <v>0.95008165300290703</v>
      </c>
      <c r="S1427">
        <v>471923.83999999601</v>
      </c>
      <c r="T1427">
        <v>471748.37387152098</v>
      </c>
      <c r="U1427">
        <v>0.44586288368829202</v>
      </c>
    </row>
    <row r="1428" spans="1:21" x14ac:dyDescent="0.25">
      <c r="A1428">
        <v>24.006084561403501</v>
      </c>
      <c r="B1428">
        <v>0.57966405387696796</v>
      </c>
      <c r="C1428">
        <v>0.46369771498578499</v>
      </c>
      <c r="D1428">
        <v>0.22302451360849701</v>
      </c>
      <c r="E1428">
        <v>9.3055639699079901E-2</v>
      </c>
      <c r="F1428">
        <v>0.16112688792899901</v>
      </c>
      <c r="G1428">
        <v>0.10900324309890599</v>
      </c>
      <c r="H1428">
        <v>0.10115227822434</v>
      </c>
      <c r="I1428">
        <v>7.8012915391337895E-2</v>
      </c>
      <c r="J1428">
        <v>7.3162246195967007E-2</v>
      </c>
      <c r="K1428">
        <v>6.6511565826609498E-2</v>
      </c>
      <c r="L1428">
        <v>8.0579444779892498E-2</v>
      </c>
      <c r="M1428">
        <v>9.4902102537066005E-2</v>
      </c>
      <c r="N1428">
        <v>0.111889414683363</v>
      </c>
      <c r="O1428">
        <v>0.196156734546514</v>
      </c>
      <c r="P1428">
        <v>7.6265889635580397E-2</v>
      </c>
      <c r="Q1428">
        <v>0.14484358230206301</v>
      </c>
      <c r="R1428">
        <v>0.95008419699971802</v>
      </c>
      <c r="S1428">
        <v>472067.757642104</v>
      </c>
      <c r="T1428">
        <v>471727.708304948</v>
      </c>
      <c r="U1428">
        <v>0.44601265009656399</v>
      </c>
    </row>
    <row r="1429" spans="1:21" x14ac:dyDescent="0.25">
      <c r="A1429">
        <v>24.022919122807</v>
      </c>
      <c r="B1429">
        <v>0.57953400459350302</v>
      </c>
      <c r="C1429">
        <v>0.46400819179803998</v>
      </c>
      <c r="D1429">
        <v>0.223009034687916</v>
      </c>
      <c r="E1429">
        <v>9.3079871430139099E-2</v>
      </c>
      <c r="F1429">
        <v>0.16115706603247701</v>
      </c>
      <c r="G1429">
        <v>0.10902197922632</v>
      </c>
      <c r="H1429">
        <v>0.10117056861563201</v>
      </c>
      <c r="I1429">
        <v>7.8029048897041195E-2</v>
      </c>
      <c r="J1429">
        <v>7.3187458732065294E-2</v>
      </c>
      <c r="K1429">
        <v>6.6531905252084897E-2</v>
      </c>
      <c r="L1429">
        <v>8.0600044783969496E-2</v>
      </c>
      <c r="M1429">
        <v>9.4923916227376795E-2</v>
      </c>
      <c r="N1429">
        <v>0.111901569935829</v>
      </c>
      <c r="O1429">
        <v>0.196171671084935</v>
      </c>
      <c r="P1429">
        <v>7.6278400142349295E-2</v>
      </c>
      <c r="Q1429">
        <v>0.14486527070782099</v>
      </c>
      <c r="R1429">
        <v>0.95009666749247101</v>
      </c>
      <c r="S1429">
        <v>472903.77229473699</v>
      </c>
      <c r="T1429">
        <v>471742.59792743198</v>
      </c>
      <c r="U1429">
        <v>0.44615556854884603</v>
      </c>
    </row>
    <row r="1430" spans="1:21" x14ac:dyDescent="0.25">
      <c r="A1430">
        <v>24.039753684210499</v>
      </c>
      <c r="B1430">
        <v>0.57947919752111798</v>
      </c>
      <c r="C1430">
        <v>0.46425256273138199</v>
      </c>
      <c r="D1430">
        <v>0.22300653922197899</v>
      </c>
      <c r="E1430">
        <v>9.3099944259022405E-2</v>
      </c>
      <c r="F1430">
        <v>0.16117076343835701</v>
      </c>
      <c r="G1430">
        <v>0.109039936358196</v>
      </c>
      <c r="H1430">
        <v>0.101181994347718</v>
      </c>
      <c r="I1430">
        <v>7.8042609635493199E-2</v>
      </c>
      <c r="J1430">
        <v>7.3200985011847602E-2</v>
      </c>
      <c r="K1430">
        <v>6.6547062453248595E-2</v>
      </c>
      <c r="L1430">
        <v>8.0615780539012694E-2</v>
      </c>
      <c r="M1430">
        <v>9.4943942120608596E-2</v>
      </c>
      <c r="N1430">
        <v>0.11192074930887499</v>
      </c>
      <c r="O1430">
        <v>0.19618574521795201</v>
      </c>
      <c r="P1430">
        <v>7.6284249013990904E-2</v>
      </c>
      <c r="Q1430">
        <v>0.144877960361213</v>
      </c>
      <c r="R1430">
        <v>0.95010415721707997</v>
      </c>
      <c r="S1430">
        <v>471916.46088421001</v>
      </c>
      <c r="T1430">
        <v>471876.10311280697</v>
      </c>
      <c r="U1430">
        <v>0.446289409808036</v>
      </c>
    </row>
    <row r="1431" spans="1:21" x14ac:dyDescent="0.25">
      <c r="A1431">
        <v>24.056588245614002</v>
      </c>
      <c r="B1431">
        <v>0.57946136774525803</v>
      </c>
      <c r="C1431">
        <v>0.46428049738612698</v>
      </c>
      <c r="D1431">
        <v>0.223000589473107</v>
      </c>
      <c r="E1431">
        <v>9.3106985195457001E-2</v>
      </c>
      <c r="F1431">
        <v>0.16118724879086499</v>
      </c>
      <c r="G1431">
        <v>0.109063275784265</v>
      </c>
      <c r="H1431">
        <v>0.10119318792814699</v>
      </c>
      <c r="I1431">
        <v>7.8058762967345902E-2</v>
      </c>
      <c r="J1431">
        <v>7.3217063821269301E-2</v>
      </c>
      <c r="K1431">
        <v>6.6561562990446702E-2</v>
      </c>
      <c r="L1431">
        <v>8.0626660475663206E-2</v>
      </c>
      <c r="M1431">
        <v>9.4964731441271405E-2</v>
      </c>
      <c r="N1431">
        <v>0.111939976534774</v>
      </c>
      <c r="O1431">
        <v>0.19620837477341799</v>
      </c>
      <c r="P1431">
        <v>7.6294785892616304E-2</v>
      </c>
      <c r="Q1431">
        <v>0.14489006226850401</v>
      </c>
      <c r="R1431">
        <v>0.95010160758191697</v>
      </c>
      <c r="S1431">
        <v>471115.66517895099</v>
      </c>
      <c r="T1431">
        <v>471915.92321219202</v>
      </c>
      <c r="U1431">
        <v>0.44642407577005599</v>
      </c>
    </row>
    <row r="1432" spans="1:21" x14ac:dyDescent="0.25">
      <c r="A1432">
        <v>24.073422807017501</v>
      </c>
      <c r="B1432">
        <v>0.57944587758704402</v>
      </c>
      <c r="C1432">
        <v>0.46404328758032998</v>
      </c>
      <c r="D1432">
        <v>0.222971646663184</v>
      </c>
      <c r="E1432">
        <v>9.3106073604331097E-2</v>
      </c>
      <c r="F1432">
        <v>0.161218532511928</v>
      </c>
      <c r="G1432">
        <v>0.109086182822908</v>
      </c>
      <c r="H1432">
        <v>0.101213874332601</v>
      </c>
      <c r="I1432">
        <v>7.8078195317724294E-2</v>
      </c>
      <c r="J1432">
        <v>7.3229117656035E-2</v>
      </c>
      <c r="K1432">
        <v>6.6577380388193205E-2</v>
      </c>
      <c r="L1432">
        <v>8.0649257261004595E-2</v>
      </c>
      <c r="M1432">
        <v>9.49818954460558E-2</v>
      </c>
      <c r="N1432">
        <v>0.111953363250283</v>
      </c>
      <c r="O1432">
        <v>0.19623255648948201</v>
      </c>
      <c r="P1432">
        <v>7.6299934074520001E-2</v>
      </c>
      <c r="Q1432">
        <v>0.14488449144711299</v>
      </c>
      <c r="R1432">
        <v>0.95010348937563605</v>
      </c>
      <c r="S1432">
        <v>470248.90105263097</v>
      </c>
      <c r="T1432">
        <v>471658.54719611601</v>
      </c>
      <c r="U1432">
        <v>0.44656044028229802</v>
      </c>
    </row>
    <row r="1433" spans="1:21" x14ac:dyDescent="0.25">
      <c r="A1433">
        <v>24.090257368421</v>
      </c>
      <c r="B1433">
        <v>0.57939787601233095</v>
      </c>
      <c r="C1433">
        <v>0.46374953622377701</v>
      </c>
      <c r="D1433">
        <v>0.22295870825800301</v>
      </c>
      <c r="E1433">
        <v>9.3100543441044695E-2</v>
      </c>
      <c r="F1433">
        <v>0.16124407781960401</v>
      </c>
      <c r="G1433">
        <v>0.109096090638455</v>
      </c>
      <c r="H1433">
        <v>0.101239715348992</v>
      </c>
      <c r="I1433">
        <v>7.8088926499061295E-2</v>
      </c>
      <c r="J1433">
        <v>7.3243362864622297E-2</v>
      </c>
      <c r="K1433">
        <v>6.6592726034415101E-2</v>
      </c>
      <c r="L1433">
        <v>8.0670053743233494E-2</v>
      </c>
      <c r="M1433">
        <v>9.4996284284752597E-2</v>
      </c>
      <c r="N1433">
        <v>0.11197238951418501</v>
      </c>
      <c r="O1433">
        <v>0.19626327776718999</v>
      </c>
      <c r="P1433">
        <v>7.6301631239437201E-2</v>
      </c>
      <c r="Q1433">
        <v>0.14488122169321199</v>
      </c>
      <c r="R1433">
        <v>0.95009803801538695</v>
      </c>
      <c r="S1433">
        <v>472204.05279999803</v>
      </c>
      <c r="T1433">
        <v>471529.23739706201</v>
      </c>
      <c r="U1433">
        <v>0.446687782641502</v>
      </c>
    </row>
    <row r="1434" spans="1:21" x14ac:dyDescent="0.25">
      <c r="A1434">
        <v>24.107091929824499</v>
      </c>
      <c r="B1434">
        <v>0.57938398127379598</v>
      </c>
      <c r="C1434">
        <v>0.46370032312161602</v>
      </c>
      <c r="D1434">
        <v>0.22295598930148</v>
      </c>
      <c r="E1434">
        <v>9.3108406800596705E-2</v>
      </c>
      <c r="F1434">
        <v>0.16125573640278701</v>
      </c>
      <c r="G1434">
        <v>0.109100127515562</v>
      </c>
      <c r="H1434">
        <v>0.101254901783216</v>
      </c>
      <c r="I1434">
        <v>7.8099203497944303E-2</v>
      </c>
      <c r="J1434">
        <v>7.3254376238364005E-2</v>
      </c>
      <c r="K1434">
        <v>6.6602916370846504E-2</v>
      </c>
      <c r="L1434">
        <v>8.0675606939120195E-2</v>
      </c>
      <c r="M1434">
        <v>9.5008081992721094E-2</v>
      </c>
      <c r="N1434">
        <v>0.111985336450489</v>
      </c>
      <c r="O1434">
        <v>0.196286154784859</v>
      </c>
      <c r="P1434">
        <v>7.6310113533342105E-2</v>
      </c>
      <c r="Q1434">
        <v>0.14488908022260999</v>
      </c>
      <c r="R1434">
        <v>0.95009916050994403</v>
      </c>
      <c r="S1434">
        <v>470705.272336845</v>
      </c>
      <c r="T1434">
        <v>471786.739560513</v>
      </c>
      <c r="U1434">
        <v>0.44680411309662899</v>
      </c>
    </row>
    <row r="1435" spans="1:21" x14ac:dyDescent="0.25">
      <c r="A1435">
        <v>24.123926491228001</v>
      </c>
      <c r="B1435">
        <v>0.57939038614488703</v>
      </c>
      <c r="C1435">
        <v>0.46387573347330402</v>
      </c>
      <c r="D1435">
        <v>0.22295067743654601</v>
      </c>
      <c r="E1435">
        <v>9.3129175124418997E-2</v>
      </c>
      <c r="F1435">
        <v>0.16127110864868699</v>
      </c>
      <c r="G1435">
        <v>0.10911949546210099</v>
      </c>
      <c r="H1435">
        <v>0.101266315080494</v>
      </c>
      <c r="I1435">
        <v>7.8110810504633102E-2</v>
      </c>
      <c r="J1435">
        <v>7.3268981286116003E-2</v>
      </c>
      <c r="K1435">
        <v>6.6611629372210907E-2</v>
      </c>
      <c r="L1435">
        <v>8.0687474728655798E-2</v>
      </c>
      <c r="M1435">
        <v>9.5022389577888E-2</v>
      </c>
      <c r="N1435">
        <v>0.11200139170986199</v>
      </c>
      <c r="O1435">
        <v>0.19630658229242801</v>
      </c>
      <c r="P1435">
        <v>7.6318891300368494E-2</v>
      </c>
      <c r="Q1435">
        <v>0.144901989272883</v>
      </c>
      <c r="R1435">
        <v>0.95009325249049903</v>
      </c>
      <c r="S1435">
        <v>471140.428463155</v>
      </c>
      <c r="T1435">
        <v>471978.83206418098</v>
      </c>
      <c r="U1435">
        <v>0.446914005148287</v>
      </c>
    </row>
    <row r="1436" spans="1:21" x14ac:dyDescent="0.25">
      <c r="A1436">
        <v>24.1407610526315</v>
      </c>
      <c r="B1436">
        <v>0.57938464816622803</v>
      </c>
      <c r="C1436">
        <v>0.46415013820769702</v>
      </c>
      <c r="D1436">
        <v>0.22294500841210699</v>
      </c>
      <c r="E1436">
        <v>9.3139507373609806E-2</v>
      </c>
      <c r="F1436">
        <v>0.16129278934552299</v>
      </c>
      <c r="G1436">
        <v>0.10913886137406099</v>
      </c>
      <c r="H1436">
        <v>0.101278207918436</v>
      </c>
      <c r="I1436">
        <v>7.8121638602227303E-2</v>
      </c>
      <c r="J1436">
        <v>7.3279067945175996E-2</v>
      </c>
      <c r="K1436">
        <v>6.6624439706421304E-2</v>
      </c>
      <c r="L1436">
        <v>8.0701772708721101E-2</v>
      </c>
      <c r="M1436">
        <v>9.5037857189403302E-2</v>
      </c>
      <c r="N1436">
        <v>0.11201514274977099</v>
      </c>
      <c r="O1436">
        <v>0.19631243709454901</v>
      </c>
      <c r="P1436">
        <v>7.6321031676920795E-2</v>
      </c>
      <c r="Q1436">
        <v>0.144933754753479</v>
      </c>
      <c r="R1436">
        <v>0.95009135106841303</v>
      </c>
      <c r="S1436">
        <v>471389.75216842099</v>
      </c>
      <c r="T1436">
        <v>471982.59753972199</v>
      </c>
      <c r="U1436">
        <v>0.44702232351354398</v>
      </c>
    </row>
    <row r="1437" spans="1:21" x14ac:dyDescent="0.25">
      <c r="A1437">
        <v>24.157595614034999</v>
      </c>
      <c r="B1437">
        <v>0.57937551510996899</v>
      </c>
      <c r="C1437">
        <v>0.46436669096039701</v>
      </c>
      <c r="D1437">
        <v>0.22293259206222299</v>
      </c>
      <c r="E1437">
        <v>9.3144724944730306E-2</v>
      </c>
      <c r="F1437">
        <v>0.16131341112186801</v>
      </c>
      <c r="G1437">
        <v>0.109150107761895</v>
      </c>
      <c r="H1437">
        <v>0.101288187217172</v>
      </c>
      <c r="I1437">
        <v>7.8132565489998806E-2</v>
      </c>
      <c r="J1437">
        <v>7.3281851729501898E-2</v>
      </c>
      <c r="K1437">
        <v>6.6636397599713501E-2</v>
      </c>
      <c r="L1437">
        <v>8.07092643284575E-2</v>
      </c>
      <c r="M1437">
        <v>9.5041862996017606E-2</v>
      </c>
      <c r="N1437">
        <v>0.112025626485163</v>
      </c>
      <c r="O1437">
        <v>0.19630943868133999</v>
      </c>
      <c r="P1437">
        <v>7.6327448817244098E-2</v>
      </c>
      <c r="Q1437">
        <v>0.144949677391119</v>
      </c>
      <c r="R1437">
        <v>0.95008720750901698</v>
      </c>
      <c r="S1437">
        <v>473635.27831578901</v>
      </c>
      <c r="T1437">
        <v>472046.69185453799</v>
      </c>
      <c r="U1437">
        <v>0.44713092199985999</v>
      </c>
    </row>
    <row r="1438" spans="1:21" x14ac:dyDescent="0.25">
      <c r="A1438">
        <v>24.174430175438602</v>
      </c>
      <c r="B1438">
        <v>0.57935642930309095</v>
      </c>
      <c r="C1438">
        <v>0.46456818521929899</v>
      </c>
      <c r="D1438">
        <v>0.22292578651933401</v>
      </c>
      <c r="E1438">
        <v>9.3157530911741795E-2</v>
      </c>
      <c r="F1438">
        <v>0.161332772421657</v>
      </c>
      <c r="G1438">
        <v>0.10917007974286699</v>
      </c>
      <c r="H1438">
        <v>0.101303185551144</v>
      </c>
      <c r="I1438">
        <v>7.8146335583224202E-2</v>
      </c>
      <c r="J1438">
        <v>7.32981824239331E-2</v>
      </c>
      <c r="K1438">
        <v>6.6647831791986703E-2</v>
      </c>
      <c r="L1438">
        <v>8.0716374887155995E-2</v>
      </c>
      <c r="M1438">
        <v>9.5053945675955903E-2</v>
      </c>
      <c r="N1438">
        <v>0.112034700638007</v>
      </c>
      <c r="O1438">
        <v>0.196323007513686</v>
      </c>
      <c r="P1438">
        <v>7.63370669082791E-2</v>
      </c>
      <c r="Q1438">
        <v>0.14495636542370899</v>
      </c>
      <c r="R1438">
        <v>0.95011176709427103</v>
      </c>
      <c r="S1438">
        <v>475525.65642105602</v>
      </c>
      <c r="T1438">
        <v>472276.54346874403</v>
      </c>
      <c r="U1438">
        <v>0.44723129057060401</v>
      </c>
    </row>
    <row r="1439" spans="1:21" x14ac:dyDescent="0.25">
      <c r="A1439">
        <v>24.191264736842101</v>
      </c>
      <c r="B1439">
        <v>0.57934462863716796</v>
      </c>
      <c r="C1439">
        <v>0.46456971883279502</v>
      </c>
      <c r="D1439">
        <v>0.22292402295406699</v>
      </c>
      <c r="E1439">
        <v>9.3156280127606406E-2</v>
      </c>
      <c r="F1439">
        <v>0.16133892114998899</v>
      </c>
      <c r="G1439">
        <v>0.10917250159347699</v>
      </c>
      <c r="H1439">
        <v>0.10131188926724401</v>
      </c>
      <c r="I1439">
        <v>7.8157544150524103E-2</v>
      </c>
      <c r="J1439">
        <v>7.3306057185763399E-2</v>
      </c>
      <c r="K1439">
        <v>6.6656398690774998E-2</v>
      </c>
      <c r="L1439">
        <v>8.0728719494678802E-2</v>
      </c>
      <c r="M1439">
        <v>9.50618848043292E-2</v>
      </c>
      <c r="N1439">
        <v>0.112035767679036</v>
      </c>
      <c r="O1439">
        <v>0.196337449351977</v>
      </c>
      <c r="P1439">
        <v>7.6340276545945093E-2</v>
      </c>
      <c r="Q1439">
        <v>0.144957357401722</v>
      </c>
      <c r="R1439">
        <v>0.95011298182392601</v>
      </c>
      <c r="S1439">
        <v>474515.15385263303</v>
      </c>
      <c r="T1439">
        <v>472459.24171393103</v>
      </c>
      <c r="U1439">
        <v>0.447322569965518</v>
      </c>
    </row>
    <row r="1440" spans="1:21" x14ac:dyDescent="0.25">
      <c r="A1440">
        <v>24.2080992982456</v>
      </c>
      <c r="B1440">
        <v>0.57929075400795205</v>
      </c>
      <c r="C1440">
        <v>0.464232028492507</v>
      </c>
      <c r="D1440">
        <v>0.222924922224497</v>
      </c>
      <c r="E1440">
        <v>9.31471895049098E-2</v>
      </c>
      <c r="F1440">
        <v>0.16134615623571899</v>
      </c>
      <c r="G1440">
        <v>0.109174987529297</v>
      </c>
      <c r="H1440">
        <v>0.10131195231112999</v>
      </c>
      <c r="I1440">
        <v>7.8164535917248396E-2</v>
      </c>
      <c r="J1440">
        <v>7.3309596843491601E-2</v>
      </c>
      <c r="K1440">
        <v>6.6659556542820603E-2</v>
      </c>
      <c r="L1440">
        <v>8.0736960678885902E-2</v>
      </c>
      <c r="M1440">
        <v>9.5071102886897005E-2</v>
      </c>
      <c r="N1440">
        <v>0.112044668753416</v>
      </c>
      <c r="O1440">
        <v>0.196353273160915</v>
      </c>
      <c r="P1440">
        <v>7.6340191590112502E-2</v>
      </c>
      <c r="Q1440">
        <v>0.144953174092186</v>
      </c>
      <c r="R1440">
        <v>0.95011986791065905</v>
      </c>
      <c r="S1440">
        <v>474305.609263158</v>
      </c>
      <c r="T1440">
        <v>472518.18248420901</v>
      </c>
      <c r="U1440">
        <v>0.44740817725898901</v>
      </c>
    </row>
    <row r="1441" spans="1:21" x14ac:dyDescent="0.25">
      <c r="A1441">
        <v>24.224933859649099</v>
      </c>
      <c r="B1441">
        <v>0.57925434186188796</v>
      </c>
      <c r="C1441">
        <v>0.46399645828418201</v>
      </c>
      <c r="D1441">
        <v>0.222927827501741</v>
      </c>
      <c r="E1441">
        <v>9.3143523234559697E-2</v>
      </c>
      <c r="F1441">
        <v>0.16136409836532301</v>
      </c>
      <c r="G1441">
        <v>0.109193432019841</v>
      </c>
      <c r="H1441">
        <v>0.101324852164129</v>
      </c>
      <c r="I1441">
        <v>7.8174127251251294E-2</v>
      </c>
      <c r="J1441">
        <v>7.3317805377016307E-2</v>
      </c>
      <c r="K1441">
        <v>6.6669824608782499E-2</v>
      </c>
      <c r="L1441">
        <v>8.0749442131209201E-2</v>
      </c>
      <c r="M1441">
        <v>9.5085294508527499E-2</v>
      </c>
      <c r="N1441">
        <v>0.11206173882988001</v>
      </c>
      <c r="O1441">
        <v>0.196373582690749</v>
      </c>
      <c r="P1441">
        <v>7.6344455840068298E-2</v>
      </c>
      <c r="Q1441">
        <v>0.14494847549404599</v>
      </c>
      <c r="R1441">
        <v>0.95012328427649095</v>
      </c>
      <c r="S1441">
        <v>472756.91469473502</v>
      </c>
      <c r="T1441">
        <v>472500.51957020798</v>
      </c>
      <c r="U1441">
        <v>0.44748626442952499</v>
      </c>
    </row>
    <row r="1442" spans="1:21" x14ac:dyDescent="0.25">
      <c r="A1442">
        <v>24.241768421052601</v>
      </c>
      <c r="B1442">
        <v>0.57928096567917797</v>
      </c>
      <c r="C1442">
        <v>0.46399697266715001</v>
      </c>
      <c r="D1442">
        <v>0.22292273879593399</v>
      </c>
      <c r="E1442">
        <v>9.3137302901923194E-2</v>
      </c>
      <c r="F1442">
        <v>0.16136556096795401</v>
      </c>
      <c r="G1442">
        <v>0.10919586536749</v>
      </c>
      <c r="H1442">
        <v>0.10133323649033101</v>
      </c>
      <c r="I1442">
        <v>7.8180497936316706E-2</v>
      </c>
      <c r="J1442">
        <v>7.3320328999493201E-2</v>
      </c>
      <c r="K1442">
        <v>6.6675757597957505E-2</v>
      </c>
      <c r="L1442">
        <v>8.0752504071963105E-2</v>
      </c>
      <c r="M1442">
        <v>9.5086069365579395E-2</v>
      </c>
      <c r="N1442">
        <v>0.112060704920806</v>
      </c>
      <c r="O1442">
        <v>0.19636695270448001</v>
      </c>
      <c r="P1442">
        <v>7.6343804096864407E-2</v>
      </c>
      <c r="Q1442">
        <v>0.144948409426642</v>
      </c>
      <c r="R1442">
        <v>0.95011600666527796</v>
      </c>
      <c r="S1442">
        <v>472885.14610526001</v>
      </c>
      <c r="T1442">
        <v>472290.62739723601</v>
      </c>
      <c r="U1442">
        <v>0.44756003871053401</v>
      </c>
    </row>
    <row r="1443" spans="1:21" x14ac:dyDescent="0.25">
      <c r="A1443">
        <v>24.2586029824561</v>
      </c>
      <c r="B1443">
        <v>0.57934097992686295</v>
      </c>
      <c r="C1443">
        <v>0.46418633905951101</v>
      </c>
      <c r="D1443">
        <v>0.22291509230050799</v>
      </c>
      <c r="E1443">
        <v>9.31458534488072E-2</v>
      </c>
      <c r="F1443">
        <v>0.16137154627438299</v>
      </c>
      <c r="G1443">
        <v>0.109194193006082</v>
      </c>
      <c r="H1443">
        <v>0.101331297101379</v>
      </c>
      <c r="I1443">
        <v>7.8182844888909697E-2</v>
      </c>
      <c r="J1443">
        <v>7.3320249103329405E-2</v>
      </c>
      <c r="K1443">
        <v>6.6675467908256195E-2</v>
      </c>
      <c r="L1443">
        <v>8.07499609827214E-2</v>
      </c>
      <c r="M1443">
        <v>9.5089696487805103E-2</v>
      </c>
      <c r="N1443">
        <v>0.112054936626363</v>
      </c>
      <c r="O1443">
        <v>0.196359316296803</v>
      </c>
      <c r="P1443">
        <v>7.63426231679461E-2</v>
      </c>
      <c r="Q1443">
        <v>0.14496058879722001</v>
      </c>
      <c r="R1443">
        <v>0.95010686372386</v>
      </c>
      <c r="S1443">
        <v>473001.86332631297</v>
      </c>
      <c r="T1443">
        <v>472118.14461221098</v>
      </c>
      <c r="U1443">
        <v>0.44763253657361401</v>
      </c>
    </row>
    <row r="1444" spans="1:21" x14ac:dyDescent="0.25">
      <c r="A1444">
        <v>24.275437543859599</v>
      </c>
      <c r="B1444">
        <v>0.57933341129865001</v>
      </c>
      <c r="C1444">
        <v>0.46448200457065297</v>
      </c>
      <c r="D1444">
        <v>0.22291911449638199</v>
      </c>
      <c r="E1444">
        <v>9.3167520728595105E-2</v>
      </c>
      <c r="F1444">
        <v>0.16137564279827499</v>
      </c>
      <c r="G1444">
        <v>0.109197567885328</v>
      </c>
      <c r="H1444">
        <v>0.101332838486508</v>
      </c>
      <c r="I1444">
        <v>7.8179411157607404E-2</v>
      </c>
      <c r="J1444">
        <v>7.3322963291057405E-2</v>
      </c>
      <c r="K1444">
        <v>6.6675625554697804E-2</v>
      </c>
      <c r="L1444">
        <v>8.0752417538682397E-2</v>
      </c>
      <c r="M1444">
        <v>9.5091008906454194E-2</v>
      </c>
      <c r="N1444">
        <v>0.112055193724066</v>
      </c>
      <c r="O1444">
        <v>0.196361879253586</v>
      </c>
      <c r="P1444">
        <v>7.6348684362148395E-2</v>
      </c>
      <c r="Q1444">
        <v>0.144975511794079</v>
      </c>
      <c r="R1444">
        <v>0.95011819538517495</v>
      </c>
      <c r="S1444">
        <v>475883.435368418</v>
      </c>
      <c r="T1444">
        <v>472035.493739711</v>
      </c>
      <c r="U1444">
        <v>0.44769751048233603</v>
      </c>
    </row>
    <row r="1445" spans="1:21" x14ac:dyDescent="0.25">
      <c r="A1445">
        <v>24.292272105263098</v>
      </c>
      <c r="B1445">
        <v>0.57936135285199897</v>
      </c>
      <c r="C1445">
        <v>0.46479466563812699</v>
      </c>
      <c r="D1445">
        <v>0.22294800606883</v>
      </c>
      <c r="E1445">
        <v>9.3180499286060994E-2</v>
      </c>
      <c r="F1445">
        <v>0.16139267557769399</v>
      </c>
      <c r="G1445">
        <v>0.10920971798967199</v>
      </c>
      <c r="H1445">
        <v>0.101344717634478</v>
      </c>
      <c r="I1445">
        <v>7.81835878914868E-2</v>
      </c>
      <c r="J1445">
        <v>7.3328999427538899E-2</v>
      </c>
      <c r="K1445">
        <v>6.6678904640580794E-2</v>
      </c>
      <c r="L1445">
        <v>8.0753504235794304E-2</v>
      </c>
      <c r="M1445">
        <v>9.5096927113289903E-2</v>
      </c>
      <c r="N1445">
        <v>0.112060336622665</v>
      </c>
      <c r="O1445">
        <v>0.19638019937307299</v>
      </c>
      <c r="P1445">
        <v>7.6360135243059901E-2</v>
      </c>
      <c r="Q1445">
        <v>0.144997478558513</v>
      </c>
      <c r="R1445">
        <v>0.95010638247559598</v>
      </c>
      <c r="S1445">
        <v>470522.45844210498</v>
      </c>
      <c r="T1445">
        <v>472096.935530702</v>
      </c>
      <c r="U1445">
        <v>0.44775290516861799</v>
      </c>
    </row>
    <row r="1446" spans="1:21" x14ac:dyDescent="0.25">
      <c r="A1446">
        <v>24.309106666666601</v>
      </c>
      <c r="B1446">
        <v>0.57938149320689702</v>
      </c>
      <c r="C1446">
        <v>0.46481744964926602</v>
      </c>
      <c r="D1446">
        <v>0.22293213595122399</v>
      </c>
      <c r="E1446">
        <v>9.3177572827442101E-2</v>
      </c>
      <c r="F1446">
        <v>0.16139295207229201</v>
      </c>
      <c r="G1446">
        <v>0.109217003527125</v>
      </c>
      <c r="H1446">
        <v>0.101355468028736</v>
      </c>
      <c r="I1446">
        <v>7.8187763136532806E-2</v>
      </c>
      <c r="J1446">
        <v>7.3332636239806306E-2</v>
      </c>
      <c r="K1446">
        <v>6.6680507972717698E-2</v>
      </c>
      <c r="L1446">
        <v>8.0750295737305106E-2</v>
      </c>
      <c r="M1446">
        <v>9.5102513560243601E-2</v>
      </c>
      <c r="N1446">
        <v>0.112064288783139</v>
      </c>
      <c r="O1446">
        <v>0.19637593051947799</v>
      </c>
      <c r="P1446">
        <v>7.6360511605989098E-2</v>
      </c>
      <c r="Q1446">
        <v>0.144993826689502</v>
      </c>
      <c r="R1446">
        <v>0.95014041333965804</v>
      </c>
      <c r="S1446">
        <v>472199.24479999999</v>
      </c>
      <c r="T1446">
        <v>472489.74701858102</v>
      </c>
      <c r="U1446">
        <v>0.44780363113711202</v>
      </c>
    </row>
    <row r="1447" spans="1:21" x14ac:dyDescent="0.25">
      <c r="A1447">
        <v>24.3259412280701</v>
      </c>
      <c r="B1447">
        <v>0.57935401850878099</v>
      </c>
      <c r="C1447">
        <v>0.46460623084842101</v>
      </c>
      <c r="D1447">
        <v>0.222918239255567</v>
      </c>
      <c r="E1447">
        <v>9.3168674714458097E-2</v>
      </c>
      <c r="F1447">
        <v>0.16137829058467801</v>
      </c>
      <c r="G1447">
        <v>0.109208991835608</v>
      </c>
      <c r="H1447">
        <v>0.101360072603703</v>
      </c>
      <c r="I1447">
        <v>7.8186812484727794E-2</v>
      </c>
      <c r="J1447">
        <v>7.3333939269564996E-2</v>
      </c>
      <c r="K1447">
        <v>6.6680103732633805E-2</v>
      </c>
      <c r="L1447">
        <v>8.0752485725167203E-2</v>
      </c>
      <c r="M1447">
        <v>9.5100437650330397E-2</v>
      </c>
      <c r="N1447">
        <v>0.112062147439874</v>
      </c>
      <c r="O1447">
        <v>0.196370814959271</v>
      </c>
      <c r="P1447">
        <v>7.6355287954342904E-2</v>
      </c>
      <c r="Q1447">
        <v>0.144988550841433</v>
      </c>
      <c r="R1447">
        <v>0.95014384189614498</v>
      </c>
      <c r="S1447">
        <v>474791.38694737002</v>
      </c>
      <c r="T1447">
        <v>472639.20566119603</v>
      </c>
      <c r="U1447">
        <v>0.44785050460535603</v>
      </c>
    </row>
    <row r="1448" spans="1:21" x14ac:dyDescent="0.25">
      <c r="A1448">
        <v>24.342775789473599</v>
      </c>
      <c r="B1448">
        <v>0.57927129390821896</v>
      </c>
      <c r="C1448">
        <v>0.46417700610352702</v>
      </c>
      <c r="D1448">
        <v>0.222922058301283</v>
      </c>
      <c r="E1448">
        <v>9.3151108064057603E-2</v>
      </c>
      <c r="F1448">
        <v>0.16137397862303199</v>
      </c>
      <c r="G1448">
        <v>0.109200159553619</v>
      </c>
      <c r="H1448">
        <v>0.10135482609159301</v>
      </c>
      <c r="I1448">
        <v>7.8182106542065394E-2</v>
      </c>
      <c r="J1448">
        <v>7.33355667553338E-2</v>
      </c>
      <c r="K1448">
        <v>6.6676316377944397E-2</v>
      </c>
      <c r="L1448">
        <v>8.0751825007834899E-2</v>
      </c>
      <c r="M1448">
        <v>9.5096021789227103E-2</v>
      </c>
      <c r="N1448">
        <v>0.112058762648703</v>
      </c>
      <c r="O1448">
        <v>0.19638052633042399</v>
      </c>
      <c r="P1448">
        <v>7.6351378991500907E-2</v>
      </c>
      <c r="Q1448">
        <v>0.144974658146619</v>
      </c>
      <c r="R1448">
        <v>0.95014020679213496</v>
      </c>
      <c r="S1448">
        <v>473537.06551578903</v>
      </c>
      <c r="T1448">
        <v>472252.32112655399</v>
      </c>
      <c r="U1448">
        <v>0.44788992043506098</v>
      </c>
    </row>
    <row r="1449" spans="1:21" x14ac:dyDescent="0.25">
      <c r="A1449">
        <v>24.359610350877102</v>
      </c>
      <c r="B1449">
        <v>0.57918875404018799</v>
      </c>
      <c r="C1449">
        <v>0.46396762376885398</v>
      </c>
      <c r="D1449">
        <v>0.222905907209142</v>
      </c>
      <c r="E1449">
        <v>9.3136394787421098E-2</v>
      </c>
      <c r="F1449">
        <v>0.161371538116962</v>
      </c>
      <c r="G1449">
        <v>0.10919035684782499</v>
      </c>
      <c r="H1449">
        <v>0.101351932786862</v>
      </c>
      <c r="I1449">
        <v>7.8180049797429901E-2</v>
      </c>
      <c r="J1449">
        <v>7.33296707861813E-2</v>
      </c>
      <c r="K1449">
        <v>6.6669779255551703E-2</v>
      </c>
      <c r="L1449">
        <v>8.0742965684492199E-2</v>
      </c>
      <c r="M1449">
        <v>9.5090504245607693E-2</v>
      </c>
      <c r="N1449">
        <v>0.112059450230086</v>
      </c>
      <c r="O1449">
        <v>0.19638112767353799</v>
      </c>
      <c r="P1449">
        <v>7.6350592817558002E-2</v>
      </c>
      <c r="Q1449">
        <v>0.144958355941704</v>
      </c>
      <c r="R1449">
        <v>0.95013086362691901</v>
      </c>
      <c r="S1449">
        <v>472190.80875789298</v>
      </c>
      <c r="T1449">
        <v>471853.20627283299</v>
      </c>
      <c r="U1449">
        <v>0.447921575329226</v>
      </c>
    </row>
    <row r="1450" spans="1:21" x14ac:dyDescent="0.25">
      <c r="A1450">
        <v>24.3764449122807</v>
      </c>
      <c r="B1450">
        <v>0.57924496544401105</v>
      </c>
      <c r="C1450">
        <v>0.46399876839638898</v>
      </c>
      <c r="D1450">
        <v>0.22289698380375</v>
      </c>
      <c r="E1450">
        <v>9.3136156380061105E-2</v>
      </c>
      <c r="F1450">
        <v>0.16137094987345901</v>
      </c>
      <c r="G1450">
        <v>0.10919177229626301</v>
      </c>
      <c r="H1450">
        <v>0.101357530218529</v>
      </c>
      <c r="I1450">
        <v>7.8182084290701503E-2</v>
      </c>
      <c r="J1450">
        <v>7.3326112890357897E-2</v>
      </c>
      <c r="K1450">
        <v>6.6671460568133098E-2</v>
      </c>
      <c r="L1450">
        <v>8.0746243930629194E-2</v>
      </c>
      <c r="M1450">
        <v>9.50889463653906E-2</v>
      </c>
      <c r="N1450">
        <v>0.11206235446049501</v>
      </c>
      <c r="O1450">
        <v>0.19638231040628801</v>
      </c>
      <c r="P1450">
        <v>7.6351938083027496E-2</v>
      </c>
      <c r="Q1450">
        <v>0.14495801703057801</v>
      </c>
      <c r="R1450">
        <v>0.950129313294792</v>
      </c>
      <c r="S1450">
        <v>470831.86762105202</v>
      </c>
      <c r="T1450">
        <v>471428.24086037901</v>
      </c>
      <c r="U1450">
        <v>0.44794700764571499</v>
      </c>
    </row>
    <row r="1451" spans="1:21" x14ac:dyDescent="0.25">
      <c r="A1451">
        <v>24.393279473684199</v>
      </c>
      <c r="B1451">
        <v>0.57931124934219203</v>
      </c>
      <c r="C1451">
        <v>0.46418640532277899</v>
      </c>
      <c r="D1451">
        <v>0.22290036530226801</v>
      </c>
      <c r="E1451">
        <v>9.3147428536908605E-2</v>
      </c>
      <c r="F1451">
        <v>0.161354757042557</v>
      </c>
      <c r="G1451">
        <v>0.109189754229553</v>
      </c>
      <c r="H1451">
        <v>0.10134628025621099</v>
      </c>
      <c r="I1451">
        <v>7.8170914770344102E-2</v>
      </c>
      <c r="J1451">
        <v>7.3321055806571001E-2</v>
      </c>
      <c r="K1451">
        <v>6.66673895325781E-2</v>
      </c>
      <c r="L1451">
        <v>8.0740915971169502E-2</v>
      </c>
      <c r="M1451">
        <v>9.5080583808417496E-2</v>
      </c>
      <c r="N1451">
        <v>0.11204779616957899</v>
      </c>
      <c r="O1451">
        <v>0.196362511927925</v>
      </c>
      <c r="P1451">
        <v>7.63472656513762E-2</v>
      </c>
      <c r="Q1451">
        <v>0.144964810090038</v>
      </c>
      <c r="R1451">
        <v>0.95013337928637198</v>
      </c>
      <c r="S1451">
        <v>468638.062989472</v>
      </c>
      <c r="T1451">
        <v>471131.07416172599</v>
      </c>
      <c r="U1451">
        <v>0.44796655834540899</v>
      </c>
    </row>
    <row r="1452" spans="1:21" x14ac:dyDescent="0.25">
      <c r="A1452">
        <v>24.410114035087702</v>
      </c>
      <c r="B1452">
        <v>0.57933553552805495</v>
      </c>
      <c r="C1452">
        <v>0.46445785347065</v>
      </c>
      <c r="D1452">
        <v>0.22288997897740601</v>
      </c>
      <c r="E1452">
        <v>9.3152485136341001E-2</v>
      </c>
      <c r="F1452">
        <v>0.161335640203529</v>
      </c>
      <c r="G1452">
        <v>0.10917644508558801</v>
      </c>
      <c r="H1452">
        <v>0.10132914611266999</v>
      </c>
      <c r="I1452">
        <v>7.81564310708983E-2</v>
      </c>
      <c r="J1452">
        <v>7.3314709643389597E-2</v>
      </c>
      <c r="K1452">
        <v>6.6655848748242805E-2</v>
      </c>
      <c r="L1452">
        <v>8.0728246270653406E-2</v>
      </c>
      <c r="M1452">
        <v>9.5071076845981095E-2</v>
      </c>
      <c r="N1452">
        <v>0.112039688416945</v>
      </c>
      <c r="O1452">
        <v>0.196341459209182</v>
      </c>
      <c r="P1452">
        <v>7.6348349492496706E-2</v>
      </c>
      <c r="Q1452">
        <v>0.14497031054439299</v>
      </c>
      <c r="R1452">
        <v>0.950139690964793</v>
      </c>
      <c r="S1452">
        <v>471042.21684210497</v>
      </c>
      <c r="T1452">
        <v>471093.11790510803</v>
      </c>
      <c r="U1452">
        <v>0.447981164421966</v>
      </c>
    </row>
    <row r="1453" spans="1:21" x14ac:dyDescent="0.25">
      <c r="A1453">
        <v>24.426948596491201</v>
      </c>
      <c r="B1453">
        <v>0.57936680851942401</v>
      </c>
      <c r="C1453">
        <v>0.46463466065638398</v>
      </c>
      <c r="D1453">
        <v>0.22289767381193701</v>
      </c>
      <c r="E1453">
        <v>9.3156263344639806E-2</v>
      </c>
      <c r="F1453">
        <v>0.16133065917436001</v>
      </c>
      <c r="G1453">
        <v>0.109173532671188</v>
      </c>
      <c r="H1453">
        <v>0.10132136482253599</v>
      </c>
      <c r="I1453">
        <v>7.8156453243027904E-2</v>
      </c>
      <c r="J1453">
        <v>7.3310117393416002E-2</v>
      </c>
      <c r="K1453">
        <v>6.6649667135300794E-2</v>
      </c>
      <c r="L1453">
        <v>8.0723516731723996E-2</v>
      </c>
      <c r="M1453">
        <v>9.5067534058750097E-2</v>
      </c>
      <c r="N1453">
        <v>0.112031096526335</v>
      </c>
      <c r="O1453">
        <v>0.196336493520754</v>
      </c>
      <c r="P1453">
        <v>7.6349043715547502E-2</v>
      </c>
      <c r="Q1453">
        <v>0.14497146625082999</v>
      </c>
      <c r="R1453">
        <v>0.95014149953086702</v>
      </c>
      <c r="S1453">
        <v>469956.62012631301</v>
      </c>
      <c r="T1453">
        <v>471216.44525158597</v>
      </c>
      <c r="U1453">
        <v>0.44799087420393402</v>
      </c>
    </row>
    <row r="1454" spans="1:21" x14ac:dyDescent="0.25">
      <c r="A1454">
        <v>24.4437831578947</v>
      </c>
      <c r="B1454">
        <v>0.57935585196758599</v>
      </c>
      <c r="C1454">
        <v>0.46456661043325298</v>
      </c>
      <c r="D1454">
        <v>0.222902480735336</v>
      </c>
      <c r="E1454">
        <v>9.3151139164638103E-2</v>
      </c>
      <c r="F1454">
        <v>0.16133162499536299</v>
      </c>
      <c r="G1454">
        <v>0.10917013858569399</v>
      </c>
      <c r="H1454">
        <v>0.101309357084528</v>
      </c>
      <c r="I1454">
        <v>7.8152913354651299E-2</v>
      </c>
      <c r="J1454">
        <v>7.3304121297247504E-2</v>
      </c>
      <c r="K1454">
        <v>6.6643539270910906E-2</v>
      </c>
      <c r="L1454">
        <v>8.0715032585011698E-2</v>
      </c>
      <c r="M1454">
        <v>9.5057648313355197E-2</v>
      </c>
      <c r="N1454">
        <v>0.112020295591703</v>
      </c>
      <c r="O1454">
        <v>0.196326123810832</v>
      </c>
      <c r="P1454">
        <v>7.6343536606008094E-2</v>
      </c>
      <c r="Q1454">
        <v>0.14495864735415201</v>
      </c>
      <c r="R1454">
        <v>0.95014717558330597</v>
      </c>
      <c r="S1454">
        <v>472579.412042104</v>
      </c>
      <c r="T1454">
        <v>471653.864941512</v>
      </c>
      <c r="U1454">
        <v>0.44799473709593801</v>
      </c>
    </row>
    <row r="1455" spans="1:21" x14ac:dyDescent="0.25">
      <c r="A1455">
        <v>24.460617719298199</v>
      </c>
      <c r="B1455">
        <v>0.57933441192359503</v>
      </c>
      <c r="C1455">
        <v>0.46427139865816103</v>
      </c>
      <c r="D1455">
        <v>0.22289435942653199</v>
      </c>
      <c r="E1455">
        <v>9.3134232827296701E-2</v>
      </c>
      <c r="F1455">
        <v>0.16132687070490001</v>
      </c>
      <c r="G1455">
        <v>0.109160730912921</v>
      </c>
      <c r="H1455">
        <v>0.101301115244796</v>
      </c>
      <c r="I1455">
        <v>7.8143983973916198E-2</v>
      </c>
      <c r="J1455">
        <v>7.3298460638741403E-2</v>
      </c>
      <c r="K1455">
        <v>6.66368492001327E-2</v>
      </c>
      <c r="L1455">
        <v>8.0706853607665996E-2</v>
      </c>
      <c r="M1455">
        <v>9.5047981381342406E-2</v>
      </c>
      <c r="N1455">
        <v>0.112016831797214</v>
      </c>
      <c r="O1455">
        <v>0.196318733022709</v>
      </c>
      <c r="P1455">
        <v>7.6336296679627005E-2</v>
      </c>
      <c r="Q1455">
        <v>0.14494281692310201</v>
      </c>
      <c r="R1455">
        <v>0.95014754378567101</v>
      </c>
      <c r="S1455">
        <v>470825.902736847</v>
      </c>
      <c r="T1455">
        <v>471784.60092596698</v>
      </c>
      <c r="U1455">
        <v>0.44799288475444099</v>
      </c>
    </row>
    <row r="1456" spans="1:21" x14ac:dyDescent="0.25">
      <c r="A1456">
        <v>24.477452280701701</v>
      </c>
      <c r="B1456">
        <v>0.57926180300642804</v>
      </c>
      <c r="C1456">
        <v>0.46383963008080098</v>
      </c>
      <c r="D1456">
        <v>0.22290247944594099</v>
      </c>
      <c r="E1456">
        <v>9.3108148162223903E-2</v>
      </c>
      <c r="F1456">
        <v>0.161313594957851</v>
      </c>
      <c r="G1456">
        <v>0.109143834158261</v>
      </c>
      <c r="H1456">
        <v>0.101290101765541</v>
      </c>
      <c r="I1456">
        <v>7.8130617042553405E-2</v>
      </c>
      <c r="J1456">
        <v>7.3288776416896295E-2</v>
      </c>
      <c r="K1456">
        <v>6.6622981674984899E-2</v>
      </c>
      <c r="L1456">
        <v>8.0694360029309797E-2</v>
      </c>
      <c r="M1456">
        <v>9.5037286999308204E-2</v>
      </c>
      <c r="N1456">
        <v>0.112005340012375</v>
      </c>
      <c r="O1456">
        <v>0.196313928541093</v>
      </c>
      <c r="P1456">
        <v>7.6325448153617095E-2</v>
      </c>
      <c r="Q1456">
        <v>0.14492252485615201</v>
      </c>
      <c r="R1456">
        <v>0.95015506479384104</v>
      </c>
      <c r="S1456">
        <v>473054.038821052</v>
      </c>
      <c r="T1456">
        <v>471341.58146605699</v>
      </c>
      <c r="U1456">
        <v>0.447987391069539</v>
      </c>
    </row>
    <row r="1457" spans="1:21" x14ac:dyDescent="0.25">
      <c r="A1457">
        <v>24.4942868421052</v>
      </c>
      <c r="B1457">
        <v>0.57923512993586601</v>
      </c>
      <c r="C1457">
        <v>0.46373369321059899</v>
      </c>
      <c r="D1457">
        <v>0.22291169330661301</v>
      </c>
      <c r="E1457">
        <v>9.3090320665438001E-2</v>
      </c>
      <c r="F1457">
        <v>0.16129784363011901</v>
      </c>
      <c r="G1457">
        <v>0.109118384871759</v>
      </c>
      <c r="H1457">
        <v>0.101273679965573</v>
      </c>
      <c r="I1457">
        <v>7.8113839146902606E-2</v>
      </c>
      <c r="J1457">
        <v>7.3270644411985997E-2</v>
      </c>
      <c r="K1457">
        <v>6.6610938970949995E-2</v>
      </c>
      <c r="L1457">
        <v>8.0675092990242295E-2</v>
      </c>
      <c r="M1457">
        <v>9.5021630472697294E-2</v>
      </c>
      <c r="N1457">
        <v>0.11199205109821</v>
      </c>
      <c r="O1457">
        <v>0.19630508228742</v>
      </c>
      <c r="P1457">
        <v>7.6320405067871994E-2</v>
      </c>
      <c r="Q1457">
        <v>0.144909945647132</v>
      </c>
      <c r="R1457">
        <v>0.95015132564858196</v>
      </c>
      <c r="S1457">
        <v>471541.14989473199</v>
      </c>
      <c r="T1457">
        <v>471103.49293181801</v>
      </c>
      <c r="U1457">
        <v>0.44797745315288601</v>
      </c>
    </row>
    <row r="1458" spans="1:21" x14ac:dyDescent="0.25">
      <c r="A1458">
        <v>24.5111214035087</v>
      </c>
      <c r="B1458">
        <v>0.57930865288220701</v>
      </c>
      <c r="C1458">
        <v>0.46380361972067802</v>
      </c>
      <c r="D1458">
        <v>0.222921901724076</v>
      </c>
      <c r="E1458">
        <v>9.3084033384457004E-2</v>
      </c>
      <c r="F1458">
        <v>0.161281558070686</v>
      </c>
      <c r="G1458">
        <v>0.1091000914994</v>
      </c>
      <c r="H1458">
        <v>0.101254039978332</v>
      </c>
      <c r="I1458">
        <v>7.8100855443175493E-2</v>
      </c>
      <c r="J1458">
        <v>7.3255262260914694E-2</v>
      </c>
      <c r="K1458">
        <v>6.6600198305155206E-2</v>
      </c>
      <c r="L1458">
        <v>8.0658382592515995E-2</v>
      </c>
      <c r="M1458">
        <v>9.5005281323327403E-2</v>
      </c>
      <c r="N1458">
        <v>0.11197855773242101</v>
      </c>
      <c r="O1458">
        <v>0.19628143391043701</v>
      </c>
      <c r="P1458">
        <v>7.6316475376210405E-2</v>
      </c>
      <c r="Q1458">
        <v>0.14490770939844499</v>
      </c>
      <c r="R1458">
        <v>0.95014346072969902</v>
      </c>
      <c r="S1458">
        <v>471393.60134737001</v>
      </c>
      <c r="T1458">
        <v>471233.89150777197</v>
      </c>
      <c r="U1458">
        <v>0.44796305191605101</v>
      </c>
    </row>
    <row r="1459" spans="1:21" x14ac:dyDescent="0.25">
      <c r="A1459">
        <v>24.527955964912199</v>
      </c>
      <c r="B1459">
        <v>0.57939990458337398</v>
      </c>
      <c r="C1459">
        <v>0.46402386769687198</v>
      </c>
      <c r="D1459">
        <v>0.22292545604998701</v>
      </c>
      <c r="E1459">
        <v>9.3084982936192606E-2</v>
      </c>
      <c r="F1459">
        <v>0.16125719959127899</v>
      </c>
      <c r="G1459">
        <v>0.109088607897552</v>
      </c>
      <c r="H1459">
        <v>0.101247301359171</v>
      </c>
      <c r="I1459">
        <v>7.8089918526455901E-2</v>
      </c>
      <c r="J1459">
        <v>7.32438681678826E-2</v>
      </c>
      <c r="K1459">
        <v>6.6589200394351594E-2</v>
      </c>
      <c r="L1459">
        <v>8.0647621354614701E-2</v>
      </c>
      <c r="M1459">
        <v>9.49949921821613E-2</v>
      </c>
      <c r="N1459">
        <v>0.11195797562302</v>
      </c>
      <c r="O1459">
        <v>0.196258841929073</v>
      </c>
      <c r="P1459">
        <v>7.6310313698307805E-2</v>
      </c>
      <c r="Q1459">
        <v>0.144913244319336</v>
      </c>
      <c r="R1459">
        <v>0.95014389582786396</v>
      </c>
      <c r="S1459">
        <v>473045.47242104501</v>
      </c>
      <c r="T1459">
        <v>471225.28541549202</v>
      </c>
      <c r="U1459">
        <v>0.44794206447533302</v>
      </c>
    </row>
    <row r="1460" spans="1:21" x14ac:dyDescent="0.25">
      <c r="A1460">
        <v>24.544790526315701</v>
      </c>
      <c r="B1460">
        <v>0.57946038115477605</v>
      </c>
      <c r="C1460">
        <v>0.46432462652239398</v>
      </c>
      <c r="D1460">
        <v>0.22293695260046001</v>
      </c>
      <c r="E1460">
        <v>9.3087121772216494E-2</v>
      </c>
      <c r="F1460">
        <v>0.16124232144331599</v>
      </c>
      <c r="G1460">
        <v>0.109088667426151</v>
      </c>
      <c r="H1460">
        <v>0.10124528683353599</v>
      </c>
      <c r="I1460">
        <v>7.8084151656618403E-2</v>
      </c>
      <c r="J1460">
        <v>7.3238067523041905E-2</v>
      </c>
      <c r="K1460">
        <v>6.6579374217322601E-2</v>
      </c>
      <c r="L1460">
        <v>8.0643568721986705E-2</v>
      </c>
      <c r="M1460">
        <v>9.4991734031603506E-2</v>
      </c>
      <c r="N1460">
        <v>0.11194947477591299</v>
      </c>
      <c r="O1460">
        <v>0.19624628852475001</v>
      </c>
      <c r="P1460">
        <v>7.6307369162135999E-2</v>
      </c>
      <c r="Q1460">
        <v>0.144917733158659</v>
      </c>
      <c r="R1460">
        <v>0.95013997262288397</v>
      </c>
      <c r="S1460">
        <v>470147.36016842001</v>
      </c>
      <c r="T1460">
        <v>470976.34516980703</v>
      </c>
      <c r="U1460">
        <v>0.44791695737706799</v>
      </c>
    </row>
    <row r="1461" spans="1:21" x14ac:dyDescent="0.25">
      <c r="A1461">
        <v>24.5616250877193</v>
      </c>
      <c r="B1461">
        <v>0.57942161579815099</v>
      </c>
      <c r="C1461">
        <v>0.46450839666817201</v>
      </c>
      <c r="D1461">
        <v>0.22294535579003999</v>
      </c>
      <c r="E1461">
        <v>9.3089893397882401E-2</v>
      </c>
      <c r="F1461">
        <v>0.16123514596892999</v>
      </c>
      <c r="G1461">
        <v>0.109084474330423</v>
      </c>
      <c r="H1461">
        <v>0.10123683355390201</v>
      </c>
      <c r="I1461">
        <v>7.8072760204495301E-2</v>
      </c>
      <c r="J1461">
        <v>7.3233846143105602E-2</v>
      </c>
      <c r="K1461">
        <v>6.6568913343644301E-2</v>
      </c>
      <c r="L1461">
        <v>8.0632075111926604E-2</v>
      </c>
      <c r="M1461">
        <v>9.4972954305781704E-2</v>
      </c>
      <c r="N1461">
        <v>0.111940435358535</v>
      </c>
      <c r="O1461">
        <v>0.19622291845662701</v>
      </c>
      <c r="P1461">
        <v>7.6301373871131603E-2</v>
      </c>
      <c r="Q1461">
        <v>0.14491196561726999</v>
      </c>
      <c r="R1461">
        <v>0.95015147274108902</v>
      </c>
      <c r="S1461">
        <v>468152.70130525599</v>
      </c>
      <c r="T1461">
        <v>470808.53876178502</v>
      </c>
      <c r="U1461">
        <v>0.44788957483712599</v>
      </c>
    </row>
    <row r="1462" spans="1:21" x14ac:dyDescent="0.25">
      <c r="A1462">
        <v>24.578459649122799</v>
      </c>
      <c r="B1462">
        <v>0.579363298497511</v>
      </c>
      <c r="C1462">
        <v>0.46444551266787498</v>
      </c>
      <c r="D1462">
        <v>0.22294180548401399</v>
      </c>
      <c r="E1462">
        <v>9.3084696441195797E-2</v>
      </c>
      <c r="F1462">
        <v>0.161213041551172</v>
      </c>
      <c r="G1462">
        <v>0.109062917153436</v>
      </c>
      <c r="H1462">
        <v>0.10123193981486001</v>
      </c>
      <c r="I1462">
        <v>7.8055793850627497E-2</v>
      </c>
      <c r="J1462">
        <v>7.3219344774900399E-2</v>
      </c>
      <c r="K1462">
        <v>6.6553851101969194E-2</v>
      </c>
      <c r="L1462">
        <v>8.0618058686472704E-2</v>
      </c>
      <c r="M1462">
        <v>9.4956994258612204E-2</v>
      </c>
      <c r="N1462">
        <v>0.111918918162088</v>
      </c>
      <c r="O1462">
        <v>0.19619605676165899</v>
      </c>
      <c r="P1462">
        <v>7.6292392118792698E-2</v>
      </c>
      <c r="Q1462">
        <v>0.14490799314271099</v>
      </c>
      <c r="R1462">
        <v>0.950151304377859</v>
      </c>
      <c r="S1462">
        <v>473459.86652631703</v>
      </c>
      <c r="T1462">
        <v>470775.67087971198</v>
      </c>
      <c r="U1462">
        <v>0.447855589881125</v>
      </c>
    </row>
    <row r="1463" spans="1:21" x14ac:dyDescent="0.25">
      <c r="A1463">
        <v>24.595294210526301</v>
      </c>
      <c r="B1463">
        <v>0.57934969624048605</v>
      </c>
      <c r="C1463">
        <v>0.46403495137287498</v>
      </c>
      <c r="D1463">
        <v>0.222942546029162</v>
      </c>
      <c r="E1463">
        <v>9.3055894979259896E-2</v>
      </c>
      <c r="F1463">
        <v>0.161193409179125</v>
      </c>
      <c r="G1463">
        <v>0.10903595496400501</v>
      </c>
      <c r="H1463">
        <v>0.101205160188114</v>
      </c>
      <c r="I1463">
        <v>7.8034619896120802E-2</v>
      </c>
      <c r="J1463">
        <v>7.3199585719931903E-2</v>
      </c>
      <c r="K1463">
        <v>6.6535244772184796E-2</v>
      </c>
      <c r="L1463">
        <v>8.0603050780581095E-2</v>
      </c>
      <c r="M1463">
        <v>9.4944576630120403E-2</v>
      </c>
      <c r="N1463">
        <v>0.11190092726619701</v>
      </c>
      <c r="O1463">
        <v>0.196175685643762</v>
      </c>
      <c r="P1463">
        <v>7.6284889938156797E-2</v>
      </c>
      <c r="Q1463">
        <v>0.14488194155968101</v>
      </c>
      <c r="R1463">
        <v>0.95015810392492195</v>
      </c>
      <c r="S1463">
        <v>469282.10762105603</v>
      </c>
      <c r="T1463">
        <v>470747.39966315799</v>
      </c>
      <c r="U1463">
        <v>0.44781666363861899</v>
      </c>
    </row>
    <row r="1464" spans="1:21" x14ac:dyDescent="0.25">
      <c r="A1464">
        <v>24.6121287719298</v>
      </c>
      <c r="B1464">
        <v>0.57934924495690898</v>
      </c>
      <c r="C1464">
        <v>0.463733006915518</v>
      </c>
      <c r="D1464">
        <v>0.22294660523739299</v>
      </c>
      <c r="E1464">
        <v>9.3021773907736499E-2</v>
      </c>
      <c r="F1464">
        <v>0.16117885081418101</v>
      </c>
      <c r="G1464">
        <v>0.108997307926312</v>
      </c>
      <c r="H1464">
        <v>0.101171980273578</v>
      </c>
      <c r="I1464">
        <v>7.80131539204484E-2</v>
      </c>
      <c r="J1464">
        <v>7.3180792003138803E-2</v>
      </c>
      <c r="K1464">
        <v>6.6517198764025703E-2</v>
      </c>
      <c r="L1464">
        <v>8.0584858480297797E-2</v>
      </c>
      <c r="M1464">
        <v>9.4915828256417797E-2</v>
      </c>
      <c r="N1464">
        <v>0.111887005264676</v>
      </c>
      <c r="O1464">
        <v>0.19615687923838299</v>
      </c>
      <c r="P1464">
        <v>7.6275116462405798E-2</v>
      </c>
      <c r="Q1464">
        <v>0.144864573192448</v>
      </c>
      <c r="R1464">
        <v>0.95016473790260003</v>
      </c>
      <c r="S1464">
        <v>470376.06138947298</v>
      </c>
      <c r="T1464">
        <v>470726.48519628501</v>
      </c>
      <c r="U1464">
        <v>0.447774383891762</v>
      </c>
    </row>
    <row r="1465" spans="1:21" x14ac:dyDescent="0.25">
      <c r="A1465">
        <v>24.628963333333299</v>
      </c>
      <c r="B1465">
        <v>0.57937903112231404</v>
      </c>
      <c r="C1465">
        <v>0.46369722025261301</v>
      </c>
      <c r="D1465">
        <v>0.222964044684239</v>
      </c>
      <c r="E1465">
        <v>9.3012362669583099E-2</v>
      </c>
      <c r="F1465">
        <v>0.16116867870262</v>
      </c>
      <c r="G1465">
        <v>0.108982515993808</v>
      </c>
      <c r="H1465">
        <v>0.101162780256545</v>
      </c>
      <c r="I1465">
        <v>7.8004890891114495E-2</v>
      </c>
      <c r="J1465">
        <v>7.3172911825980694E-2</v>
      </c>
      <c r="K1465">
        <v>6.6505139622960396E-2</v>
      </c>
      <c r="L1465">
        <v>8.0570168365834499E-2</v>
      </c>
      <c r="M1465">
        <v>9.4898902459406603E-2</v>
      </c>
      <c r="N1465">
        <v>0.111875407388372</v>
      </c>
      <c r="O1465">
        <v>0.1961440082058</v>
      </c>
      <c r="P1465">
        <v>7.6265129574890803E-2</v>
      </c>
      <c r="Q1465">
        <v>0.14486200352824899</v>
      </c>
      <c r="R1465">
        <v>0.95016088755445205</v>
      </c>
      <c r="S1465">
        <v>470800.65279999998</v>
      </c>
      <c r="T1465">
        <v>470652.23421664798</v>
      </c>
      <c r="U1465">
        <v>0.44772539117452298</v>
      </c>
    </row>
    <row r="1466" spans="1:21" x14ac:dyDescent="0.25">
      <c r="A1466">
        <v>24.645797894736798</v>
      </c>
      <c r="B1466">
        <v>0.57946116735497999</v>
      </c>
      <c r="C1466">
        <v>0.46381133088954202</v>
      </c>
      <c r="D1466">
        <v>0.222961842223283</v>
      </c>
      <c r="E1466">
        <v>9.3010719543453496E-2</v>
      </c>
      <c r="F1466">
        <v>0.16114547362127901</v>
      </c>
      <c r="G1466">
        <v>0.108968876030791</v>
      </c>
      <c r="H1466">
        <v>0.101152715154246</v>
      </c>
      <c r="I1466">
        <v>7.7996646457591301E-2</v>
      </c>
      <c r="J1466">
        <v>7.3153637222149903E-2</v>
      </c>
      <c r="K1466">
        <v>6.6492533398315901E-2</v>
      </c>
      <c r="L1466">
        <v>8.0547743780461797E-2</v>
      </c>
      <c r="M1466">
        <v>9.4885570920070994E-2</v>
      </c>
      <c r="N1466">
        <v>0.111848038444366</v>
      </c>
      <c r="O1466">
        <v>0.196122335624481</v>
      </c>
      <c r="P1466">
        <v>7.6258267586616801E-2</v>
      </c>
      <c r="Q1466">
        <v>0.144861391817598</v>
      </c>
      <c r="R1466">
        <v>0.95015655951414502</v>
      </c>
      <c r="S1466">
        <v>472203.75200000399</v>
      </c>
      <c r="T1466">
        <v>470495.81127476302</v>
      </c>
      <c r="U1466">
        <v>0.44767215300109597</v>
      </c>
    </row>
    <row r="1467" spans="1:21" x14ac:dyDescent="0.25">
      <c r="A1467">
        <v>24.662632456140301</v>
      </c>
      <c r="B1467">
        <v>0.57950662204904602</v>
      </c>
      <c r="C1467">
        <v>0.46405975982153802</v>
      </c>
      <c r="D1467">
        <v>0.22296789742421</v>
      </c>
      <c r="E1467">
        <v>9.3011650817029001E-2</v>
      </c>
      <c r="F1467">
        <v>0.16113116158381999</v>
      </c>
      <c r="G1467">
        <v>0.108952738205244</v>
      </c>
      <c r="H1467">
        <v>0.101132502475696</v>
      </c>
      <c r="I1467">
        <v>7.7975730897437298E-2</v>
      </c>
      <c r="J1467">
        <v>7.3140033923698597E-2</v>
      </c>
      <c r="K1467">
        <v>6.6475093435815397E-2</v>
      </c>
      <c r="L1467">
        <v>8.0530109814051301E-2</v>
      </c>
      <c r="M1467">
        <v>9.4872990093478202E-2</v>
      </c>
      <c r="N1467">
        <v>0.111825010119404</v>
      </c>
      <c r="O1467">
        <v>0.19609600573494501</v>
      </c>
      <c r="P1467">
        <v>7.6250809787372295E-2</v>
      </c>
      <c r="Q1467">
        <v>0.14485991205095899</v>
      </c>
      <c r="R1467">
        <v>0.95015184840352895</v>
      </c>
      <c r="S1467">
        <v>472846.77936842397</v>
      </c>
      <c r="T1467">
        <v>470217.78585153399</v>
      </c>
      <c r="U1467">
        <v>0.44761837966296297</v>
      </c>
    </row>
    <row r="1468" spans="1:21" x14ac:dyDescent="0.25">
      <c r="A1468">
        <v>24.6794670175438</v>
      </c>
      <c r="B1468">
        <v>0.57949984165851998</v>
      </c>
      <c r="C1468">
        <v>0.46429290438856802</v>
      </c>
      <c r="D1468">
        <v>0.22299930446468599</v>
      </c>
      <c r="E1468">
        <v>9.3006683883370606E-2</v>
      </c>
      <c r="F1468">
        <v>0.16109860955661401</v>
      </c>
      <c r="G1468">
        <v>0.108934330873769</v>
      </c>
      <c r="H1468">
        <v>0.10110122535572399</v>
      </c>
      <c r="I1468">
        <v>7.7954563862658394E-2</v>
      </c>
      <c r="J1468">
        <v>7.3125089638798005E-2</v>
      </c>
      <c r="K1468">
        <v>6.6456028451107194E-2</v>
      </c>
      <c r="L1468">
        <v>8.0511422252800502E-2</v>
      </c>
      <c r="M1468">
        <v>9.4850152000319196E-2</v>
      </c>
      <c r="N1468">
        <v>0.11180208985712101</v>
      </c>
      <c r="O1468">
        <v>0.19606499205146399</v>
      </c>
      <c r="P1468">
        <v>7.62422162684641E-2</v>
      </c>
      <c r="Q1468">
        <v>0.14485075907839001</v>
      </c>
      <c r="R1468">
        <v>0.95015102868294898</v>
      </c>
      <c r="S1468">
        <v>471286.72008420801</v>
      </c>
      <c r="T1468">
        <v>469759.36293898599</v>
      </c>
      <c r="U1468">
        <v>0.44756146693492899</v>
      </c>
    </row>
    <row r="1469" spans="1:21" x14ac:dyDescent="0.25">
      <c r="A1469">
        <v>24.696301578947299</v>
      </c>
      <c r="B1469">
        <v>0.57945029335985898</v>
      </c>
      <c r="C1469">
        <v>0.46439595709106402</v>
      </c>
      <c r="D1469">
        <v>0.22300193505626301</v>
      </c>
      <c r="E1469">
        <v>9.30021030071876E-2</v>
      </c>
      <c r="F1469">
        <v>0.16106961457510799</v>
      </c>
      <c r="G1469">
        <v>0.108919184473333</v>
      </c>
      <c r="H1469">
        <v>0.101086275265564</v>
      </c>
      <c r="I1469">
        <v>7.7936069295879304E-2</v>
      </c>
      <c r="J1469">
        <v>7.3111290328262399E-2</v>
      </c>
      <c r="K1469">
        <v>6.6439881447705199E-2</v>
      </c>
      <c r="L1469">
        <v>8.04922616045083E-2</v>
      </c>
      <c r="M1469">
        <v>9.4827051431217405E-2</v>
      </c>
      <c r="N1469">
        <v>0.11177766753729999</v>
      </c>
      <c r="O1469">
        <v>0.19604741960227701</v>
      </c>
      <c r="P1469">
        <v>7.6229632089618193E-2</v>
      </c>
      <c r="Q1469">
        <v>0.144844728390708</v>
      </c>
      <c r="R1469">
        <v>0.95015729517259195</v>
      </c>
      <c r="S1469">
        <v>467353.47292631702</v>
      </c>
      <c r="T1469">
        <v>469379.01254747203</v>
      </c>
      <c r="U1469">
        <v>0.44750215488949502</v>
      </c>
    </row>
    <row r="1470" spans="1:21" x14ac:dyDescent="0.25">
      <c r="A1470">
        <v>24.713136140350802</v>
      </c>
      <c r="B1470">
        <v>0.57944338836213305</v>
      </c>
      <c r="C1470">
        <v>0.46426342182288799</v>
      </c>
      <c r="D1470">
        <v>0.22300181089795701</v>
      </c>
      <c r="E1470">
        <v>9.2988770250419503E-2</v>
      </c>
      <c r="F1470">
        <v>0.16104309622825699</v>
      </c>
      <c r="G1470">
        <v>0.108903898741623</v>
      </c>
      <c r="H1470">
        <v>0.101070921834248</v>
      </c>
      <c r="I1470">
        <v>7.7916210526862997E-2</v>
      </c>
      <c r="J1470">
        <v>7.3088568653429997E-2</v>
      </c>
      <c r="K1470">
        <v>6.6424553413572701E-2</v>
      </c>
      <c r="L1470">
        <v>8.0469557862262606E-2</v>
      </c>
      <c r="M1470">
        <v>9.4810666451932396E-2</v>
      </c>
      <c r="N1470">
        <v>0.11175953546388299</v>
      </c>
      <c r="O1470">
        <v>0.19602876739396899</v>
      </c>
      <c r="P1470">
        <v>7.6216512185562593E-2</v>
      </c>
      <c r="Q1470">
        <v>0.14482848205632901</v>
      </c>
      <c r="R1470">
        <v>0.95016640314574097</v>
      </c>
      <c r="S1470">
        <v>469102.105010528</v>
      </c>
      <c r="T1470">
        <v>469110.218720151</v>
      </c>
      <c r="U1470">
        <v>0.44743890985388801</v>
      </c>
    </row>
    <row r="1471" spans="1:21" x14ac:dyDescent="0.25">
      <c r="A1471">
        <v>24.729970701754301</v>
      </c>
      <c r="B1471">
        <v>0.57943917772887099</v>
      </c>
      <c r="C1471">
        <v>0.46381093422744701</v>
      </c>
      <c r="D1471">
        <v>0.223009634040473</v>
      </c>
      <c r="E1471">
        <v>9.2958928900477605E-2</v>
      </c>
      <c r="F1471">
        <v>0.16101909603169801</v>
      </c>
      <c r="G1471">
        <v>0.108879695486787</v>
      </c>
      <c r="H1471">
        <v>0.101059992257856</v>
      </c>
      <c r="I1471">
        <v>7.7888076740739901E-2</v>
      </c>
      <c r="J1471">
        <v>7.3073221541774702E-2</v>
      </c>
      <c r="K1471">
        <v>6.6404184453686302E-2</v>
      </c>
      <c r="L1471">
        <v>8.0447715662397501E-2</v>
      </c>
      <c r="M1471">
        <v>9.4794876038610906E-2</v>
      </c>
      <c r="N1471">
        <v>0.111741762581686</v>
      </c>
      <c r="O1471">
        <v>0.19601127252404399</v>
      </c>
      <c r="P1471">
        <v>7.6206088450458703E-2</v>
      </c>
      <c r="Q1471">
        <v>0.14480037966329001</v>
      </c>
      <c r="R1471">
        <v>0.95017394657155596</v>
      </c>
      <c r="S1471">
        <v>468582.63410526299</v>
      </c>
      <c r="T1471">
        <v>468910.22668060701</v>
      </c>
      <c r="U1471">
        <v>0.44736962934024899</v>
      </c>
    </row>
    <row r="1472" spans="1:21" x14ac:dyDescent="0.25">
      <c r="A1472">
        <v>24.746805263157899</v>
      </c>
      <c r="B1472">
        <v>0.57945915009402604</v>
      </c>
      <c r="C1472">
        <v>0.463540055882874</v>
      </c>
      <c r="D1472">
        <v>0.22302683139988799</v>
      </c>
      <c r="E1472">
        <v>9.2930329033829695E-2</v>
      </c>
      <c r="F1472">
        <v>0.160989350108555</v>
      </c>
      <c r="G1472">
        <v>0.108850747563888</v>
      </c>
      <c r="H1472">
        <v>0.101036541924655</v>
      </c>
      <c r="I1472">
        <v>7.7874120407044403E-2</v>
      </c>
      <c r="J1472">
        <v>7.3051803091132003E-2</v>
      </c>
      <c r="K1472">
        <v>6.6385054421449E-2</v>
      </c>
      <c r="L1472">
        <v>8.0424616312012198E-2</v>
      </c>
      <c r="M1472">
        <v>9.4771592463074497E-2</v>
      </c>
      <c r="N1472">
        <v>0.111722054471007</v>
      </c>
      <c r="O1472">
        <v>0.195992959601965</v>
      </c>
      <c r="P1472">
        <v>7.6198042150101994E-2</v>
      </c>
      <c r="Q1472">
        <v>0.14477765649721</v>
      </c>
      <c r="R1472">
        <v>0.95017282172502504</v>
      </c>
      <c r="S1472">
        <v>468441.72799999802</v>
      </c>
      <c r="T1472">
        <v>468804.94832615601</v>
      </c>
      <c r="U1472">
        <v>0.44729991449775502</v>
      </c>
    </row>
    <row r="1473" spans="1:21" x14ac:dyDescent="0.25">
      <c r="A1473">
        <v>24.763639824561398</v>
      </c>
      <c r="B1473">
        <v>0.57952097916518996</v>
      </c>
      <c r="C1473">
        <v>0.46352127147059102</v>
      </c>
      <c r="D1473">
        <v>0.22303033066984401</v>
      </c>
      <c r="E1473">
        <v>9.2917647257826405E-2</v>
      </c>
      <c r="F1473">
        <v>0.160969167764002</v>
      </c>
      <c r="G1473">
        <v>0.10882424620466</v>
      </c>
      <c r="H1473">
        <v>0.101018125247445</v>
      </c>
      <c r="I1473">
        <v>7.7859669753460203E-2</v>
      </c>
      <c r="J1473">
        <v>7.3033278340884605E-2</v>
      </c>
      <c r="K1473">
        <v>6.6366137439584E-2</v>
      </c>
      <c r="L1473">
        <v>8.0404946989359197E-2</v>
      </c>
      <c r="M1473">
        <v>9.4745659834110402E-2</v>
      </c>
      <c r="N1473">
        <v>0.111699761801407</v>
      </c>
      <c r="O1473">
        <v>0.19595875903974799</v>
      </c>
      <c r="P1473">
        <v>7.6187462578422696E-2</v>
      </c>
      <c r="Q1473">
        <v>0.14477152911844801</v>
      </c>
      <c r="R1473">
        <v>0.95017564099509699</v>
      </c>
      <c r="S1473">
        <v>468788.17027368001</v>
      </c>
      <c r="T1473">
        <v>468654.20076821197</v>
      </c>
      <c r="U1473">
        <v>0.44722711601496001</v>
      </c>
    </row>
    <row r="1474" spans="1:21" x14ac:dyDescent="0.25">
      <c r="A1474">
        <v>24.780474385964901</v>
      </c>
      <c r="B1474">
        <v>0.57954438689605003</v>
      </c>
      <c r="C1474">
        <v>0.463645593976384</v>
      </c>
      <c r="D1474">
        <v>0.223025274503558</v>
      </c>
      <c r="E1474">
        <v>9.2914937851740001E-2</v>
      </c>
      <c r="F1474">
        <v>0.16095600293069801</v>
      </c>
      <c r="G1474">
        <v>0.1087975779579</v>
      </c>
      <c r="H1474">
        <v>0.100994426811597</v>
      </c>
      <c r="I1474">
        <v>7.7839641194126299E-2</v>
      </c>
      <c r="J1474">
        <v>7.3014170257800395E-2</v>
      </c>
      <c r="K1474">
        <v>6.6346075992306103E-2</v>
      </c>
      <c r="L1474">
        <v>8.0386177825160707E-2</v>
      </c>
      <c r="M1474">
        <v>9.4722198547531597E-2</v>
      </c>
      <c r="N1474">
        <v>0.111673741653096</v>
      </c>
      <c r="O1474">
        <v>0.19592717688635</v>
      </c>
      <c r="P1474">
        <v>7.61758689504069E-2</v>
      </c>
      <c r="Q1474">
        <v>0.144774037187831</v>
      </c>
      <c r="R1474">
        <v>0.95017908722061095</v>
      </c>
      <c r="S1474">
        <v>467727.691705267</v>
      </c>
      <c r="T1474">
        <v>468443.13597009302</v>
      </c>
      <c r="U1474">
        <v>0.44714530447481998</v>
      </c>
    </row>
    <row r="1475" spans="1:21" x14ac:dyDescent="0.25">
      <c r="A1475">
        <v>24.7973089473684</v>
      </c>
      <c r="B1475">
        <v>0.57953597234604004</v>
      </c>
      <c r="C1475">
        <v>0.46393088497311302</v>
      </c>
      <c r="D1475">
        <v>0.22304117537250301</v>
      </c>
      <c r="E1475">
        <v>9.29113251785188E-2</v>
      </c>
      <c r="F1475">
        <v>0.16092970741297999</v>
      </c>
      <c r="G1475">
        <v>0.108775127729359</v>
      </c>
      <c r="H1475">
        <v>0.100969234649114</v>
      </c>
      <c r="I1475">
        <v>7.7816435268152601E-2</v>
      </c>
      <c r="J1475">
        <v>7.29921133166027E-2</v>
      </c>
      <c r="K1475">
        <v>6.63225751267629E-2</v>
      </c>
      <c r="L1475">
        <v>8.0360051326555298E-2</v>
      </c>
      <c r="M1475">
        <v>9.4696623842975905E-2</v>
      </c>
      <c r="N1475">
        <v>0.111646411100379</v>
      </c>
      <c r="O1475">
        <v>0.19589323061529701</v>
      </c>
      <c r="P1475">
        <v>7.6168528040669203E-2</v>
      </c>
      <c r="Q1475">
        <v>0.14476949262488201</v>
      </c>
      <c r="R1475">
        <v>0.95018044327888296</v>
      </c>
      <c r="S1475">
        <v>468268.28480000002</v>
      </c>
      <c r="T1475">
        <v>468079.151234472</v>
      </c>
      <c r="U1475">
        <v>0.44706070831908901</v>
      </c>
    </row>
    <row r="1476" spans="1:21" x14ac:dyDescent="0.25">
      <c r="A1476">
        <v>24.814143508771899</v>
      </c>
      <c r="B1476">
        <v>0.57955092837699396</v>
      </c>
      <c r="C1476">
        <v>0.46414141525593899</v>
      </c>
      <c r="D1476">
        <v>0.223053655047143</v>
      </c>
      <c r="E1476">
        <v>9.2908920156734395E-2</v>
      </c>
      <c r="F1476">
        <v>0.1609156377898</v>
      </c>
      <c r="G1476">
        <v>0.108764758755886</v>
      </c>
      <c r="H1476">
        <v>0.100950250144965</v>
      </c>
      <c r="I1476">
        <v>7.7805985805387695E-2</v>
      </c>
      <c r="J1476">
        <v>7.2982115339023004E-2</v>
      </c>
      <c r="K1476">
        <v>6.63094990311896E-2</v>
      </c>
      <c r="L1476">
        <v>8.0344798058066394E-2</v>
      </c>
      <c r="M1476">
        <v>9.4680333015117898E-2</v>
      </c>
      <c r="N1476">
        <v>0.111631928148098</v>
      </c>
      <c r="O1476">
        <v>0.195871242749524</v>
      </c>
      <c r="P1476">
        <v>7.6159525736549397E-2</v>
      </c>
      <c r="Q1476">
        <v>0.14476359715627399</v>
      </c>
      <c r="R1476">
        <v>0.95018211159362997</v>
      </c>
      <c r="S1476">
        <v>468113.68134736799</v>
      </c>
      <c r="T1476">
        <v>467519.65038042603</v>
      </c>
      <c r="U1476">
        <v>0.44697527634218498</v>
      </c>
    </row>
    <row r="1477" spans="1:21" x14ac:dyDescent="0.25">
      <c r="A1477">
        <v>24.830978070175401</v>
      </c>
      <c r="B1477">
        <v>0.57958724867425104</v>
      </c>
      <c r="C1477">
        <v>0.46404301213390597</v>
      </c>
      <c r="D1477">
        <v>0.223060771845739</v>
      </c>
      <c r="E1477">
        <v>9.2890413979921899E-2</v>
      </c>
      <c r="F1477">
        <v>0.160887924645993</v>
      </c>
      <c r="G1477">
        <v>0.10873203324664001</v>
      </c>
      <c r="H1477">
        <v>0.10092910486163</v>
      </c>
      <c r="I1477">
        <v>7.7786199402881506E-2</v>
      </c>
      <c r="J1477">
        <v>7.29575687862523E-2</v>
      </c>
      <c r="K1477">
        <v>6.6289753723887804E-2</v>
      </c>
      <c r="L1477">
        <v>8.0324370768576098E-2</v>
      </c>
      <c r="M1477">
        <v>9.4654642272824399E-2</v>
      </c>
      <c r="N1477">
        <v>0.111610505255911</v>
      </c>
      <c r="O1477">
        <v>0.19584628620603101</v>
      </c>
      <c r="P1477">
        <v>7.6148190101669899E-2</v>
      </c>
      <c r="Q1477">
        <v>0.14474832948961799</v>
      </c>
      <c r="R1477">
        <v>0.95018883547607902</v>
      </c>
      <c r="S1477">
        <v>464479.61684210401</v>
      </c>
      <c r="T1477">
        <v>467557.54581721098</v>
      </c>
      <c r="U1477">
        <v>0.446890306712247</v>
      </c>
    </row>
    <row r="1478" spans="1:21" x14ac:dyDescent="0.25">
      <c r="A1478">
        <v>24.847812631578901</v>
      </c>
      <c r="B1478">
        <v>0.57955160416507301</v>
      </c>
      <c r="C1478">
        <v>0.46371672760659099</v>
      </c>
      <c r="D1478">
        <v>0.223065685664913</v>
      </c>
      <c r="E1478">
        <v>9.2864058482848899E-2</v>
      </c>
      <c r="F1478">
        <v>0.16085236514759399</v>
      </c>
      <c r="G1478">
        <v>0.108706685908107</v>
      </c>
      <c r="H1478">
        <v>0.100907890106595</v>
      </c>
      <c r="I1478">
        <v>7.7760978915992596E-2</v>
      </c>
      <c r="J1478">
        <v>7.2936407423601995E-2</v>
      </c>
      <c r="K1478">
        <v>6.6271296888683301E-2</v>
      </c>
      <c r="L1478">
        <v>8.0299159559828998E-2</v>
      </c>
      <c r="M1478">
        <v>9.4634541507983796E-2</v>
      </c>
      <c r="N1478">
        <v>0.111587873641253</v>
      </c>
      <c r="O1478">
        <v>0.195831542664029</v>
      </c>
      <c r="P1478">
        <v>7.6138327268171505E-2</v>
      </c>
      <c r="Q1478">
        <v>0.144719573152232</v>
      </c>
      <c r="R1478">
        <v>0.950193018849674</v>
      </c>
      <c r="S1478">
        <v>465325.40724209999</v>
      </c>
      <c r="T1478">
        <v>468331.72822048102</v>
      </c>
      <c r="U1478">
        <v>0.44680310809433199</v>
      </c>
    </row>
    <row r="1479" spans="1:21" x14ac:dyDescent="0.25">
      <c r="A1479">
        <v>24.8646471929824</v>
      </c>
      <c r="B1479">
        <v>0.57956409739621595</v>
      </c>
      <c r="C1479">
        <v>0.46337000978877502</v>
      </c>
      <c r="D1479">
        <v>0.223065516927099</v>
      </c>
      <c r="E1479">
        <v>9.2840216793606906E-2</v>
      </c>
      <c r="F1479">
        <v>0.16082897570444599</v>
      </c>
      <c r="G1479">
        <v>0.10868490443562299</v>
      </c>
      <c r="H1479">
        <v>0.100890468977488</v>
      </c>
      <c r="I1479">
        <v>7.7742383808692E-2</v>
      </c>
      <c r="J1479">
        <v>7.2922924712954196E-2</v>
      </c>
      <c r="K1479">
        <v>6.625432806454E-2</v>
      </c>
      <c r="L1479">
        <v>8.0281954551644705E-2</v>
      </c>
      <c r="M1479">
        <v>9.4616730691670897E-2</v>
      </c>
      <c r="N1479">
        <v>0.11157386431072799</v>
      </c>
      <c r="O1479">
        <v>0.195814670667707</v>
      </c>
      <c r="P1479">
        <v>7.6128273242990097E-2</v>
      </c>
      <c r="Q1479">
        <v>0.14469841774171599</v>
      </c>
      <c r="R1479">
        <v>0.95019835020924004</v>
      </c>
      <c r="S1479">
        <v>474024.81861052301</v>
      </c>
      <c r="T1479">
        <v>468347.26094813802</v>
      </c>
      <c r="U1479">
        <v>0.44671083262961903</v>
      </c>
    </row>
    <row r="1480" spans="1:21" x14ac:dyDescent="0.25">
      <c r="A1480">
        <v>24.881481754385899</v>
      </c>
      <c r="B1480">
        <v>0.57964716109563297</v>
      </c>
      <c r="C1480">
        <v>0.46318827413875502</v>
      </c>
      <c r="D1480">
        <v>0.22307575321672399</v>
      </c>
      <c r="E1480">
        <v>9.2813418202816203E-2</v>
      </c>
      <c r="F1480">
        <v>0.160808279920307</v>
      </c>
      <c r="G1480">
        <v>0.108654381717075</v>
      </c>
      <c r="H1480">
        <v>0.10086427251268699</v>
      </c>
      <c r="I1480">
        <v>7.7717826455265898E-2</v>
      </c>
      <c r="J1480">
        <v>7.2898770433781498E-2</v>
      </c>
      <c r="K1480">
        <v>6.6233411562562003E-2</v>
      </c>
      <c r="L1480">
        <v>8.0257050501094399E-2</v>
      </c>
      <c r="M1480">
        <v>9.4586885136104096E-2</v>
      </c>
      <c r="N1480">
        <v>0.11154228041769799</v>
      </c>
      <c r="O1480">
        <v>0.19577905395046399</v>
      </c>
      <c r="P1480">
        <v>7.6115135452421698E-2</v>
      </c>
      <c r="Q1480">
        <v>0.14468716858547001</v>
      </c>
      <c r="R1480">
        <v>0.95019943103424997</v>
      </c>
      <c r="S1480">
        <v>466120.37667368399</v>
      </c>
      <c r="T1480">
        <v>467461.320809556</v>
      </c>
      <c r="U1480">
        <v>0.44661531681833</v>
      </c>
    </row>
    <row r="1481" spans="1:21" x14ac:dyDescent="0.25">
      <c r="A1481">
        <v>24.898316315789401</v>
      </c>
      <c r="B1481">
        <v>0.57967527258100704</v>
      </c>
      <c r="C1481">
        <v>0.463236577823399</v>
      </c>
      <c r="D1481">
        <v>0.223086164135682</v>
      </c>
      <c r="E1481">
        <v>9.2807540891988394E-2</v>
      </c>
      <c r="F1481">
        <v>0.16079282858885699</v>
      </c>
      <c r="G1481">
        <v>0.108629882994249</v>
      </c>
      <c r="H1481">
        <v>0.100835230491454</v>
      </c>
      <c r="I1481">
        <v>7.7694544829411696E-2</v>
      </c>
      <c r="J1481">
        <v>7.2877917392781197E-2</v>
      </c>
      <c r="K1481">
        <v>6.6207460822890807E-2</v>
      </c>
      <c r="L1481">
        <v>8.0234594558758005E-2</v>
      </c>
      <c r="M1481">
        <v>9.4565593292799094E-2</v>
      </c>
      <c r="N1481">
        <v>0.11151831653701</v>
      </c>
      <c r="O1481">
        <v>0.19574758373319601</v>
      </c>
      <c r="P1481">
        <v>7.61004879112884E-2</v>
      </c>
      <c r="Q1481">
        <v>0.144678682938744</v>
      </c>
      <c r="R1481">
        <v>0.95020685335862998</v>
      </c>
      <c r="S1481">
        <v>469915.44336841803</v>
      </c>
      <c r="T1481">
        <v>467217.55042966298</v>
      </c>
      <c r="U1481">
        <v>0.446515326957593</v>
      </c>
    </row>
    <row r="1482" spans="1:21" x14ac:dyDescent="0.25">
      <c r="A1482">
        <v>24.9151508771929</v>
      </c>
      <c r="B1482">
        <v>0.57966738222863901</v>
      </c>
      <c r="C1482">
        <v>0.46351892080322898</v>
      </c>
      <c r="D1482">
        <v>0.223105107626695</v>
      </c>
      <c r="E1482">
        <v>9.2812709329095702E-2</v>
      </c>
      <c r="F1482">
        <v>0.160774909295331</v>
      </c>
      <c r="G1482">
        <v>0.108611668111343</v>
      </c>
      <c r="H1482">
        <v>0.100812347895452</v>
      </c>
      <c r="I1482">
        <v>7.7676046021808304E-2</v>
      </c>
      <c r="J1482">
        <v>7.2865456217757599E-2</v>
      </c>
      <c r="K1482">
        <v>6.6185405598370703E-2</v>
      </c>
      <c r="L1482">
        <v>8.0216388912285802E-2</v>
      </c>
      <c r="M1482">
        <v>9.45413563729392E-2</v>
      </c>
      <c r="N1482">
        <v>0.111493427085767</v>
      </c>
      <c r="O1482">
        <v>0.195713869749605</v>
      </c>
      <c r="P1482">
        <v>7.6087976079429798E-2</v>
      </c>
      <c r="Q1482">
        <v>0.144675802408086</v>
      </c>
      <c r="R1482">
        <v>0.95020486189278996</v>
      </c>
      <c r="S1482">
        <v>467717.24084209802</v>
      </c>
      <c r="T1482">
        <v>467709.54278035602</v>
      </c>
      <c r="U1482">
        <v>0.44641501479863099</v>
      </c>
    </row>
    <row r="1483" spans="1:21" x14ac:dyDescent="0.25">
      <c r="A1483">
        <v>24.931985438596399</v>
      </c>
      <c r="B1483">
        <v>0.57969282063757099</v>
      </c>
      <c r="C1483">
        <v>0.46382681145659699</v>
      </c>
      <c r="D1483">
        <v>0.22313166920133601</v>
      </c>
      <c r="E1483">
        <v>9.2819315864541799E-2</v>
      </c>
      <c r="F1483">
        <v>0.16075148564748701</v>
      </c>
      <c r="G1483">
        <v>0.10860133013696099</v>
      </c>
      <c r="H1483">
        <v>0.10079138243237699</v>
      </c>
      <c r="I1483">
        <v>7.7655090697896403E-2</v>
      </c>
      <c r="J1483">
        <v>7.2854574675002198E-2</v>
      </c>
      <c r="K1483">
        <v>6.6170019742480199E-2</v>
      </c>
      <c r="L1483">
        <v>8.0199761960560598E-2</v>
      </c>
      <c r="M1483">
        <v>9.4526139906151496E-2</v>
      </c>
      <c r="N1483">
        <v>0.11147181599601701</v>
      </c>
      <c r="O1483">
        <v>0.195687545679676</v>
      </c>
      <c r="P1483">
        <v>7.6082274725860002E-2</v>
      </c>
      <c r="Q1483">
        <v>0.14467907280699299</v>
      </c>
      <c r="R1483">
        <v>0.95020363032912603</v>
      </c>
      <c r="S1483">
        <v>468479.60421052802</v>
      </c>
      <c r="T1483">
        <v>467790.17055656598</v>
      </c>
      <c r="U1483">
        <v>0.446314975203565</v>
      </c>
    </row>
    <row r="1484" spans="1:21" x14ac:dyDescent="0.25">
      <c r="A1484">
        <v>24.948820000000001</v>
      </c>
      <c r="B1484">
        <v>0.579710721986615</v>
      </c>
      <c r="C1484">
        <v>0.46401616324689698</v>
      </c>
      <c r="D1484">
        <v>0.22312877219166</v>
      </c>
      <c r="E1484">
        <v>9.2809445719196401E-2</v>
      </c>
      <c r="F1484">
        <v>0.16069183675916199</v>
      </c>
      <c r="G1484">
        <v>0.10856520840814</v>
      </c>
      <c r="H1484">
        <v>0.100759579266904</v>
      </c>
      <c r="I1484">
        <v>7.7619920098978001E-2</v>
      </c>
      <c r="J1484">
        <v>7.2827805579653002E-2</v>
      </c>
      <c r="K1484">
        <v>6.6143137579070005E-2</v>
      </c>
      <c r="L1484">
        <v>8.0165235304913499E-2</v>
      </c>
      <c r="M1484">
        <v>9.4495171679810197E-2</v>
      </c>
      <c r="N1484">
        <v>0.111432523872592</v>
      </c>
      <c r="O1484">
        <v>0.19564249640336701</v>
      </c>
      <c r="P1484">
        <v>7.6066823315936297E-2</v>
      </c>
      <c r="Q1484">
        <v>0.14466625903154501</v>
      </c>
      <c r="R1484">
        <v>0.95021646678327198</v>
      </c>
      <c r="S1484">
        <v>467295.34719999699</v>
      </c>
      <c r="T1484">
        <v>467416.30193677603</v>
      </c>
      <c r="U1484">
        <v>0.44621567929399297</v>
      </c>
    </row>
    <row r="1485" spans="1:21" x14ac:dyDescent="0.25">
      <c r="A1485">
        <v>24.9656545614035</v>
      </c>
      <c r="B1485">
        <v>0.57966161232184299</v>
      </c>
      <c r="C1485">
        <v>0.46403724704536797</v>
      </c>
      <c r="D1485">
        <v>0.22314618555110599</v>
      </c>
      <c r="E1485">
        <v>9.2792189629871694E-2</v>
      </c>
      <c r="F1485">
        <v>0.160658141756093</v>
      </c>
      <c r="G1485">
        <v>0.108535314145002</v>
      </c>
      <c r="H1485">
        <v>0.100738178267269</v>
      </c>
      <c r="I1485">
        <v>7.7599680410218294E-2</v>
      </c>
      <c r="J1485">
        <v>7.2803701936670295E-2</v>
      </c>
      <c r="K1485">
        <v>6.6124191905715904E-2</v>
      </c>
      <c r="L1485">
        <v>8.0139047207285805E-2</v>
      </c>
      <c r="M1485">
        <v>9.4465133437769896E-2</v>
      </c>
      <c r="N1485">
        <v>0.111407068824576</v>
      </c>
      <c r="O1485">
        <v>0.195613364028181</v>
      </c>
      <c r="P1485">
        <v>7.6056139479869306E-2</v>
      </c>
      <c r="Q1485">
        <v>0.14464896192628299</v>
      </c>
      <c r="R1485">
        <v>0.950217412448913</v>
      </c>
      <c r="S1485">
        <v>466690.73389474</v>
      </c>
      <c r="T1485">
        <v>466800.92353685503</v>
      </c>
      <c r="U1485">
        <v>0.44611902139937298</v>
      </c>
    </row>
    <row r="1486" spans="1:21" x14ac:dyDescent="0.25">
      <c r="A1486">
        <v>24.982489122806999</v>
      </c>
      <c r="B1486">
        <v>0.57967987864021298</v>
      </c>
      <c r="C1486">
        <v>0.46377331907459302</v>
      </c>
      <c r="D1486">
        <v>0.22316501163350999</v>
      </c>
      <c r="E1486">
        <v>9.2765514593600606E-2</v>
      </c>
      <c r="F1486">
        <v>0.16063920632313999</v>
      </c>
      <c r="G1486">
        <v>0.10850745114747599</v>
      </c>
      <c r="H1486">
        <v>0.100718289169465</v>
      </c>
      <c r="I1486">
        <v>7.7582008137246306E-2</v>
      </c>
      <c r="J1486">
        <v>7.2783765110751505E-2</v>
      </c>
      <c r="K1486">
        <v>6.6099510040315695E-2</v>
      </c>
      <c r="L1486">
        <v>8.0116653222138498E-2</v>
      </c>
      <c r="M1486">
        <v>9.4447356379640204E-2</v>
      </c>
      <c r="N1486">
        <v>0.11138801898082699</v>
      </c>
      <c r="O1486">
        <v>0.195590479455932</v>
      </c>
      <c r="P1486">
        <v>7.6045544181566505E-2</v>
      </c>
      <c r="Q1486">
        <v>0.14463134105786199</v>
      </c>
      <c r="R1486">
        <v>0.95023104370488198</v>
      </c>
      <c r="S1486">
        <v>464737.46492631303</v>
      </c>
      <c r="T1486">
        <v>465928.21987369697</v>
      </c>
      <c r="U1486">
        <v>0.446019912871498</v>
      </c>
    </row>
    <row r="1487" spans="1:21" x14ac:dyDescent="0.25">
      <c r="A1487">
        <v>24.999323684210498</v>
      </c>
      <c r="B1487">
        <v>0.57973506533195496</v>
      </c>
      <c r="C1487">
        <v>0.46329407597122102</v>
      </c>
      <c r="D1487">
        <v>0.22316739707566999</v>
      </c>
      <c r="E1487">
        <v>9.2739497967242998E-2</v>
      </c>
      <c r="F1487">
        <v>0.160628657262463</v>
      </c>
      <c r="G1487">
        <v>0.10848070644001501</v>
      </c>
      <c r="H1487">
        <v>0.100704779789116</v>
      </c>
      <c r="I1487">
        <v>7.7567789853729099E-2</v>
      </c>
      <c r="J1487">
        <v>7.2764168147213704E-2</v>
      </c>
      <c r="K1487">
        <v>6.6083643294210695E-2</v>
      </c>
      <c r="L1487">
        <v>8.0103259778571995E-2</v>
      </c>
      <c r="M1487">
        <v>9.4434821027002902E-2</v>
      </c>
      <c r="N1487">
        <v>0.111369963231346</v>
      </c>
      <c r="O1487">
        <v>0.195578769594762</v>
      </c>
      <c r="P1487">
        <v>7.6034294113635506E-2</v>
      </c>
      <c r="Q1487">
        <v>0.14460221447205801</v>
      </c>
      <c r="R1487">
        <v>0.95023240692587296</v>
      </c>
      <c r="S1487">
        <v>464885.33136842097</v>
      </c>
      <c r="T1487">
        <v>465565.28156214801</v>
      </c>
      <c r="U1487">
        <v>0.44591560327802698</v>
      </c>
    </row>
    <row r="1488" spans="1:21" x14ac:dyDescent="0.25">
      <c r="A1488">
        <v>25.016158245614001</v>
      </c>
      <c r="B1488">
        <v>0.57979632399958803</v>
      </c>
      <c r="C1488">
        <v>0.46313928515767999</v>
      </c>
      <c r="D1488">
        <v>0.22317731550178699</v>
      </c>
      <c r="E1488">
        <v>9.2719777936977804E-2</v>
      </c>
      <c r="F1488">
        <v>0.160607447233339</v>
      </c>
      <c r="G1488">
        <v>0.108462125444989</v>
      </c>
      <c r="H1488">
        <v>0.100688137884839</v>
      </c>
      <c r="I1488">
        <v>7.7547860632211404E-2</v>
      </c>
      <c r="J1488">
        <v>7.2746820958845895E-2</v>
      </c>
      <c r="K1488">
        <v>6.6070535010088999E-2</v>
      </c>
      <c r="L1488">
        <v>8.0087700862832595E-2</v>
      </c>
      <c r="M1488">
        <v>9.4416625843512306E-2</v>
      </c>
      <c r="N1488">
        <v>0.111352703990951</v>
      </c>
      <c r="O1488">
        <v>0.19556276892225399</v>
      </c>
      <c r="P1488">
        <v>7.6022796572731394E-2</v>
      </c>
      <c r="Q1488">
        <v>0.14457955693476801</v>
      </c>
      <c r="R1488">
        <v>0.950232985513906</v>
      </c>
      <c r="S1488">
        <v>464392.76387368201</v>
      </c>
      <c r="T1488">
        <v>465726.16107055999</v>
      </c>
      <c r="U1488">
        <v>0.44580838252647398</v>
      </c>
    </row>
    <row r="1489" spans="1:21" x14ac:dyDescent="0.25">
      <c r="A1489">
        <v>25.0329928070175</v>
      </c>
      <c r="B1489">
        <v>0.57983081702823303</v>
      </c>
      <c r="C1489">
        <v>0.46320225643312701</v>
      </c>
      <c r="D1489">
        <v>0.22318398061785899</v>
      </c>
      <c r="E1489">
        <v>9.2711066944179396E-2</v>
      </c>
      <c r="F1489">
        <v>0.16056275593288599</v>
      </c>
      <c r="G1489">
        <v>0.10843280671177501</v>
      </c>
      <c r="H1489">
        <v>0.100655069705402</v>
      </c>
      <c r="I1489">
        <v>7.7513099657329998E-2</v>
      </c>
      <c r="J1489">
        <v>7.27296331699544E-2</v>
      </c>
      <c r="K1489">
        <v>6.6043834240157306E-2</v>
      </c>
      <c r="L1489">
        <v>8.0060497330574507E-2</v>
      </c>
      <c r="M1489">
        <v>9.4389000717647498E-2</v>
      </c>
      <c r="N1489">
        <v>0.11132480439355399</v>
      </c>
      <c r="O1489">
        <v>0.19552182244323699</v>
      </c>
      <c r="P1489">
        <v>7.6007480041178604E-2</v>
      </c>
      <c r="Q1489">
        <v>0.144573839710222</v>
      </c>
      <c r="R1489">
        <v>0.950226220441032</v>
      </c>
      <c r="S1489">
        <v>467694.23216841999</v>
      </c>
      <c r="T1489">
        <v>465739.78565987101</v>
      </c>
      <c r="U1489">
        <v>0.44570196677910701</v>
      </c>
    </row>
    <row r="1490" spans="1:21" x14ac:dyDescent="0.25">
      <c r="A1490">
        <v>25.049827368420999</v>
      </c>
      <c r="B1490">
        <v>0.57981324663678402</v>
      </c>
      <c r="C1490">
        <v>0.46341182049773699</v>
      </c>
      <c r="D1490">
        <v>0.22319691246213899</v>
      </c>
      <c r="E1490">
        <v>9.2714821201660899E-2</v>
      </c>
      <c r="F1490">
        <v>0.16052593339978</v>
      </c>
      <c r="G1490">
        <v>0.108419259649661</v>
      </c>
      <c r="H1490">
        <v>0.100626916485191</v>
      </c>
      <c r="I1490">
        <v>7.7491341716885598E-2</v>
      </c>
      <c r="J1490">
        <v>7.2708722080385493E-2</v>
      </c>
      <c r="K1490">
        <v>6.6026270981482102E-2</v>
      </c>
      <c r="L1490">
        <v>8.0040282858372697E-2</v>
      </c>
      <c r="M1490">
        <v>9.4366320964948999E-2</v>
      </c>
      <c r="N1490">
        <v>0.11129942548794999</v>
      </c>
      <c r="O1490">
        <v>0.19548728497412601</v>
      </c>
      <c r="P1490">
        <v>7.6001352084972107E-2</v>
      </c>
      <c r="Q1490">
        <v>0.14457180383104601</v>
      </c>
      <c r="R1490">
        <v>0.95022588063816904</v>
      </c>
      <c r="S1490">
        <v>467676.04791579</v>
      </c>
      <c r="T1490">
        <v>465607.47850620002</v>
      </c>
      <c r="U1490">
        <v>0.44559580676529498</v>
      </c>
    </row>
    <row r="1491" spans="1:21" x14ac:dyDescent="0.25">
      <c r="A1491">
        <v>25.066661929824502</v>
      </c>
      <c r="B1491">
        <v>0.57978957789380903</v>
      </c>
      <c r="C1491">
        <v>0.463663452755398</v>
      </c>
      <c r="D1491">
        <v>0.22321867182650301</v>
      </c>
      <c r="E1491">
        <v>9.2712834182940601E-2</v>
      </c>
      <c r="F1491">
        <v>0.16049961649088099</v>
      </c>
      <c r="G1491">
        <v>0.10840364499506699</v>
      </c>
      <c r="H1491">
        <v>0.100602389405967</v>
      </c>
      <c r="I1491">
        <v>7.7479158869575099E-2</v>
      </c>
      <c r="J1491">
        <v>7.2690178088361895E-2</v>
      </c>
      <c r="K1491">
        <v>6.60087800393067E-2</v>
      </c>
      <c r="L1491">
        <v>8.0013457933933302E-2</v>
      </c>
      <c r="M1491">
        <v>9.4339034508553798E-2</v>
      </c>
      <c r="N1491">
        <v>0.11128243271374</v>
      </c>
      <c r="O1491">
        <v>0.195454598986773</v>
      </c>
      <c r="P1491">
        <v>7.5991689056272502E-2</v>
      </c>
      <c r="Q1491">
        <v>0.14456494688464699</v>
      </c>
      <c r="R1491">
        <v>0.95022751160041896</v>
      </c>
      <c r="S1491">
        <v>465665.659957895</v>
      </c>
      <c r="T1491">
        <v>465535.19654963003</v>
      </c>
      <c r="U1491">
        <v>0.44548745848010801</v>
      </c>
    </row>
    <row r="1492" spans="1:21" x14ac:dyDescent="0.25">
      <c r="A1492">
        <v>25.083496491228001</v>
      </c>
      <c r="B1492">
        <v>0.57976958006467105</v>
      </c>
      <c r="C1492">
        <v>0.46377414805748801</v>
      </c>
      <c r="D1492">
        <v>0.223239312694794</v>
      </c>
      <c r="E1492">
        <v>9.2701825370924695E-2</v>
      </c>
      <c r="F1492">
        <v>0.16047884677608201</v>
      </c>
      <c r="G1492">
        <v>0.108375072505938</v>
      </c>
      <c r="H1492">
        <v>0.10057670102270901</v>
      </c>
      <c r="I1492">
        <v>7.7469441886709706E-2</v>
      </c>
      <c r="J1492">
        <v>7.2670665549957797E-2</v>
      </c>
      <c r="K1492">
        <v>6.5989736674133798E-2</v>
      </c>
      <c r="L1492">
        <v>7.9997336727943805E-2</v>
      </c>
      <c r="M1492">
        <v>9.4321333267714302E-2</v>
      </c>
      <c r="N1492">
        <v>0.111259905567225</v>
      </c>
      <c r="O1492">
        <v>0.195433432564355</v>
      </c>
      <c r="P1492">
        <v>7.5977798124392606E-2</v>
      </c>
      <c r="Q1492">
        <v>0.144556764870583</v>
      </c>
      <c r="R1492">
        <v>0.95023246692867702</v>
      </c>
      <c r="S1492">
        <v>465092.08757894899</v>
      </c>
      <c r="T1492">
        <v>465520.28408236499</v>
      </c>
      <c r="U1492">
        <v>0.44537601123418502</v>
      </c>
    </row>
    <row r="1493" spans="1:21" x14ac:dyDescent="0.25">
      <c r="A1493">
        <v>25.1003310526315</v>
      </c>
      <c r="B1493">
        <v>0.57982675030836694</v>
      </c>
      <c r="C1493">
        <v>0.46372132957857098</v>
      </c>
      <c r="D1493">
        <v>0.22323646055674001</v>
      </c>
      <c r="E1493">
        <v>9.2692001573863203E-2</v>
      </c>
      <c r="F1493">
        <v>0.16045275043905399</v>
      </c>
      <c r="G1493">
        <v>0.10834915540271001</v>
      </c>
      <c r="H1493">
        <v>0.100554896059284</v>
      </c>
      <c r="I1493">
        <v>7.7447341113174195E-2</v>
      </c>
      <c r="J1493">
        <v>7.2648285243483199E-2</v>
      </c>
      <c r="K1493">
        <v>6.5972265564580398E-2</v>
      </c>
      <c r="L1493">
        <v>7.9976168326746297E-2</v>
      </c>
      <c r="M1493">
        <v>9.4302162267648496E-2</v>
      </c>
      <c r="N1493">
        <v>0.111233229173249</v>
      </c>
      <c r="O1493">
        <v>0.19541026220181401</v>
      </c>
      <c r="P1493">
        <v>7.5967214596150801E-2</v>
      </c>
      <c r="Q1493">
        <v>0.14454506495143299</v>
      </c>
      <c r="R1493">
        <v>0.95023318788635103</v>
      </c>
      <c r="S1493">
        <v>465228.89549473801</v>
      </c>
      <c r="T1493">
        <v>465314.77491046197</v>
      </c>
      <c r="U1493">
        <v>0.44526743969744798</v>
      </c>
    </row>
    <row r="1494" spans="1:21" x14ac:dyDescent="0.25">
      <c r="A1494">
        <v>25.117165614034999</v>
      </c>
      <c r="B1494">
        <v>0.57994324704799705</v>
      </c>
      <c r="C1494">
        <v>0.463342500766242</v>
      </c>
      <c r="D1494">
        <v>0.223229645646597</v>
      </c>
      <c r="E1494">
        <v>9.2671667571687696E-2</v>
      </c>
      <c r="F1494">
        <v>0.16043973743593501</v>
      </c>
      <c r="G1494">
        <v>0.10832526222444699</v>
      </c>
      <c r="H1494">
        <v>0.100542278282082</v>
      </c>
      <c r="I1494">
        <v>7.7428230489732894E-2</v>
      </c>
      <c r="J1494">
        <v>7.2636363583237204E-2</v>
      </c>
      <c r="K1494">
        <v>6.5956941909215805E-2</v>
      </c>
      <c r="L1494">
        <v>7.9959197986586697E-2</v>
      </c>
      <c r="M1494">
        <v>9.4282220850889498E-2</v>
      </c>
      <c r="N1494">
        <v>0.11121815058716999</v>
      </c>
      <c r="O1494">
        <v>0.195394895788707</v>
      </c>
      <c r="P1494">
        <v>7.5958757445384301E-2</v>
      </c>
      <c r="Q1494">
        <v>0.14452255220376101</v>
      </c>
      <c r="R1494">
        <v>0.95023785251899195</v>
      </c>
      <c r="S1494">
        <v>464487.28353684198</v>
      </c>
      <c r="T1494">
        <v>464933.587769237</v>
      </c>
      <c r="U1494">
        <v>0.44516355009723302</v>
      </c>
    </row>
    <row r="1495" spans="1:21" x14ac:dyDescent="0.25">
      <c r="A1495">
        <v>25.134000175438601</v>
      </c>
      <c r="B1495">
        <v>0.58003033484866995</v>
      </c>
      <c r="C1495">
        <v>0.46298941355860201</v>
      </c>
      <c r="D1495">
        <v>0.223229109401132</v>
      </c>
      <c r="E1495">
        <v>9.2637854969762207E-2</v>
      </c>
      <c r="F1495">
        <v>0.16042119642589001</v>
      </c>
      <c r="G1495">
        <v>0.10830174501247899</v>
      </c>
      <c r="H1495">
        <v>0.100526859683629</v>
      </c>
      <c r="I1495">
        <v>7.7411436303036901E-2</v>
      </c>
      <c r="J1495">
        <v>7.2621667707429394E-2</v>
      </c>
      <c r="K1495">
        <v>6.5935089745350894E-2</v>
      </c>
      <c r="L1495">
        <v>7.9939686756978504E-2</v>
      </c>
      <c r="M1495">
        <v>9.4262535201052197E-2</v>
      </c>
      <c r="N1495">
        <v>0.111201110719211</v>
      </c>
      <c r="O1495">
        <v>0.19537688216375801</v>
      </c>
      <c r="P1495">
        <v>7.59456397219304E-2</v>
      </c>
      <c r="Q1495">
        <v>0.14450192600911499</v>
      </c>
      <c r="R1495">
        <v>0.95024044176049804</v>
      </c>
      <c r="S1495">
        <v>462485.31469473901</v>
      </c>
      <c r="T1495">
        <v>464840.81484303297</v>
      </c>
      <c r="U1495">
        <v>0.44505871119254198</v>
      </c>
    </row>
    <row r="1496" spans="1:21" x14ac:dyDescent="0.25">
      <c r="A1496">
        <v>25.1508347368421</v>
      </c>
      <c r="B1496">
        <v>0.58013143572724302</v>
      </c>
      <c r="C1496">
        <v>0.462924442010685</v>
      </c>
      <c r="D1496">
        <v>0.223241115932616</v>
      </c>
      <c r="E1496">
        <v>9.26184052907814E-2</v>
      </c>
      <c r="F1496">
        <v>0.16039433569556999</v>
      </c>
      <c r="G1496">
        <v>0.108271691223069</v>
      </c>
      <c r="H1496">
        <v>0.100499404949563</v>
      </c>
      <c r="I1496">
        <v>7.7383009280564297E-2</v>
      </c>
      <c r="J1496">
        <v>7.2598186125724301E-2</v>
      </c>
      <c r="K1496">
        <v>6.5908401516703505E-2</v>
      </c>
      <c r="L1496">
        <v>7.9917183819771406E-2</v>
      </c>
      <c r="M1496">
        <v>9.4238892230664201E-2</v>
      </c>
      <c r="N1496">
        <v>0.111171045397949</v>
      </c>
      <c r="O1496">
        <v>0.19534851133303499</v>
      </c>
      <c r="P1496">
        <v>7.5928874718790104E-2</v>
      </c>
      <c r="Q1496">
        <v>0.144482279788023</v>
      </c>
      <c r="R1496">
        <v>0.950234076727689</v>
      </c>
      <c r="S1496">
        <v>466348.64513683598</v>
      </c>
      <c r="T1496">
        <v>465004.40165206301</v>
      </c>
      <c r="U1496">
        <v>0.444951117829404</v>
      </c>
    </row>
    <row r="1497" spans="1:21" x14ac:dyDescent="0.25">
      <c r="A1497">
        <v>25.167669298245599</v>
      </c>
      <c r="B1497">
        <v>0.580203455859443</v>
      </c>
      <c r="C1497">
        <v>0.46306631236159401</v>
      </c>
      <c r="D1497">
        <v>0.22326879448408701</v>
      </c>
      <c r="E1497">
        <v>9.26218293187894E-2</v>
      </c>
      <c r="F1497">
        <v>0.16036961110782</v>
      </c>
      <c r="G1497">
        <v>0.108255947020037</v>
      </c>
      <c r="H1497">
        <v>0.10048447475694</v>
      </c>
      <c r="I1497">
        <v>7.7367687573986502E-2</v>
      </c>
      <c r="J1497">
        <v>7.25836182318986E-2</v>
      </c>
      <c r="K1497">
        <v>6.5893188683103898E-2</v>
      </c>
      <c r="L1497">
        <v>7.9898517843415603E-2</v>
      </c>
      <c r="M1497">
        <v>9.4222917323502894E-2</v>
      </c>
      <c r="N1497">
        <v>0.11114843320386</v>
      </c>
      <c r="O1497">
        <v>0.19531832151228901</v>
      </c>
      <c r="P1497">
        <v>7.592031274654E-2</v>
      </c>
      <c r="Q1497">
        <v>0.14447966578615401</v>
      </c>
      <c r="R1497">
        <v>0.950236542496113</v>
      </c>
      <c r="S1497">
        <v>466937.52168421401</v>
      </c>
      <c r="T1497">
        <v>464811.75554923603</v>
      </c>
      <c r="U1497">
        <v>0.44483974014580102</v>
      </c>
    </row>
    <row r="1498" spans="1:21" x14ac:dyDescent="0.25">
      <c r="A1498">
        <v>25.184503859649102</v>
      </c>
      <c r="B1498">
        <v>0.58018054260533403</v>
      </c>
      <c r="C1498">
        <v>0.46336108448284302</v>
      </c>
      <c r="D1498">
        <v>0.22328068701688</v>
      </c>
      <c r="E1498">
        <v>9.2628445116691702E-2</v>
      </c>
      <c r="F1498">
        <v>0.160335100962787</v>
      </c>
      <c r="G1498">
        <v>0.108236392741015</v>
      </c>
      <c r="H1498">
        <v>0.100463912658833</v>
      </c>
      <c r="I1498">
        <v>7.7352099039049202E-2</v>
      </c>
      <c r="J1498">
        <v>7.2568797680406694E-2</v>
      </c>
      <c r="K1498">
        <v>6.5881492099983202E-2</v>
      </c>
      <c r="L1498">
        <v>7.9880811188991402E-2</v>
      </c>
      <c r="M1498">
        <v>9.4196737604442804E-2</v>
      </c>
      <c r="N1498">
        <v>0.111128004696754</v>
      </c>
      <c r="O1498">
        <v>0.19528191245055301</v>
      </c>
      <c r="P1498">
        <v>7.5914077896381299E-2</v>
      </c>
      <c r="Q1498">
        <v>0.14448064946039499</v>
      </c>
      <c r="R1498">
        <v>0.95023343456089004</v>
      </c>
      <c r="S1498">
        <v>465260.79983158002</v>
      </c>
      <c r="T1498">
        <v>464313.78282871301</v>
      </c>
      <c r="U1498">
        <v>0.44472707757533197</v>
      </c>
    </row>
    <row r="1499" spans="1:21" x14ac:dyDescent="0.25">
      <c r="A1499">
        <v>25.201338421052601</v>
      </c>
      <c r="B1499">
        <v>0.58018162873013202</v>
      </c>
      <c r="C1499">
        <v>0.46360436988808501</v>
      </c>
      <c r="D1499">
        <v>0.223293380611574</v>
      </c>
      <c r="E1499">
        <v>9.2627714650927007E-2</v>
      </c>
      <c r="F1499">
        <v>0.16030324896310499</v>
      </c>
      <c r="G1499">
        <v>0.10821547075696999</v>
      </c>
      <c r="H1499">
        <v>0.10044482190460501</v>
      </c>
      <c r="I1499">
        <v>7.7329632174473306E-2</v>
      </c>
      <c r="J1499">
        <v>7.255042515231E-2</v>
      </c>
      <c r="K1499">
        <v>6.5863232616412595E-2</v>
      </c>
      <c r="L1499">
        <v>7.9859464213549405E-2</v>
      </c>
      <c r="M1499">
        <v>9.4173205795465995E-2</v>
      </c>
      <c r="N1499">
        <v>0.11110354005241201</v>
      </c>
      <c r="O1499">
        <v>0.195251373278023</v>
      </c>
      <c r="P1499">
        <v>7.59098059866294E-2</v>
      </c>
      <c r="Q1499">
        <v>0.14447095200909199</v>
      </c>
      <c r="R1499">
        <v>0.95023981560002202</v>
      </c>
      <c r="S1499">
        <v>464434.82821052597</v>
      </c>
      <c r="T1499">
        <v>464026.49139192799</v>
      </c>
      <c r="U1499">
        <v>0.44461923279707399</v>
      </c>
    </row>
    <row r="1500" spans="1:21" x14ac:dyDescent="0.25">
      <c r="A1500">
        <v>25.2181729824561</v>
      </c>
      <c r="B1500">
        <v>0.58019303088039997</v>
      </c>
      <c r="C1500">
        <v>0.46369038222072501</v>
      </c>
      <c r="D1500">
        <v>0.22331368857311901</v>
      </c>
      <c r="E1500">
        <v>9.2615407645065595E-2</v>
      </c>
      <c r="F1500">
        <v>0.16028624799898999</v>
      </c>
      <c r="G1500">
        <v>0.108204172281709</v>
      </c>
      <c r="H1500">
        <v>0.100428664455939</v>
      </c>
      <c r="I1500">
        <v>7.7305804386874205E-2</v>
      </c>
      <c r="J1500">
        <v>7.2534029377986503E-2</v>
      </c>
      <c r="K1500">
        <v>6.5843195611750699E-2</v>
      </c>
      <c r="L1500">
        <v>7.9837653199345701E-2</v>
      </c>
      <c r="M1500">
        <v>9.4153937389966497E-2</v>
      </c>
      <c r="N1500">
        <v>0.11108700650573</v>
      </c>
      <c r="O1500">
        <v>0.195231051496015</v>
      </c>
      <c r="P1500">
        <v>7.5898344652818001E-2</v>
      </c>
      <c r="Q1500">
        <v>0.144465578950873</v>
      </c>
      <c r="R1500">
        <v>0.95024602688938598</v>
      </c>
      <c r="S1500">
        <v>463288.89886315499</v>
      </c>
      <c r="T1500">
        <v>463913.304328411</v>
      </c>
      <c r="U1500">
        <v>0.44451721337880701</v>
      </c>
    </row>
    <row r="1501" spans="1:21" x14ac:dyDescent="0.25">
      <c r="A1501">
        <v>25.235007543859599</v>
      </c>
      <c r="B1501">
        <v>0.58021543281381105</v>
      </c>
      <c r="C1501">
        <v>0.46354072370489902</v>
      </c>
      <c r="D1501">
        <v>0.22331094786198799</v>
      </c>
      <c r="E1501">
        <v>9.25945946774685E-2</v>
      </c>
      <c r="F1501">
        <v>0.16026169989337699</v>
      </c>
      <c r="G1501">
        <v>0.108181554644576</v>
      </c>
      <c r="H1501">
        <v>0.100411509846475</v>
      </c>
      <c r="I1501">
        <v>7.7289392947473598E-2</v>
      </c>
      <c r="J1501">
        <v>7.2515675460215701E-2</v>
      </c>
      <c r="K1501">
        <v>6.5823597600172298E-2</v>
      </c>
      <c r="L1501">
        <v>7.9819379707550195E-2</v>
      </c>
      <c r="M1501">
        <v>9.4135083231617497E-2</v>
      </c>
      <c r="N1501">
        <v>0.11107275248013899</v>
      </c>
      <c r="O1501">
        <v>0.19521514784570701</v>
      </c>
      <c r="P1501">
        <v>7.5886046268084706E-2</v>
      </c>
      <c r="Q1501">
        <v>0.14445477107024099</v>
      </c>
      <c r="R1501">
        <v>0.95024885424301697</v>
      </c>
      <c r="S1501">
        <v>463543.835621053</v>
      </c>
      <c r="T1501">
        <v>463704.63733380602</v>
      </c>
      <c r="U1501">
        <v>0.44441417463362498</v>
      </c>
    </row>
    <row r="1502" spans="1:21" x14ac:dyDescent="0.25">
      <c r="A1502">
        <v>25.251842105263101</v>
      </c>
      <c r="B1502">
        <v>0.58030374501489901</v>
      </c>
      <c r="C1502">
        <v>0.46308129012003302</v>
      </c>
      <c r="D1502">
        <v>0.223294962374645</v>
      </c>
      <c r="E1502">
        <v>9.2569663470410596E-2</v>
      </c>
      <c r="F1502">
        <v>0.16024326658796001</v>
      </c>
      <c r="G1502">
        <v>0.10815429070977101</v>
      </c>
      <c r="H1502">
        <v>0.100398852608404</v>
      </c>
      <c r="I1502">
        <v>7.7272864721293605E-2</v>
      </c>
      <c r="J1502">
        <v>7.2499178385867405E-2</v>
      </c>
      <c r="K1502">
        <v>6.58138221151921E-2</v>
      </c>
      <c r="L1502">
        <v>7.9804399984536395E-2</v>
      </c>
      <c r="M1502">
        <v>9.4120700955290501E-2</v>
      </c>
      <c r="N1502">
        <v>0.111058741574122</v>
      </c>
      <c r="O1502">
        <v>0.19520672918763199</v>
      </c>
      <c r="P1502">
        <v>7.58772186036899E-2</v>
      </c>
      <c r="Q1502">
        <v>0.14442033869944901</v>
      </c>
      <c r="R1502">
        <v>0.95025320169151795</v>
      </c>
      <c r="S1502">
        <v>463468.72631578997</v>
      </c>
      <c r="T1502">
        <v>463419.90378275898</v>
      </c>
      <c r="U1502">
        <v>0.44430559695183103</v>
      </c>
    </row>
    <row r="1503" spans="1:21" x14ac:dyDescent="0.25">
      <c r="A1503">
        <v>25.2686766666666</v>
      </c>
      <c r="B1503">
        <v>0.58049513627578797</v>
      </c>
      <c r="C1503">
        <v>0.46282105115892103</v>
      </c>
      <c r="D1503">
        <v>0.22330131393628799</v>
      </c>
      <c r="E1503">
        <v>9.2559634410890101E-2</v>
      </c>
      <c r="F1503">
        <v>0.16024454104420799</v>
      </c>
      <c r="G1503">
        <v>0.108149303192577</v>
      </c>
      <c r="H1503">
        <v>0.10039522153425499</v>
      </c>
      <c r="I1503">
        <v>7.7267717903410402E-2</v>
      </c>
      <c r="J1503">
        <v>7.2495825215820195E-2</v>
      </c>
      <c r="K1503">
        <v>6.5812905954725998E-2</v>
      </c>
      <c r="L1503">
        <v>7.9800512761138295E-2</v>
      </c>
      <c r="M1503">
        <v>9.41161703480944E-2</v>
      </c>
      <c r="N1503">
        <v>0.111053079990293</v>
      </c>
      <c r="O1503">
        <v>0.19520391084624</v>
      </c>
      <c r="P1503">
        <v>7.58755184149007E-2</v>
      </c>
      <c r="Q1503">
        <v>0.14440288934649501</v>
      </c>
      <c r="R1503">
        <v>0.95026526247651999</v>
      </c>
      <c r="S1503">
        <v>464247.94079999998</v>
      </c>
      <c r="T1503">
        <v>463299.12296345102</v>
      </c>
      <c r="U1503">
        <v>0.44419402880034498</v>
      </c>
    </row>
    <row r="1504" spans="1:21" x14ac:dyDescent="0.25">
      <c r="A1504">
        <v>25.285511228070099</v>
      </c>
      <c r="B1504">
        <v>0.58058030709479902</v>
      </c>
      <c r="C1504">
        <v>0.46285321024738901</v>
      </c>
      <c r="D1504">
        <v>0.22332286775355001</v>
      </c>
      <c r="E1504">
        <v>9.2552386114738705E-2</v>
      </c>
      <c r="F1504">
        <v>0.16021939266126101</v>
      </c>
      <c r="G1504">
        <v>0.108120462846407</v>
      </c>
      <c r="H1504">
        <v>0.100370756856004</v>
      </c>
      <c r="I1504">
        <v>7.7247665643752003E-2</v>
      </c>
      <c r="J1504">
        <v>7.2477641022943906E-2</v>
      </c>
      <c r="K1504">
        <v>6.5791182490286398E-2</v>
      </c>
      <c r="L1504">
        <v>7.9778640555778296E-2</v>
      </c>
      <c r="M1504">
        <v>9.4093462665813102E-2</v>
      </c>
      <c r="N1504">
        <v>0.11102996744386</v>
      </c>
      <c r="O1504">
        <v>0.19516884496961201</v>
      </c>
      <c r="P1504">
        <v>7.5867989972118396E-2</v>
      </c>
      <c r="Q1504">
        <v>0.144388124822761</v>
      </c>
      <c r="R1504">
        <v>0.95026630864827999</v>
      </c>
      <c r="S1504">
        <v>463386.70349473902</v>
      </c>
      <c r="T1504">
        <v>463304.24398387701</v>
      </c>
      <c r="U1504">
        <v>0.44408420123390902</v>
      </c>
    </row>
    <row r="1505" spans="1:21" x14ac:dyDescent="0.25">
      <c r="A1505">
        <v>25.302345789473598</v>
      </c>
      <c r="B1505">
        <v>0.58051977567856305</v>
      </c>
      <c r="C1505">
        <v>0.46310703316545798</v>
      </c>
      <c r="D1505">
        <v>0.223326822933713</v>
      </c>
      <c r="E1505">
        <v>9.2547921163249697E-2</v>
      </c>
      <c r="F1505">
        <v>0.16017607082869001</v>
      </c>
      <c r="G1505">
        <v>0.10809033823240601</v>
      </c>
      <c r="H1505">
        <v>0.100336284806122</v>
      </c>
      <c r="I1505">
        <v>7.7220196777746303E-2</v>
      </c>
      <c r="J1505">
        <v>7.2453363849038194E-2</v>
      </c>
      <c r="K1505">
        <v>6.5760566106013496E-2</v>
      </c>
      <c r="L1505">
        <v>7.9745046337186598E-2</v>
      </c>
      <c r="M1505">
        <v>9.4061126996082101E-2</v>
      </c>
      <c r="N1505">
        <v>0.11099546685467999</v>
      </c>
      <c r="O1505">
        <v>0.19512574273609201</v>
      </c>
      <c r="P1505">
        <v>7.5850487017870005E-2</v>
      </c>
      <c r="Q1505">
        <v>0.144382907390147</v>
      </c>
      <c r="R1505">
        <v>0.95026166064832496</v>
      </c>
      <c r="S1505">
        <v>463899.01061051601</v>
      </c>
      <c r="T1505">
        <v>463307.63291733502</v>
      </c>
      <c r="U1505">
        <v>0.44397712972389403</v>
      </c>
    </row>
    <row r="1506" spans="1:21" x14ac:dyDescent="0.25">
      <c r="A1506">
        <v>25.319180350877101</v>
      </c>
      <c r="B1506">
        <v>0.58049479436399398</v>
      </c>
      <c r="C1506">
        <v>0.46344465765161902</v>
      </c>
      <c r="D1506">
        <v>0.223345806280385</v>
      </c>
      <c r="E1506">
        <v>9.2557814122467205E-2</v>
      </c>
      <c r="F1506">
        <v>0.160159877894304</v>
      </c>
      <c r="G1506">
        <v>0.108085059314111</v>
      </c>
      <c r="H1506">
        <v>0.100321080099704</v>
      </c>
      <c r="I1506">
        <v>7.7207559293112696E-2</v>
      </c>
      <c r="J1506">
        <v>7.2441791312429199E-2</v>
      </c>
      <c r="K1506">
        <v>6.5748786691964406E-2</v>
      </c>
      <c r="L1506">
        <v>7.9734629676180099E-2</v>
      </c>
      <c r="M1506">
        <v>9.4048842498369103E-2</v>
      </c>
      <c r="N1506">
        <v>0.110981575944926</v>
      </c>
      <c r="O1506">
        <v>0.195106125160844</v>
      </c>
      <c r="P1506">
        <v>7.5844580884113694E-2</v>
      </c>
      <c r="Q1506">
        <v>0.144392457709689</v>
      </c>
      <c r="R1506">
        <v>0.95026129954068295</v>
      </c>
      <c r="S1506">
        <v>463414.68749473599</v>
      </c>
      <c r="T1506">
        <v>463309.74000018102</v>
      </c>
      <c r="U1506">
        <v>0.44387260342760099</v>
      </c>
    </row>
    <row r="1507" spans="1:21" x14ac:dyDescent="0.25">
      <c r="A1507">
        <v>25.336014912280699</v>
      </c>
      <c r="B1507">
        <v>0.580492955753657</v>
      </c>
      <c r="C1507">
        <v>0.463687655603579</v>
      </c>
      <c r="D1507">
        <v>0.223375310245264</v>
      </c>
      <c r="E1507">
        <v>9.2552988550567594E-2</v>
      </c>
      <c r="F1507">
        <v>0.16014287599702001</v>
      </c>
      <c r="G1507">
        <v>0.108070945304516</v>
      </c>
      <c r="H1507">
        <v>0.100309766291036</v>
      </c>
      <c r="I1507">
        <v>7.7194638260136103E-2</v>
      </c>
      <c r="J1507">
        <v>7.2430515213453395E-2</v>
      </c>
      <c r="K1507">
        <v>6.5738504819073298E-2</v>
      </c>
      <c r="L1507">
        <v>7.9725799316102103E-2</v>
      </c>
      <c r="M1507">
        <v>9.4036136989115907E-2</v>
      </c>
      <c r="N1507">
        <v>0.11096566810094299</v>
      </c>
      <c r="O1507">
        <v>0.19508912208700799</v>
      </c>
      <c r="P1507">
        <v>7.5839324369404604E-2</v>
      </c>
      <c r="Q1507">
        <v>0.14439889218794799</v>
      </c>
      <c r="R1507">
        <v>0.950268315120535</v>
      </c>
      <c r="S1507">
        <v>463764.53052631498</v>
      </c>
      <c r="T1507">
        <v>463219.60636532702</v>
      </c>
      <c r="U1507">
        <v>0.44376881104990301</v>
      </c>
    </row>
    <row r="1508" spans="1:21" x14ac:dyDescent="0.25">
      <c r="A1508">
        <v>25.352849473684199</v>
      </c>
      <c r="B1508">
        <v>0.58053796070019503</v>
      </c>
      <c r="C1508">
        <v>0.46368535830898899</v>
      </c>
      <c r="D1508">
        <v>0.22338225199123499</v>
      </c>
      <c r="E1508">
        <v>9.2537724533786697E-2</v>
      </c>
      <c r="F1508">
        <v>0.16011496869602301</v>
      </c>
      <c r="G1508">
        <v>0.108049296113174</v>
      </c>
      <c r="H1508">
        <v>0.100281137246193</v>
      </c>
      <c r="I1508">
        <v>7.7176619855186104E-2</v>
      </c>
      <c r="J1508">
        <v>7.2409224536599204E-2</v>
      </c>
      <c r="K1508">
        <v>6.5717422060488695E-2</v>
      </c>
      <c r="L1508">
        <v>7.9700650580632304E-2</v>
      </c>
      <c r="M1508">
        <v>9.4012619866639197E-2</v>
      </c>
      <c r="N1508">
        <v>0.11093956657578399</v>
      </c>
      <c r="O1508">
        <v>0.19505738043161899</v>
      </c>
      <c r="P1508">
        <v>7.5822752161560897E-2</v>
      </c>
      <c r="Q1508">
        <v>0.14438460142769199</v>
      </c>
      <c r="R1508">
        <v>0.95026588011188395</v>
      </c>
      <c r="S1508">
        <v>463807.66189473902</v>
      </c>
      <c r="T1508">
        <v>463063.69852136401</v>
      </c>
      <c r="U1508">
        <v>0.44366286082807999</v>
      </c>
    </row>
    <row r="1509" spans="1:21" x14ac:dyDescent="0.25">
      <c r="A1509">
        <v>25.369684035087701</v>
      </c>
      <c r="B1509">
        <v>0.58065138365521396</v>
      </c>
      <c r="C1509">
        <v>0.46343518717232901</v>
      </c>
      <c r="D1509">
        <v>0.22337927729082499</v>
      </c>
      <c r="E1509">
        <v>9.25187767334162E-2</v>
      </c>
      <c r="F1509">
        <v>0.160096455410594</v>
      </c>
      <c r="G1509">
        <v>0.108025516943521</v>
      </c>
      <c r="H1509">
        <v>0.10026099261917699</v>
      </c>
      <c r="I1509">
        <v>7.7165417581235005E-2</v>
      </c>
      <c r="J1509">
        <v>7.2392912322298594E-2</v>
      </c>
      <c r="K1509">
        <v>6.5702491390900494E-2</v>
      </c>
      <c r="L1509">
        <v>7.9680439511202794E-2</v>
      </c>
      <c r="M1509">
        <v>9.3993777307339904E-2</v>
      </c>
      <c r="N1509">
        <v>0.110920289484618</v>
      </c>
      <c r="O1509">
        <v>0.19504273965273999</v>
      </c>
      <c r="P1509">
        <v>7.5812425505236106E-2</v>
      </c>
      <c r="Q1509">
        <v>0.14435751492708701</v>
      </c>
      <c r="R1509">
        <v>0.950272245710996</v>
      </c>
      <c r="S1509">
        <v>463860.33532632299</v>
      </c>
      <c r="T1509">
        <v>462862.37809900398</v>
      </c>
      <c r="U1509">
        <v>0.443556334467753</v>
      </c>
    </row>
    <row r="1510" spans="1:21" x14ac:dyDescent="0.25">
      <c r="A1510">
        <v>25.3865185964912</v>
      </c>
      <c r="B1510">
        <v>0.58081956286913705</v>
      </c>
      <c r="C1510">
        <v>0.46302627287721299</v>
      </c>
      <c r="D1510">
        <v>0.22337423365176701</v>
      </c>
      <c r="E1510">
        <v>9.2490530302941507E-2</v>
      </c>
      <c r="F1510">
        <v>0.16007964075686401</v>
      </c>
      <c r="G1510">
        <v>0.10799546470271</v>
      </c>
      <c r="H1510">
        <v>0.100245816948812</v>
      </c>
      <c r="I1510">
        <v>7.7151640617026507E-2</v>
      </c>
      <c r="J1510">
        <v>7.2377513271994001E-2</v>
      </c>
      <c r="K1510">
        <v>6.5682474326844695E-2</v>
      </c>
      <c r="L1510">
        <v>7.9665448274678002E-2</v>
      </c>
      <c r="M1510">
        <v>9.3976579950366096E-2</v>
      </c>
      <c r="N1510">
        <v>0.110903725390344</v>
      </c>
      <c r="O1510">
        <v>0.19503495340302399</v>
      </c>
      <c r="P1510">
        <v>7.5811124387456699E-2</v>
      </c>
      <c r="Q1510">
        <v>0.14433039939144099</v>
      </c>
      <c r="R1510">
        <v>0.95028148294379999</v>
      </c>
      <c r="S1510">
        <v>460250.42947368399</v>
      </c>
      <c r="T1510">
        <v>462629.86351486301</v>
      </c>
      <c r="U1510">
        <v>0.44345325183758399</v>
      </c>
    </row>
    <row r="1511" spans="1:21" x14ac:dyDescent="0.25">
      <c r="A1511">
        <v>25.403353157894699</v>
      </c>
      <c r="B1511">
        <v>0.580974658724149</v>
      </c>
      <c r="C1511">
        <v>0.46287798267953301</v>
      </c>
      <c r="D1511">
        <v>0.22337686975516799</v>
      </c>
      <c r="E1511">
        <v>9.2465393805579596E-2</v>
      </c>
      <c r="F1511">
        <v>0.160065021292155</v>
      </c>
      <c r="G1511">
        <v>0.107976269527238</v>
      </c>
      <c r="H1511">
        <v>0.100225781399921</v>
      </c>
      <c r="I1511">
        <v>7.7131552336044698E-2</v>
      </c>
      <c r="J1511">
        <v>7.2360556191851597E-2</v>
      </c>
      <c r="K1511">
        <v>6.5669259474741504E-2</v>
      </c>
      <c r="L1511">
        <v>7.9652402921972704E-2</v>
      </c>
      <c r="M1511">
        <v>9.3957955314433794E-2</v>
      </c>
      <c r="N1511">
        <v>0.11089146529214799</v>
      </c>
      <c r="O1511">
        <v>0.195022834805236</v>
      </c>
      <c r="P1511">
        <v>7.5799329330686296E-2</v>
      </c>
      <c r="Q1511">
        <v>0.14430568047579401</v>
      </c>
      <c r="R1511">
        <v>0.95028070847312796</v>
      </c>
      <c r="S1511">
        <v>462330.83671578899</v>
      </c>
      <c r="T1511">
        <v>462390.579422059</v>
      </c>
      <c r="U1511">
        <v>0.44335152284858498</v>
      </c>
    </row>
    <row r="1512" spans="1:21" x14ac:dyDescent="0.25">
      <c r="A1512">
        <v>25.420187719298202</v>
      </c>
      <c r="B1512">
        <v>0.58100691142306604</v>
      </c>
      <c r="C1512">
        <v>0.46294115932368501</v>
      </c>
      <c r="D1512">
        <v>0.22339030343928601</v>
      </c>
      <c r="E1512">
        <v>9.2463457396959298E-2</v>
      </c>
      <c r="F1512">
        <v>0.160055523798493</v>
      </c>
      <c r="G1512">
        <v>0.10796970751748</v>
      </c>
      <c r="H1512">
        <v>0.10021092068693301</v>
      </c>
      <c r="I1512">
        <v>7.7119421226452906E-2</v>
      </c>
      <c r="J1512">
        <v>7.2349497222026105E-2</v>
      </c>
      <c r="K1512">
        <v>6.5657260736385295E-2</v>
      </c>
      <c r="L1512">
        <v>7.9640186051868594E-2</v>
      </c>
      <c r="M1512">
        <v>9.3942737919958705E-2</v>
      </c>
      <c r="N1512">
        <v>0.110877081412909</v>
      </c>
      <c r="O1512">
        <v>0.195001121869463</v>
      </c>
      <c r="P1512">
        <v>7.5792368156452794E-2</v>
      </c>
      <c r="Q1512">
        <v>0.14430189732731699</v>
      </c>
      <c r="R1512">
        <v>0.95027579651965199</v>
      </c>
      <c r="S1512">
        <v>461248.33768420899</v>
      </c>
      <c r="T1512">
        <v>462146.817113108</v>
      </c>
      <c r="U1512">
        <v>0.44325121012961499</v>
      </c>
    </row>
    <row r="1513" spans="1:21" x14ac:dyDescent="0.25">
      <c r="A1513">
        <v>25.437022280701701</v>
      </c>
      <c r="B1513">
        <v>0.58098909370128404</v>
      </c>
      <c r="C1513">
        <v>0.463225271004851</v>
      </c>
      <c r="D1513">
        <v>0.223413757745894</v>
      </c>
      <c r="E1513">
        <v>9.2481837832780495E-2</v>
      </c>
      <c r="F1513">
        <v>0.16003189297854101</v>
      </c>
      <c r="G1513">
        <v>0.10796241187415601</v>
      </c>
      <c r="H1513">
        <v>0.10020164118127201</v>
      </c>
      <c r="I1513">
        <v>7.7108877571930606E-2</v>
      </c>
      <c r="J1513">
        <v>7.2344212272015596E-2</v>
      </c>
      <c r="K1513">
        <v>6.5643662692750196E-2</v>
      </c>
      <c r="L1513">
        <v>7.96284321470805E-2</v>
      </c>
      <c r="M1513">
        <v>9.3930526813780002E-2</v>
      </c>
      <c r="N1513">
        <v>0.110863702169545</v>
      </c>
      <c r="O1513">
        <v>0.19497041629324499</v>
      </c>
      <c r="P1513">
        <v>7.5789529118681795E-2</v>
      </c>
      <c r="Q1513">
        <v>0.144312495023699</v>
      </c>
      <c r="R1513">
        <v>0.95026448072562697</v>
      </c>
      <c r="S1513">
        <v>466104.73852631502</v>
      </c>
      <c r="T1513">
        <v>462153.75039830001</v>
      </c>
      <c r="U1513">
        <v>0.443149848687176</v>
      </c>
    </row>
    <row r="1514" spans="1:21" x14ac:dyDescent="0.25">
      <c r="A1514">
        <v>25.4538568421052</v>
      </c>
      <c r="B1514">
        <v>0.58086351576918205</v>
      </c>
      <c r="C1514">
        <v>0.46352669800243002</v>
      </c>
      <c r="D1514">
        <v>0.22342500988561201</v>
      </c>
      <c r="E1514">
        <v>9.2487104972139106E-2</v>
      </c>
      <c r="F1514">
        <v>0.16001442685237699</v>
      </c>
      <c r="G1514">
        <v>0.107941782102325</v>
      </c>
      <c r="H1514">
        <v>0.10018190547655099</v>
      </c>
      <c r="I1514">
        <v>7.7089343744074001E-2</v>
      </c>
      <c r="J1514">
        <v>7.2334648123656406E-2</v>
      </c>
      <c r="K1514">
        <v>6.5626386542319698E-2</v>
      </c>
      <c r="L1514">
        <v>7.96092340121973E-2</v>
      </c>
      <c r="M1514">
        <v>9.3914731602010304E-2</v>
      </c>
      <c r="N1514">
        <v>0.110838957877764</v>
      </c>
      <c r="O1514">
        <v>0.194931447199648</v>
      </c>
      <c r="P1514">
        <v>7.5775693984719505E-2</v>
      </c>
      <c r="Q1514">
        <v>0.14431745274286001</v>
      </c>
      <c r="R1514">
        <v>0.95027177035908605</v>
      </c>
      <c r="S1514">
        <v>464440.25111578999</v>
      </c>
      <c r="T1514">
        <v>462320.35208754899</v>
      </c>
      <c r="U1514">
        <v>0.44304775234124599</v>
      </c>
    </row>
    <row r="1515" spans="1:21" x14ac:dyDescent="0.25">
      <c r="A1515">
        <v>25.470691403508699</v>
      </c>
      <c r="B1515">
        <v>0.58081457450254204</v>
      </c>
      <c r="C1515">
        <v>0.46370310547423699</v>
      </c>
      <c r="D1515">
        <v>0.223438951131916</v>
      </c>
      <c r="E1515">
        <v>9.2484540488151204E-2</v>
      </c>
      <c r="F1515">
        <v>0.16000626024870901</v>
      </c>
      <c r="G1515">
        <v>0.107925074317505</v>
      </c>
      <c r="H1515">
        <v>0.10015975252484</v>
      </c>
      <c r="I1515">
        <v>7.7074330529140297E-2</v>
      </c>
      <c r="J1515">
        <v>7.2316365794441104E-2</v>
      </c>
      <c r="K1515">
        <v>6.5611697259197604E-2</v>
      </c>
      <c r="L1515">
        <v>7.9590993748124395E-2</v>
      </c>
      <c r="M1515">
        <v>9.3900118484227996E-2</v>
      </c>
      <c r="N1515">
        <v>0.11081873413750699</v>
      </c>
      <c r="O1515">
        <v>0.194911695757187</v>
      </c>
      <c r="P1515">
        <v>7.5763727321181501E-2</v>
      </c>
      <c r="Q1515">
        <v>0.14431211990738799</v>
      </c>
      <c r="R1515">
        <v>0.95027162692273104</v>
      </c>
      <c r="S1515">
        <v>461183.403789473</v>
      </c>
      <c r="T1515">
        <v>462101.41233208397</v>
      </c>
      <c r="U1515">
        <v>0.44295064709117998</v>
      </c>
    </row>
    <row r="1516" spans="1:21" x14ac:dyDescent="0.25">
      <c r="A1516">
        <v>25.487525964912201</v>
      </c>
      <c r="B1516">
        <v>0.58089573649678095</v>
      </c>
      <c r="C1516">
        <v>0.463674766986436</v>
      </c>
      <c r="D1516">
        <v>0.223458664417133</v>
      </c>
      <c r="E1516">
        <v>9.2478767080495405E-2</v>
      </c>
      <c r="F1516">
        <v>0.159993378908521</v>
      </c>
      <c r="G1516">
        <v>0.107910795648513</v>
      </c>
      <c r="H1516">
        <v>0.10013960299994</v>
      </c>
      <c r="I1516">
        <v>7.70645700801348E-2</v>
      </c>
      <c r="J1516">
        <v>7.2299250513647606E-2</v>
      </c>
      <c r="K1516">
        <v>6.5602420225881294E-2</v>
      </c>
      <c r="L1516">
        <v>7.9579193822762906E-2</v>
      </c>
      <c r="M1516">
        <v>9.3888733269075902E-2</v>
      </c>
      <c r="N1516">
        <v>0.110805962299731</v>
      </c>
      <c r="O1516">
        <v>0.19490691833322599</v>
      </c>
      <c r="P1516">
        <v>7.5761643018314201E-2</v>
      </c>
      <c r="Q1516">
        <v>0.14430348284445199</v>
      </c>
      <c r="R1516">
        <v>0.95027588186535406</v>
      </c>
      <c r="S1516">
        <v>462126.12235789502</v>
      </c>
      <c r="T1516">
        <v>461646.13765706698</v>
      </c>
      <c r="U1516">
        <v>0.442856502655322</v>
      </c>
    </row>
    <row r="1517" spans="1:21" x14ac:dyDescent="0.25">
      <c r="A1517">
        <v>25.5043605263157</v>
      </c>
      <c r="B1517">
        <v>0.58106107544512897</v>
      </c>
      <c r="C1517">
        <v>0.46330924764387399</v>
      </c>
      <c r="D1517">
        <v>0.22345623538006901</v>
      </c>
      <c r="E1517">
        <v>9.2455691442643595E-2</v>
      </c>
      <c r="F1517">
        <v>0.15997185470540401</v>
      </c>
      <c r="G1517">
        <v>0.10789535927775</v>
      </c>
      <c r="H1517">
        <v>0.10013162355718599</v>
      </c>
      <c r="I1517">
        <v>7.7052254257953007E-2</v>
      </c>
      <c r="J1517">
        <v>7.2289071407842895E-2</v>
      </c>
      <c r="K1517">
        <v>6.5593137815280297E-2</v>
      </c>
      <c r="L1517">
        <v>7.9564734785767394E-2</v>
      </c>
      <c r="M1517">
        <v>9.3875534210076203E-2</v>
      </c>
      <c r="N1517">
        <v>0.110796540922771</v>
      </c>
      <c r="O1517">
        <v>0.19490534866669601</v>
      </c>
      <c r="P1517">
        <v>7.5759577453160101E-2</v>
      </c>
      <c r="Q1517">
        <v>0.14427418482908899</v>
      </c>
      <c r="R1517">
        <v>0.95028468926919696</v>
      </c>
      <c r="S1517">
        <v>465726.54273684201</v>
      </c>
      <c r="T1517">
        <v>461659.67740769603</v>
      </c>
      <c r="U1517">
        <v>0.44276188757218798</v>
      </c>
    </row>
    <row r="1518" spans="1:21" x14ac:dyDescent="0.25">
      <c r="A1518">
        <v>25.521195087719299</v>
      </c>
      <c r="B1518">
        <v>0.58127155675103304</v>
      </c>
      <c r="C1518">
        <v>0.46286722491591697</v>
      </c>
      <c r="D1518">
        <v>0.22344945254187401</v>
      </c>
      <c r="E1518">
        <v>9.24297256159268E-2</v>
      </c>
      <c r="F1518">
        <v>0.159951579456934</v>
      </c>
      <c r="G1518">
        <v>0.10786956789655799</v>
      </c>
      <c r="H1518">
        <v>0.100121347597211</v>
      </c>
      <c r="I1518">
        <v>7.7039283098729594E-2</v>
      </c>
      <c r="J1518">
        <v>7.2279576560710504E-2</v>
      </c>
      <c r="K1518">
        <v>6.55792450324265E-2</v>
      </c>
      <c r="L1518">
        <v>7.9548807400597193E-2</v>
      </c>
      <c r="M1518">
        <v>9.3862237090723E-2</v>
      </c>
      <c r="N1518">
        <v>0.11078771345291601</v>
      </c>
      <c r="O1518">
        <v>0.19489611407370599</v>
      </c>
      <c r="P1518">
        <v>7.5749941437125407E-2</v>
      </c>
      <c r="Q1518">
        <v>0.14424621270681101</v>
      </c>
      <c r="R1518">
        <v>0.95029215859370098</v>
      </c>
      <c r="S1518">
        <v>464306.82661051903</v>
      </c>
      <c r="T1518">
        <v>461949.71285882499</v>
      </c>
      <c r="U1518">
        <v>0.44266458630216199</v>
      </c>
    </row>
    <row r="1519" spans="1:21" x14ac:dyDescent="0.25">
      <c r="A1519">
        <v>25.538029649122802</v>
      </c>
      <c r="B1519">
        <v>0.58141110269979701</v>
      </c>
      <c r="C1519">
        <v>0.46278135416959798</v>
      </c>
      <c r="D1519">
        <v>0.223446120936729</v>
      </c>
      <c r="E1519">
        <v>9.2415864905687498E-2</v>
      </c>
      <c r="F1519">
        <v>0.159936685546961</v>
      </c>
      <c r="G1519">
        <v>0.107855605373309</v>
      </c>
      <c r="H1519">
        <v>0.100103335411953</v>
      </c>
      <c r="I1519">
        <v>7.7023011789911E-2</v>
      </c>
      <c r="J1519">
        <v>7.2263003515939395E-2</v>
      </c>
      <c r="K1519">
        <v>6.5563142170416006E-2</v>
      </c>
      <c r="L1519">
        <v>7.9535175805752006E-2</v>
      </c>
      <c r="M1519">
        <v>9.3848719849246406E-2</v>
      </c>
      <c r="N1519">
        <v>0.110766383744828</v>
      </c>
      <c r="O1519">
        <v>0.194874729785566</v>
      </c>
      <c r="P1519">
        <v>7.5739819758110102E-2</v>
      </c>
      <c r="Q1519">
        <v>0.144230518756886</v>
      </c>
      <c r="R1519">
        <v>0.95029868547695495</v>
      </c>
      <c r="S1519">
        <v>463362.46618947398</v>
      </c>
      <c r="T1519">
        <v>461567.36598795</v>
      </c>
      <c r="U1519">
        <v>0.44256722019128297</v>
      </c>
    </row>
    <row r="1520" spans="1:21" x14ac:dyDescent="0.25">
      <c r="A1520">
        <v>25.554864210526301</v>
      </c>
      <c r="B1520">
        <v>0.58142835527172998</v>
      </c>
      <c r="C1520">
        <v>0.46288543990833803</v>
      </c>
      <c r="D1520">
        <v>0.223462450236592</v>
      </c>
      <c r="E1520">
        <v>9.2414502063808801E-2</v>
      </c>
      <c r="F1520">
        <v>0.15991761835825999</v>
      </c>
      <c r="G1520">
        <v>0.107842860419223</v>
      </c>
      <c r="H1520">
        <v>0.100090413623703</v>
      </c>
      <c r="I1520">
        <v>7.7014833888411197E-2</v>
      </c>
      <c r="J1520">
        <v>7.22529874770447E-2</v>
      </c>
      <c r="K1520">
        <v>6.5553138009654899E-2</v>
      </c>
      <c r="L1520">
        <v>7.9524990969655304E-2</v>
      </c>
      <c r="M1520">
        <v>9.3838275109808397E-2</v>
      </c>
      <c r="N1520">
        <v>0.11075446467269399</v>
      </c>
      <c r="O1520">
        <v>0.194856797385208</v>
      </c>
      <c r="P1520">
        <v>7.5731534435949294E-2</v>
      </c>
      <c r="Q1520">
        <v>0.14422670003332799</v>
      </c>
      <c r="R1520">
        <v>0.950287221885736</v>
      </c>
      <c r="S1520">
        <v>460648.28235788998</v>
      </c>
      <c r="T1520">
        <v>460803.63245039899</v>
      </c>
      <c r="U1520">
        <v>0.44246898438273502</v>
      </c>
    </row>
    <row r="1521" spans="1:21" x14ac:dyDescent="0.25">
      <c r="A1521">
        <v>25.5716987719298</v>
      </c>
      <c r="B1521">
        <v>0.58136949187619302</v>
      </c>
      <c r="C1521">
        <v>0.46313593142103399</v>
      </c>
      <c r="D1521">
        <v>0.22349085682360501</v>
      </c>
      <c r="E1521">
        <v>9.2417966228045198E-2</v>
      </c>
      <c r="F1521">
        <v>0.15990430011946699</v>
      </c>
      <c r="G1521">
        <v>0.10783120546001899</v>
      </c>
      <c r="H1521">
        <v>0.100076847635775</v>
      </c>
      <c r="I1521">
        <v>7.7003879111747095E-2</v>
      </c>
      <c r="J1521">
        <v>7.2238894174656301E-2</v>
      </c>
      <c r="K1521">
        <v>6.55430641779009E-2</v>
      </c>
      <c r="L1521">
        <v>7.9511988890868204E-2</v>
      </c>
      <c r="M1521">
        <v>9.3822608663567897E-2</v>
      </c>
      <c r="N1521">
        <v>0.110742218549042</v>
      </c>
      <c r="O1521">
        <v>0.19483241052788999</v>
      </c>
      <c r="P1521">
        <v>7.5721642964250199E-2</v>
      </c>
      <c r="Q1521">
        <v>0.14423046244298701</v>
      </c>
      <c r="R1521">
        <v>0.95029197659117104</v>
      </c>
      <c r="S1521">
        <v>459786.45431578899</v>
      </c>
      <c r="T1521">
        <v>460512.06562281301</v>
      </c>
      <c r="U1521">
        <v>0.442372508339058</v>
      </c>
    </row>
    <row r="1522" spans="1:21" x14ac:dyDescent="0.25">
      <c r="A1522">
        <v>25.588533333333299</v>
      </c>
      <c r="B1522">
        <v>0.58129006845408604</v>
      </c>
      <c r="C1522">
        <v>0.46341968140270101</v>
      </c>
      <c r="D1522">
        <v>0.22350891396255099</v>
      </c>
      <c r="E1522">
        <v>9.2424523208123097E-2</v>
      </c>
      <c r="F1522">
        <v>0.15988427084375301</v>
      </c>
      <c r="G1522">
        <v>0.107822513591098</v>
      </c>
      <c r="H1522">
        <v>0.10005764646779799</v>
      </c>
      <c r="I1522">
        <v>7.6995880426676405E-2</v>
      </c>
      <c r="J1522">
        <v>7.2226581999526696E-2</v>
      </c>
      <c r="K1522">
        <v>6.5530785489541804E-2</v>
      </c>
      <c r="L1522">
        <v>7.9495166047242702E-2</v>
      </c>
      <c r="M1522">
        <v>9.3808844255090298E-2</v>
      </c>
      <c r="N1522">
        <v>0.110722344526649</v>
      </c>
      <c r="O1522">
        <v>0.19480723272112799</v>
      </c>
      <c r="P1522">
        <v>7.5715685446257203E-2</v>
      </c>
      <c r="Q1522">
        <v>0.144233258842413</v>
      </c>
      <c r="R1522">
        <v>0.95029874818326499</v>
      </c>
      <c r="S1522">
        <v>460674.59199999803</v>
      </c>
      <c r="T1522">
        <v>460477.96601834602</v>
      </c>
      <c r="U1522">
        <v>0.44228288873215699</v>
      </c>
    </row>
    <row r="1523" spans="1:21" x14ac:dyDescent="0.25">
      <c r="A1523">
        <v>25.605367894736801</v>
      </c>
      <c r="B1523">
        <v>0.58128574090741003</v>
      </c>
      <c r="C1523">
        <v>0.46355904954273203</v>
      </c>
      <c r="D1523">
        <v>0.22352922510519299</v>
      </c>
      <c r="E1523">
        <v>9.2425175553070005E-2</v>
      </c>
      <c r="F1523">
        <v>0.159869743744083</v>
      </c>
      <c r="G1523">
        <v>0.107812430913673</v>
      </c>
      <c r="H1523">
        <v>0.10005551436933501</v>
      </c>
      <c r="I1523">
        <v>7.6985385465008702E-2</v>
      </c>
      <c r="J1523">
        <v>7.2217493335742997E-2</v>
      </c>
      <c r="K1523">
        <v>6.5517646463450901E-2</v>
      </c>
      <c r="L1523">
        <v>7.9485227143129902E-2</v>
      </c>
      <c r="M1523">
        <v>9.3799932466606506E-2</v>
      </c>
      <c r="N1523">
        <v>0.11071056516023201</v>
      </c>
      <c r="O1523">
        <v>0.194786439913431</v>
      </c>
      <c r="P1523">
        <v>7.5714039717437703E-2</v>
      </c>
      <c r="Q1523">
        <v>0.144228857690677</v>
      </c>
      <c r="R1523">
        <v>0.95031144009018498</v>
      </c>
      <c r="S1523">
        <v>462091.021557895</v>
      </c>
      <c r="T1523">
        <v>460917.36066734802</v>
      </c>
      <c r="U1523">
        <v>0.44219599084723099</v>
      </c>
    </row>
    <row r="1524" spans="1:21" x14ac:dyDescent="0.25">
      <c r="A1524">
        <v>25.6222024561403</v>
      </c>
      <c r="B1524">
        <v>0.58134545339445598</v>
      </c>
      <c r="C1524">
        <v>0.463472513181654</v>
      </c>
      <c r="D1524">
        <v>0.223528021288148</v>
      </c>
      <c r="E1524">
        <v>9.2418067429443598E-2</v>
      </c>
      <c r="F1524">
        <v>0.15985713367204399</v>
      </c>
      <c r="G1524">
        <v>0.107802644095904</v>
      </c>
      <c r="H1524">
        <v>0.100049424841718</v>
      </c>
      <c r="I1524">
        <v>7.6970073414345905E-2</v>
      </c>
      <c r="J1524">
        <v>7.2207985973227098E-2</v>
      </c>
      <c r="K1524">
        <v>6.5510278787531406E-2</v>
      </c>
      <c r="L1524">
        <v>7.9479754515934697E-2</v>
      </c>
      <c r="M1524">
        <v>9.3787985101993404E-2</v>
      </c>
      <c r="N1524">
        <v>0.11069885881018</v>
      </c>
      <c r="O1524">
        <v>0.19477010532946401</v>
      </c>
      <c r="P1524">
        <v>7.5708999196498497E-2</v>
      </c>
      <c r="Q1524">
        <v>0.144220568445942</v>
      </c>
      <c r="R1524">
        <v>0.95030677759425197</v>
      </c>
      <c r="S1524">
        <v>460998.87679999502</v>
      </c>
      <c r="T1524">
        <v>461604.85011405399</v>
      </c>
      <c r="U1524">
        <v>0.44211133328583102</v>
      </c>
    </row>
    <row r="1525" spans="1:21" x14ac:dyDescent="0.25">
      <c r="A1525">
        <v>25.639037017543799</v>
      </c>
      <c r="B1525">
        <v>0.58146544990708704</v>
      </c>
      <c r="C1525">
        <v>0.46310204794538101</v>
      </c>
      <c r="D1525">
        <v>0.223521009679442</v>
      </c>
      <c r="E1525">
        <v>9.2395339341435803E-2</v>
      </c>
      <c r="F1525">
        <v>0.159842843736999</v>
      </c>
      <c r="G1525">
        <v>0.10779471845371601</v>
      </c>
      <c r="H1525">
        <v>0.10003897454567</v>
      </c>
      <c r="I1525">
        <v>7.6964621859514498E-2</v>
      </c>
      <c r="J1525">
        <v>7.2202575907435396E-2</v>
      </c>
      <c r="K1525">
        <v>6.5503524709215694E-2</v>
      </c>
      <c r="L1525">
        <v>7.9473724441372504E-2</v>
      </c>
      <c r="M1525">
        <v>9.3776662634343796E-2</v>
      </c>
      <c r="N1525">
        <v>0.110692552678283</v>
      </c>
      <c r="O1525">
        <v>0.19476562522910501</v>
      </c>
      <c r="P1525">
        <v>7.57025007806362E-2</v>
      </c>
      <c r="Q1525">
        <v>0.144198494222183</v>
      </c>
      <c r="R1525">
        <v>0.95032024261090697</v>
      </c>
      <c r="S1525">
        <v>459858.04218947398</v>
      </c>
      <c r="T1525">
        <v>461625.59770398802</v>
      </c>
      <c r="U1525">
        <v>0.44202744319148901</v>
      </c>
    </row>
    <row r="1526" spans="1:21" x14ac:dyDescent="0.25">
      <c r="A1526">
        <v>25.655871578947298</v>
      </c>
      <c r="B1526">
        <v>0.58168521138170104</v>
      </c>
      <c r="C1526">
        <v>0.46277817977418201</v>
      </c>
      <c r="D1526">
        <v>0.22352554409751901</v>
      </c>
      <c r="E1526">
        <v>9.2373995342560605E-2</v>
      </c>
      <c r="F1526">
        <v>0.15983738293179001</v>
      </c>
      <c r="G1526">
        <v>0.107773627992169</v>
      </c>
      <c r="H1526">
        <v>0.10002881381649199</v>
      </c>
      <c r="I1526">
        <v>7.6955150222495203E-2</v>
      </c>
      <c r="J1526">
        <v>7.2189929728283406E-2</v>
      </c>
      <c r="K1526">
        <v>6.5493018927708396E-2</v>
      </c>
      <c r="L1526">
        <v>7.9463971201216205E-2</v>
      </c>
      <c r="M1526">
        <v>9.3763796560905902E-2</v>
      </c>
      <c r="N1526">
        <v>0.110685037324432</v>
      </c>
      <c r="O1526">
        <v>0.19476504040829201</v>
      </c>
      <c r="P1526">
        <v>7.5699642919383595E-2</v>
      </c>
      <c r="Q1526">
        <v>0.14417847515561699</v>
      </c>
      <c r="R1526">
        <v>0.95032529700925705</v>
      </c>
      <c r="S1526">
        <v>461034.28968420997</v>
      </c>
      <c r="T1526">
        <v>461310.82528888102</v>
      </c>
      <c r="U1526">
        <v>0.44193736936713901</v>
      </c>
    </row>
    <row r="1527" spans="1:21" x14ac:dyDescent="0.25">
      <c r="A1527">
        <v>25.672706140350801</v>
      </c>
      <c r="B1527">
        <v>0.58176345422855602</v>
      </c>
      <c r="C1527">
        <v>0.46275664425049201</v>
      </c>
      <c r="D1527">
        <v>0.22353707258373501</v>
      </c>
      <c r="E1527">
        <v>9.2370557386843202E-2</v>
      </c>
      <c r="F1527">
        <v>0.159825666293026</v>
      </c>
      <c r="G1527">
        <v>0.107759341986782</v>
      </c>
      <c r="H1527">
        <v>0.100017180977894</v>
      </c>
      <c r="I1527">
        <v>7.6948250145601693E-2</v>
      </c>
      <c r="J1527">
        <v>7.2180449807698596E-2</v>
      </c>
      <c r="K1527">
        <v>6.5482274578628805E-2</v>
      </c>
      <c r="L1527">
        <v>7.9450614050118301E-2</v>
      </c>
      <c r="M1527">
        <v>9.3747565001802299E-2</v>
      </c>
      <c r="N1527">
        <v>0.110675099442966</v>
      </c>
      <c r="O1527">
        <v>0.194753016657261</v>
      </c>
      <c r="P1527">
        <v>7.5686993044499204E-2</v>
      </c>
      <c r="Q1527">
        <v>0.14417217876753399</v>
      </c>
      <c r="R1527">
        <v>0.95032550241510405</v>
      </c>
      <c r="S1527">
        <v>461719.81052631902</v>
      </c>
      <c r="T1527">
        <v>461089.69768392801</v>
      </c>
      <c r="U1527">
        <v>0.44184370902123599</v>
      </c>
    </row>
    <row r="1528" spans="1:21" x14ac:dyDescent="0.25">
      <c r="A1528">
        <v>25.6895407017543</v>
      </c>
      <c r="B1528">
        <v>0.58169147054317605</v>
      </c>
      <c r="C1528">
        <v>0.46291302768928499</v>
      </c>
      <c r="D1528">
        <v>0.223555221409864</v>
      </c>
      <c r="E1528">
        <v>9.2375442444623604E-2</v>
      </c>
      <c r="F1528">
        <v>0.159811801518078</v>
      </c>
      <c r="G1528">
        <v>0.10775420408972</v>
      </c>
      <c r="H1528">
        <v>0.100008192672339</v>
      </c>
      <c r="I1528">
        <v>7.69381332102934E-2</v>
      </c>
      <c r="J1528">
        <v>7.2174430152650501E-2</v>
      </c>
      <c r="K1528">
        <v>6.5470205557987105E-2</v>
      </c>
      <c r="L1528">
        <v>7.9435842107906801E-2</v>
      </c>
      <c r="M1528">
        <v>9.3736581370015601E-2</v>
      </c>
      <c r="N1528">
        <v>0.110662422806833</v>
      </c>
      <c r="O1528">
        <v>0.19473598474495599</v>
      </c>
      <c r="P1528">
        <v>7.5677884879619198E-2</v>
      </c>
      <c r="Q1528">
        <v>0.14417371212626701</v>
      </c>
      <c r="R1528">
        <v>0.95032181728082998</v>
      </c>
      <c r="S1528">
        <v>462573.92867368698</v>
      </c>
      <c r="T1528">
        <v>460913.80405882199</v>
      </c>
      <c r="U1528">
        <v>0.441753515553373</v>
      </c>
    </row>
    <row r="1529" spans="1:21" x14ac:dyDescent="0.25">
      <c r="A1529">
        <v>25.706375263157899</v>
      </c>
      <c r="B1529">
        <v>0.58159220615165597</v>
      </c>
      <c r="C1529">
        <v>0.46322026467960498</v>
      </c>
      <c r="D1529">
        <v>0.22356809933208499</v>
      </c>
      <c r="E1529">
        <v>9.2388724899552299E-2</v>
      </c>
      <c r="F1529">
        <v>0.159788680952484</v>
      </c>
      <c r="G1529">
        <v>0.10773535831085899</v>
      </c>
      <c r="H1529">
        <v>9.9996829042759194E-2</v>
      </c>
      <c r="I1529">
        <v>7.6923232707772904E-2</v>
      </c>
      <c r="J1529">
        <v>7.2162274974610197E-2</v>
      </c>
      <c r="K1529">
        <v>6.5458982801778406E-2</v>
      </c>
      <c r="L1529">
        <v>7.9423782689709593E-2</v>
      </c>
      <c r="M1529">
        <v>9.3729823496712397E-2</v>
      </c>
      <c r="N1529">
        <v>0.110650987908198</v>
      </c>
      <c r="O1529">
        <v>0.19471515346641599</v>
      </c>
      <c r="P1529">
        <v>7.5673802396853104E-2</v>
      </c>
      <c r="Q1529">
        <v>0.14418254123607699</v>
      </c>
      <c r="R1529">
        <v>0.95033443571342702</v>
      </c>
      <c r="S1529">
        <v>460964.03233684198</v>
      </c>
      <c r="T1529">
        <v>460967.63991998398</v>
      </c>
      <c r="U1529">
        <v>0.44167048604077502</v>
      </c>
    </row>
    <row r="1530" spans="1:21" x14ac:dyDescent="0.25">
      <c r="A1530">
        <v>25.723209824561401</v>
      </c>
      <c r="B1530">
        <v>0.58151371361697402</v>
      </c>
      <c r="C1530">
        <v>0.463474800164414</v>
      </c>
      <c r="D1530">
        <v>0.223579631211788</v>
      </c>
      <c r="E1530">
        <v>9.23962999973275E-2</v>
      </c>
      <c r="F1530">
        <v>0.15977101875466099</v>
      </c>
      <c r="G1530">
        <v>0.107729850832513</v>
      </c>
      <c r="H1530">
        <v>9.9991642991356197E-2</v>
      </c>
      <c r="I1530">
        <v>7.6907895346061197E-2</v>
      </c>
      <c r="J1530">
        <v>7.21523228873691E-2</v>
      </c>
      <c r="K1530">
        <v>6.5448905236582797E-2</v>
      </c>
      <c r="L1530">
        <v>7.9414672313965595E-2</v>
      </c>
      <c r="M1530">
        <v>9.3717658373054499E-2</v>
      </c>
      <c r="N1530">
        <v>0.110636966688162</v>
      </c>
      <c r="O1530">
        <v>0.19469738171640799</v>
      </c>
      <c r="P1530">
        <v>7.5665210383770595E-2</v>
      </c>
      <c r="Q1530">
        <v>0.144186827193719</v>
      </c>
      <c r="R1530">
        <v>0.95033575198635101</v>
      </c>
      <c r="S1530">
        <v>460787.32858947199</v>
      </c>
      <c r="T1530">
        <v>461127.92948533001</v>
      </c>
      <c r="U1530">
        <v>0.44158991452843899</v>
      </c>
    </row>
    <row r="1531" spans="1:21" x14ac:dyDescent="0.25">
      <c r="A1531">
        <v>25.7400443859649</v>
      </c>
      <c r="B1531">
        <v>0.581521028814735</v>
      </c>
      <c r="C1531">
        <v>0.46354395441612101</v>
      </c>
      <c r="D1531">
        <v>0.22357807980255101</v>
      </c>
      <c r="E1531">
        <v>9.2388291467168801E-2</v>
      </c>
      <c r="F1531">
        <v>0.159757041209978</v>
      </c>
      <c r="G1531">
        <v>0.107720563405483</v>
      </c>
      <c r="H1531">
        <v>9.9977656217360697E-2</v>
      </c>
      <c r="I1531">
        <v>7.6899032267498099E-2</v>
      </c>
      <c r="J1531">
        <v>7.2145890898634393E-2</v>
      </c>
      <c r="K1531">
        <v>6.5440211700816805E-2</v>
      </c>
      <c r="L1531">
        <v>7.9401710962458599E-2</v>
      </c>
      <c r="M1531">
        <v>9.3710809107070303E-2</v>
      </c>
      <c r="N1531">
        <v>0.110621457052016</v>
      </c>
      <c r="O1531">
        <v>0.19468480948921599</v>
      </c>
      <c r="P1531">
        <v>7.5661618047972098E-2</v>
      </c>
      <c r="Q1531">
        <v>0.144177124240295</v>
      </c>
      <c r="R1531">
        <v>0.95033654886923402</v>
      </c>
      <c r="S1531">
        <v>463025.40892631398</v>
      </c>
      <c r="T1531">
        <v>460981.73839257401</v>
      </c>
      <c r="U1531">
        <v>0.44150767259462398</v>
      </c>
    </row>
    <row r="1532" spans="1:21" x14ac:dyDescent="0.25">
      <c r="A1532">
        <v>25.756878947368399</v>
      </c>
      <c r="B1532">
        <v>0.58166711765882795</v>
      </c>
      <c r="C1532">
        <v>0.46336471390880701</v>
      </c>
      <c r="D1532">
        <v>0.223582288398014</v>
      </c>
      <c r="E1532">
        <v>9.2371647935046902E-2</v>
      </c>
      <c r="F1532">
        <v>0.15974297969698401</v>
      </c>
      <c r="G1532">
        <v>0.107704646345818</v>
      </c>
      <c r="H1532">
        <v>9.9964605270905504E-2</v>
      </c>
      <c r="I1532">
        <v>7.6894347574799599E-2</v>
      </c>
      <c r="J1532">
        <v>7.2138827993785501E-2</v>
      </c>
      <c r="K1532">
        <v>6.5434240298443899E-2</v>
      </c>
      <c r="L1532">
        <v>7.9394850815679305E-2</v>
      </c>
      <c r="M1532">
        <v>9.3704705359302407E-2</v>
      </c>
      <c r="N1532">
        <v>0.11061438082340801</v>
      </c>
      <c r="O1532">
        <v>0.194674634698705</v>
      </c>
      <c r="P1532">
        <v>7.5660326256388202E-2</v>
      </c>
      <c r="Q1532">
        <v>0.144159715567034</v>
      </c>
      <c r="R1532">
        <v>0.95033791987486804</v>
      </c>
      <c r="S1532">
        <v>459433.69052631903</v>
      </c>
      <c r="T1532">
        <v>460699.39308978699</v>
      </c>
      <c r="U1532">
        <v>0.441427033519048</v>
      </c>
    </row>
    <row r="1533" spans="1:21" x14ac:dyDescent="0.25">
      <c r="A1533">
        <v>25.773713508771898</v>
      </c>
      <c r="B1533">
        <v>0.58190099758510005</v>
      </c>
      <c r="C1533">
        <v>0.462962081626689</v>
      </c>
      <c r="D1533">
        <v>0.223577535472509</v>
      </c>
      <c r="E1533">
        <v>9.23427057228315E-2</v>
      </c>
      <c r="F1533">
        <v>0.15973347711547201</v>
      </c>
      <c r="G1533">
        <v>0.10768831361841499</v>
      </c>
      <c r="H1533">
        <v>9.9951755322415001E-2</v>
      </c>
      <c r="I1533">
        <v>7.6883629070377602E-2</v>
      </c>
      <c r="J1533">
        <v>7.2123137109923005E-2</v>
      </c>
      <c r="K1533">
        <v>6.5421500356639295E-2</v>
      </c>
      <c r="L1533">
        <v>7.9384525037450998E-2</v>
      </c>
      <c r="M1533">
        <v>9.3688980256536603E-2</v>
      </c>
      <c r="N1533">
        <v>0.110602733764651</v>
      </c>
      <c r="O1533">
        <v>0.19467238742304099</v>
      </c>
      <c r="P1533">
        <v>7.5652047316297294E-2</v>
      </c>
      <c r="Q1533">
        <v>0.14413151144698599</v>
      </c>
      <c r="R1533">
        <v>0.95033654173432502</v>
      </c>
      <c r="S1533">
        <v>459750.66138947301</v>
      </c>
      <c r="T1533">
        <v>460804.61613430298</v>
      </c>
      <c r="U1533">
        <v>0.44134469603640702</v>
      </c>
    </row>
    <row r="1534" spans="1:21" x14ac:dyDescent="0.25">
      <c r="A1534">
        <v>25.790548070175401</v>
      </c>
      <c r="B1534">
        <v>0.58212843543097204</v>
      </c>
      <c r="C1534">
        <v>0.46276595821814998</v>
      </c>
      <c r="D1534">
        <v>0.22356813287722799</v>
      </c>
      <c r="E1534">
        <v>9.2330772692126306E-2</v>
      </c>
      <c r="F1534">
        <v>0.15973268186917799</v>
      </c>
      <c r="G1534">
        <v>0.107678089978301</v>
      </c>
      <c r="H1534">
        <v>9.9945751108078407E-2</v>
      </c>
      <c r="I1534">
        <v>7.6878706688660106E-2</v>
      </c>
      <c r="J1534">
        <v>7.2117910551599995E-2</v>
      </c>
      <c r="K1534">
        <v>6.5411489800784206E-2</v>
      </c>
      <c r="L1534">
        <v>7.9370735502939896E-2</v>
      </c>
      <c r="M1534">
        <v>9.3682271191477595E-2</v>
      </c>
      <c r="N1534">
        <v>0.110597550985904</v>
      </c>
      <c r="O1534">
        <v>0.19466855512256501</v>
      </c>
      <c r="P1534">
        <v>7.5647678566779203E-2</v>
      </c>
      <c r="Q1534">
        <v>0.14411560212123301</v>
      </c>
      <c r="R1534">
        <v>0.95034215543248501</v>
      </c>
      <c r="S1534">
        <v>460512.03873683902</v>
      </c>
      <c r="T1534">
        <v>461074.79136502498</v>
      </c>
      <c r="U1534">
        <v>0.44126031317961301</v>
      </c>
    </row>
    <row r="1535" spans="1:21" x14ac:dyDescent="0.25">
      <c r="A1535">
        <v>25.8073826315789</v>
      </c>
      <c r="B1535">
        <v>0.58211902610529498</v>
      </c>
      <c r="C1535">
        <v>0.46278379535832298</v>
      </c>
      <c r="D1535">
        <v>0.22358026472694401</v>
      </c>
      <c r="E1535">
        <v>9.2330322404295007E-2</v>
      </c>
      <c r="F1535">
        <v>0.159719845905157</v>
      </c>
      <c r="G1535">
        <v>0.107668134737122</v>
      </c>
      <c r="H1535">
        <v>9.9935939774122406E-2</v>
      </c>
      <c r="I1535">
        <v>7.6862252774214004E-2</v>
      </c>
      <c r="J1535">
        <v>7.2115132123016998E-2</v>
      </c>
      <c r="K1535">
        <v>6.5406866052164794E-2</v>
      </c>
      <c r="L1535">
        <v>7.9367151103179406E-2</v>
      </c>
      <c r="M1535">
        <v>9.3674322955980896E-2</v>
      </c>
      <c r="N1535">
        <v>0.110594241132023</v>
      </c>
      <c r="O1535">
        <v>0.194653152690865</v>
      </c>
      <c r="P1535">
        <v>7.5646723026515095E-2</v>
      </c>
      <c r="Q1535">
        <v>0.144114865962154</v>
      </c>
      <c r="R1535">
        <v>0.950341466726916</v>
      </c>
      <c r="S1535">
        <v>463075.40816841699</v>
      </c>
      <c r="T1535">
        <v>460904.01577517297</v>
      </c>
      <c r="U1535">
        <v>0.44117958354841802</v>
      </c>
    </row>
    <row r="1536" spans="1:21" x14ac:dyDescent="0.25">
      <c r="A1536">
        <v>25.824217192982399</v>
      </c>
      <c r="B1536">
        <v>0.58196590774262902</v>
      </c>
      <c r="C1536">
        <v>0.46302876988560898</v>
      </c>
      <c r="D1536">
        <v>0.223603824414318</v>
      </c>
      <c r="E1536">
        <v>9.2330753328779602E-2</v>
      </c>
      <c r="F1536">
        <v>0.15970232141217999</v>
      </c>
      <c r="G1536">
        <v>0.107655837408622</v>
      </c>
      <c r="H1536">
        <v>9.9919807489301599E-2</v>
      </c>
      <c r="I1536">
        <v>7.6841184551155794E-2</v>
      </c>
      <c r="J1536">
        <v>7.2104574892329104E-2</v>
      </c>
      <c r="K1536">
        <v>6.5399330553678706E-2</v>
      </c>
      <c r="L1536">
        <v>7.9359265153092204E-2</v>
      </c>
      <c r="M1536">
        <v>9.3659780180455496E-2</v>
      </c>
      <c r="N1536">
        <v>0.11057909704273999</v>
      </c>
      <c r="O1536">
        <v>0.19463161275604299</v>
      </c>
      <c r="P1536">
        <v>7.5640336361100402E-2</v>
      </c>
      <c r="Q1536">
        <v>0.144123581466369</v>
      </c>
      <c r="R1536">
        <v>0.95034761757128305</v>
      </c>
      <c r="S1536">
        <v>460913.76193684002</v>
      </c>
      <c r="T1536">
        <v>460553.578938702</v>
      </c>
      <c r="U1536">
        <v>0.441102333410611</v>
      </c>
    </row>
    <row r="1537" spans="1:21" x14ac:dyDescent="0.25">
      <c r="A1537">
        <v>25.841051754385902</v>
      </c>
      <c r="B1537">
        <v>0.58186069421209996</v>
      </c>
      <c r="C1537">
        <v>0.46332644208583301</v>
      </c>
      <c r="D1537">
        <v>0.22361871614013501</v>
      </c>
      <c r="E1537">
        <v>9.2334177853771598E-2</v>
      </c>
      <c r="F1537">
        <v>0.15968721609919301</v>
      </c>
      <c r="G1537">
        <v>0.10764699725929</v>
      </c>
      <c r="H1537">
        <v>9.9911243994682694E-2</v>
      </c>
      <c r="I1537">
        <v>7.6833957109607401E-2</v>
      </c>
      <c r="J1537">
        <v>7.20965979975767E-2</v>
      </c>
      <c r="K1537">
        <v>6.5390731880821201E-2</v>
      </c>
      <c r="L1537">
        <v>7.9348413195749395E-2</v>
      </c>
      <c r="M1537">
        <v>9.3651126186533498E-2</v>
      </c>
      <c r="N1537">
        <v>0.11056559882656</v>
      </c>
      <c r="O1537">
        <v>0.194617444621171</v>
      </c>
      <c r="P1537">
        <v>7.5628127103600395E-2</v>
      </c>
      <c r="Q1537">
        <v>0.14412635618910499</v>
      </c>
      <c r="R1537">
        <v>0.95035055847306305</v>
      </c>
      <c r="S1537">
        <v>461811.99368421198</v>
      </c>
      <c r="T1537">
        <v>460362.25349882198</v>
      </c>
      <c r="U1537">
        <v>0.44102897994684398</v>
      </c>
    </row>
    <row r="1538" spans="1:21" x14ac:dyDescent="0.25">
      <c r="A1538">
        <v>25.857886315789401</v>
      </c>
      <c r="B1538">
        <v>0.58181064847760799</v>
      </c>
      <c r="C1538">
        <v>0.46352724062643602</v>
      </c>
      <c r="D1538">
        <v>0.22362629695333699</v>
      </c>
      <c r="E1538">
        <v>9.23410763480257E-2</v>
      </c>
      <c r="F1538">
        <v>0.15967862203695901</v>
      </c>
      <c r="G1538">
        <v>0.107646611774027</v>
      </c>
      <c r="H1538">
        <v>9.9902540174178101E-2</v>
      </c>
      <c r="I1538">
        <v>7.6824719924672796E-2</v>
      </c>
      <c r="J1538">
        <v>7.2094655294958801E-2</v>
      </c>
      <c r="K1538">
        <v>6.5384130284091499E-2</v>
      </c>
      <c r="L1538">
        <v>7.9340218632979298E-2</v>
      </c>
      <c r="M1538">
        <v>9.3644280349984302E-2</v>
      </c>
      <c r="N1538">
        <v>0.11055507973156301</v>
      </c>
      <c r="O1538">
        <v>0.19461254869157499</v>
      </c>
      <c r="P1538">
        <v>7.5623390522854605E-2</v>
      </c>
      <c r="Q1538">
        <v>0.14412430109591101</v>
      </c>
      <c r="R1538">
        <v>0.95034720320741495</v>
      </c>
      <c r="S1538">
        <v>461999.87031579</v>
      </c>
      <c r="T1538">
        <v>460232.93859568099</v>
      </c>
      <c r="U1538">
        <v>0.44095646112282399</v>
      </c>
    </row>
    <row r="1539" spans="1:21" x14ac:dyDescent="0.25">
      <c r="A1539">
        <v>25.8747208771929</v>
      </c>
      <c r="B1539">
        <v>0.58184252566319095</v>
      </c>
      <c r="C1539">
        <v>0.46355999246481899</v>
      </c>
      <c r="D1539">
        <v>0.22363435774294099</v>
      </c>
      <c r="E1539">
        <v>9.2339652503716202E-2</v>
      </c>
      <c r="F1539">
        <v>0.159682703275</v>
      </c>
      <c r="G1539">
        <v>0.10763721225524001</v>
      </c>
      <c r="H1539">
        <v>9.9893699868725302E-2</v>
      </c>
      <c r="I1539">
        <v>7.6812096566471394E-2</v>
      </c>
      <c r="J1539">
        <v>7.2085677166019005E-2</v>
      </c>
      <c r="K1539">
        <v>6.5377905103015305E-2</v>
      </c>
      <c r="L1539">
        <v>7.93310023791714E-2</v>
      </c>
      <c r="M1539">
        <v>9.3633581890974205E-2</v>
      </c>
      <c r="N1539">
        <v>0.110551101545136</v>
      </c>
      <c r="O1539">
        <v>0.194602569974303</v>
      </c>
      <c r="P1539">
        <v>7.5621552713059204E-2</v>
      </c>
      <c r="Q1539">
        <v>0.144122503251123</v>
      </c>
      <c r="R1539">
        <v>0.95034356769101802</v>
      </c>
      <c r="S1539">
        <v>462869.72976842301</v>
      </c>
      <c r="T1539">
        <v>460442.07696409803</v>
      </c>
      <c r="U1539">
        <v>0.44088296404117</v>
      </c>
    </row>
    <row r="1540" spans="1:21" x14ac:dyDescent="0.25">
      <c r="A1540">
        <v>25.891555438596399</v>
      </c>
      <c r="B1540">
        <v>0.58197755107762505</v>
      </c>
      <c r="C1540">
        <v>0.46325148347397899</v>
      </c>
      <c r="D1540">
        <v>0.223632913895635</v>
      </c>
      <c r="E1540">
        <v>9.2328744082531694E-2</v>
      </c>
      <c r="F1540">
        <v>0.15967980216746899</v>
      </c>
      <c r="G1540">
        <v>0.107623331752821</v>
      </c>
      <c r="H1540">
        <v>9.9885332764524798E-2</v>
      </c>
      <c r="I1540">
        <v>7.6804383706498405E-2</v>
      </c>
      <c r="J1540">
        <v>7.2075769832961004E-2</v>
      </c>
      <c r="K1540">
        <v>6.5370041182768193E-2</v>
      </c>
      <c r="L1540">
        <v>7.9321354728621896E-2</v>
      </c>
      <c r="M1540">
        <v>9.3623817644434601E-2</v>
      </c>
      <c r="N1540">
        <v>0.110546091135895</v>
      </c>
      <c r="O1540">
        <v>0.19459403072481499</v>
      </c>
      <c r="P1540">
        <v>7.5619058889717303E-2</v>
      </c>
      <c r="Q1540">
        <v>0.14410906688233799</v>
      </c>
      <c r="R1540">
        <v>0.95035244469902003</v>
      </c>
      <c r="S1540">
        <v>461270.74433684198</v>
      </c>
      <c r="T1540">
        <v>460777.27572887699</v>
      </c>
      <c r="U1540">
        <v>0.44081249273022</v>
      </c>
    </row>
    <row r="1541" spans="1:21" x14ac:dyDescent="0.25">
      <c r="A1541">
        <v>25.908390000000001</v>
      </c>
      <c r="B1541">
        <v>0.58228387813063698</v>
      </c>
      <c r="C1541">
        <v>0.46278410189928398</v>
      </c>
      <c r="D1541">
        <v>0.223615622030337</v>
      </c>
      <c r="E1541">
        <v>9.2305831630570906E-2</v>
      </c>
      <c r="F1541">
        <v>0.15967668723627901</v>
      </c>
      <c r="G1541">
        <v>0.10761768667671399</v>
      </c>
      <c r="H1541">
        <v>9.9876260369703596E-2</v>
      </c>
      <c r="I1541">
        <v>7.6799593813807701E-2</v>
      </c>
      <c r="J1541">
        <v>7.2071565287929296E-2</v>
      </c>
      <c r="K1541">
        <v>6.5363103956652596E-2</v>
      </c>
      <c r="L1541">
        <v>7.9317929148778804E-2</v>
      </c>
      <c r="M1541">
        <v>9.3620460446929898E-2</v>
      </c>
      <c r="N1541">
        <v>0.110540591784256</v>
      </c>
      <c r="O1541">
        <v>0.19459895398506999</v>
      </c>
      <c r="P1541">
        <v>7.5616593137313906E-2</v>
      </c>
      <c r="Q1541">
        <v>0.14408690974706501</v>
      </c>
      <c r="R1541">
        <v>0.95035733107304299</v>
      </c>
      <c r="S1541">
        <v>458625.09279999899</v>
      </c>
      <c r="T1541">
        <v>460726.49441626901</v>
      </c>
      <c r="U1541">
        <v>0.440741809900148</v>
      </c>
    </row>
    <row r="1542" spans="1:21" x14ac:dyDescent="0.25">
      <c r="A1542">
        <v>25.9252245614035</v>
      </c>
      <c r="B1542">
        <v>0.58249614768249203</v>
      </c>
      <c r="C1542">
        <v>0.46258985529351299</v>
      </c>
      <c r="D1542">
        <v>0.223610800195605</v>
      </c>
      <c r="E1542">
        <v>9.2294512962683206E-2</v>
      </c>
      <c r="F1542">
        <v>0.159677965647116</v>
      </c>
      <c r="G1542">
        <v>0.10762100879299299</v>
      </c>
      <c r="H1542">
        <v>9.9879859501041404E-2</v>
      </c>
      <c r="I1542">
        <v>7.6800155277984103E-2</v>
      </c>
      <c r="J1542">
        <v>7.2070300725271194E-2</v>
      </c>
      <c r="K1542">
        <v>6.5364810287419806E-2</v>
      </c>
      <c r="L1542">
        <v>7.9322161279606201E-2</v>
      </c>
      <c r="M1542">
        <v>9.3621524027848096E-2</v>
      </c>
      <c r="N1542">
        <v>0.110541595343722</v>
      </c>
      <c r="O1542">
        <v>0.19460758585912499</v>
      </c>
      <c r="P1542">
        <v>7.5615790673576003E-2</v>
      </c>
      <c r="Q1542">
        <v>0.14407567686053499</v>
      </c>
      <c r="R1542">
        <v>0.95035994009662195</v>
      </c>
      <c r="S1542">
        <v>460094.38736842002</v>
      </c>
      <c r="T1542">
        <v>460538.45311971602</v>
      </c>
      <c r="U1542">
        <v>0.44066939007112499</v>
      </c>
    </row>
    <row r="1543" spans="1:21" x14ac:dyDescent="0.25">
      <c r="A1543">
        <v>25.942059122806999</v>
      </c>
      <c r="B1543">
        <v>0.58250289348797402</v>
      </c>
      <c r="C1543">
        <v>0.462643113504492</v>
      </c>
      <c r="D1543">
        <v>0.22361968069760399</v>
      </c>
      <c r="E1543">
        <v>9.2294711275862501E-2</v>
      </c>
      <c r="F1543">
        <v>0.159646676695547</v>
      </c>
      <c r="G1543">
        <v>0.107609048014153</v>
      </c>
      <c r="H1543">
        <v>9.9867818248593102E-2</v>
      </c>
      <c r="I1543">
        <v>7.6783948808628599E-2</v>
      </c>
      <c r="J1543">
        <v>7.2062503669523797E-2</v>
      </c>
      <c r="K1543">
        <v>6.5352768845663795E-2</v>
      </c>
      <c r="L1543">
        <v>7.9311270432549E-2</v>
      </c>
      <c r="M1543">
        <v>9.3613209726300897E-2</v>
      </c>
      <c r="N1543">
        <v>0.110529333323761</v>
      </c>
      <c r="O1543">
        <v>0.19459281777396101</v>
      </c>
      <c r="P1543">
        <v>7.5614790534059298E-2</v>
      </c>
      <c r="Q1543">
        <v>0.14407714466466001</v>
      </c>
      <c r="R1543">
        <v>0.95035585668502698</v>
      </c>
      <c r="S1543">
        <v>460101.11082104599</v>
      </c>
      <c r="T1543">
        <v>460190.89677375602</v>
      </c>
      <c r="U1543">
        <v>0.44059811566991702</v>
      </c>
    </row>
    <row r="1544" spans="1:21" x14ac:dyDescent="0.25">
      <c r="A1544">
        <v>25.958893684210501</v>
      </c>
      <c r="B1544">
        <v>0.58244345873885905</v>
      </c>
      <c r="C1544">
        <v>0.46281938760089403</v>
      </c>
      <c r="D1544">
        <v>0.22362524218119501</v>
      </c>
      <c r="E1544">
        <v>9.2299999360146004E-2</v>
      </c>
      <c r="F1544">
        <v>0.15963158521717</v>
      </c>
      <c r="G1544">
        <v>0.1075925792903</v>
      </c>
      <c r="H1544">
        <v>9.9854777137765E-2</v>
      </c>
      <c r="I1544">
        <v>7.6772774856003798E-2</v>
      </c>
      <c r="J1544">
        <v>7.2053846412838699E-2</v>
      </c>
      <c r="K1544">
        <v>6.5340795471968999E-2</v>
      </c>
      <c r="L1544">
        <v>7.9302226713598198E-2</v>
      </c>
      <c r="M1544">
        <v>9.3601857018643694E-2</v>
      </c>
      <c r="N1544">
        <v>0.110510868042247</v>
      </c>
      <c r="O1544">
        <v>0.194575628559782</v>
      </c>
      <c r="P1544">
        <v>7.5611259474806999E-2</v>
      </c>
      <c r="Q1544">
        <v>0.14407764196227299</v>
      </c>
      <c r="R1544">
        <v>0.95035090536923195</v>
      </c>
      <c r="S1544">
        <v>460031.40193684201</v>
      </c>
      <c r="T1544">
        <v>459789.23665516498</v>
      </c>
      <c r="U1544">
        <v>0.44052986899753499</v>
      </c>
    </row>
    <row r="1545" spans="1:21" x14ac:dyDescent="0.25">
      <c r="A1545">
        <v>25.975728245614</v>
      </c>
      <c r="B1545">
        <v>0.58237574052182595</v>
      </c>
      <c r="C1545">
        <v>0.463038269379139</v>
      </c>
      <c r="D1545">
        <v>0.22362786221486</v>
      </c>
      <c r="E1545">
        <v>9.2307507945667E-2</v>
      </c>
      <c r="F1545">
        <v>0.159626056490626</v>
      </c>
      <c r="G1545">
        <v>0.107583308676378</v>
      </c>
      <c r="H1545">
        <v>9.9850953278874902E-2</v>
      </c>
      <c r="I1545">
        <v>7.6772153137132898E-2</v>
      </c>
      <c r="J1545">
        <v>7.2051481968535405E-2</v>
      </c>
      <c r="K1545">
        <v>6.5338345133779605E-2</v>
      </c>
      <c r="L1545">
        <v>7.9295341251686802E-2</v>
      </c>
      <c r="M1545">
        <v>9.3594508519868697E-2</v>
      </c>
      <c r="N1545">
        <v>0.11050272274046299</v>
      </c>
      <c r="O1545">
        <v>0.19455869088363201</v>
      </c>
      <c r="P1545">
        <v>7.5610688107375895E-2</v>
      </c>
      <c r="Q1545">
        <v>0.14408255944093501</v>
      </c>
      <c r="R1545">
        <v>0.95035115620713595</v>
      </c>
      <c r="S1545">
        <v>463608.109642105</v>
      </c>
      <c r="T1545">
        <v>459723.45965446101</v>
      </c>
      <c r="U1545">
        <v>0.44046400890909099</v>
      </c>
    </row>
    <row r="1546" spans="1:21" x14ac:dyDescent="0.25">
      <c r="A1546">
        <v>25.992562807017499</v>
      </c>
      <c r="B1546">
        <v>0.582287749066837</v>
      </c>
      <c r="C1546">
        <v>0.46324293721207899</v>
      </c>
      <c r="D1546">
        <v>0.223642901685248</v>
      </c>
      <c r="E1546">
        <v>9.2314069746409294E-2</v>
      </c>
      <c r="F1546">
        <v>0.15961656252184001</v>
      </c>
      <c r="G1546">
        <v>0.107578996571079</v>
      </c>
      <c r="H1546">
        <v>9.9846237540904895E-2</v>
      </c>
      <c r="I1546">
        <v>7.6769903649823099E-2</v>
      </c>
      <c r="J1546">
        <v>7.2043575465337004E-2</v>
      </c>
      <c r="K1546">
        <v>6.5337499634651505E-2</v>
      </c>
      <c r="L1546">
        <v>7.9288554920708604E-2</v>
      </c>
      <c r="M1546">
        <v>9.3590601215654004E-2</v>
      </c>
      <c r="N1546">
        <v>0.110498245089047</v>
      </c>
      <c r="O1546">
        <v>0.19454903052561501</v>
      </c>
      <c r="P1546">
        <v>7.5605263221057206E-2</v>
      </c>
      <c r="Q1546">
        <v>0.14408851999334901</v>
      </c>
      <c r="R1546">
        <v>0.95035731330664597</v>
      </c>
      <c r="S1546">
        <v>459754.03242105001</v>
      </c>
      <c r="T1546">
        <v>459766.21753707598</v>
      </c>
      <c r="U1546">
        <v>0.44039891145881099</v>
      </c>
    </row>
    <row r="1547" spans="1:21" x14ac:dyDescent="0.25">
      <c r="A1547">
        <v>26.009397368420998</v>
      </c>
      <c r="B1547">
        <v>0.58228988505530399</v>
      </c>
      <c r="C1547">
        <v>0.46326657986934699</v>
      </c>
      <c r="D1547">
        <v>0.22364406220898</v>
      </c>
      <c r="E1547">
        <v>9.2308688043135301E-2</v>
      </c>
      <c r="F1547">
        <v>0.15960333733624099</v>
      </c>
      <c r="G1547">
        <v>0.107570101707786</v>
      </c>
      <c r="H1547">
        <v>9.9838819726883299E-2</v>
      </c>
      <c r="I1547">
        <v>7.6757621035405704E-2</v>
      </c>
      <c r="J1547">
        <v>7.2030387258426504E-2</v>
      </c>
      <c r="K1547">
        <v>6.5321764998960696E-2</v>
      </c>
      <c r="L1547">
        <v>7.92796370919229E-2</v>
      </c>
      <c r="M1547">
        <v>9.3581271580468403E-2</v>
      </c>
      <c r="N1547">
        <v>0.11048855789301899</v>
      </c>
      <c r="O1547">
        <v>0.19454298441217399</v>
      </c>
      <c r="P1547">
        <v>7.5595124392251994E-2</v>
      </c>
      <c r="Q1547">
        <v>0.14408161641790701</v>
      </c>
      <c r="R1547">
        <v>0.950368082632573</v>
      </c>
      <c r="S1547">
        <v>458690.70989473897</v>
      </c>
      <c r="T1547">
        <v>459760.948297736</v>
      </c>
      <c r="U1547">
        <v>0.44033530022869499</v>
      </c>
    </row>
    <row r="1548" spans="1:21" x14ac:dyDescent="0.25">
      <c r="A1548">
        <v>26.026231929824501</v>
      </c>
      <c r="B1548">
        <v>0.582421912320218</v>
      </c>
      <c r="C1548">
        <v>0.46301997758765701</v>
      </c>
      <c r="D1548">
        <v>0.22364088421255199</v>
      </c>
      <c r="E1548">
        <v>9.22903260368238E-2</v>
      </c>
      <c r="F1548">
        <v>0.15959839352312599</v>
      </c>
      <c r="G1548">
        <v>0.10756342436217201</v>
      </c>
      <c r="H1548">
        <v>9.9831955342644996E-2</v>
      </c>
      <c r="I1548">
        <v>7.6752498634397995E-2</v>
      </c>
      <c r="J1548">
        <v>7.2030799745751203E-2</v>
      </c>
      <c r="K1548">
        <v>6.5314202354904705E-2</v>
      </c>
      <c r="L1548">
        <v>7.9275416439280197E-2</v>
      </c>
      <c r="M1548">
        <v>9.3579279341163502E-2</v>
      </c>
      <c r="N1548">
        <v>0.11048664910549801</v>
      </c>
      <c r="O1548">
        <v>0.19454453982953299</v>
      </c>
      <c r="P1548">
        <v>7.5591882753639206E-2</v>
      </c>
      <c r="Q1548">
        <v>0.14406472343280599</v>
      </c>
      <c r="R1548">
        <v>0.95037104072839196</v>
      </c>
      <c r="S1548">
        <v>458836.582821052</v>
      </c>
      <c r="T1548">
        <v>459740.912205</v>
      </c>
      <c r="U1548">
        <v>0.44027147765178598</v>
      </c>
    </row>
    <row r="1549" spans="1:21" x14ac:dyDescent="0.25">
      <c r="A1549">
        <v>26.043066491228</v>
      </c>
      <c r="B1549">
        <v>0.58275396356262699</v>
      </c>
      <c r="C1549">
        <v>0.462622100769644</v>
      </c>
      <c r="D1549">
        <v>0.223637348269803</v>
      </c>
      <c r="E1549">
        <v>9.2278654203418395E-2</v>
      </c>
      <c r="F1549">
        <v>0.159571863166104</v>
      </c>
      <c r="G1549">
        <v>0.107556660680222</v>
      </c>
      <c r="H1549">
        <v>9.9821294271172104E-2</v>
      </c>
      <c r="I1549">
        <v>7.6746808313767303E-2</v>
      </c>
      <c r="J1549">
        <v>7.2025664217113497E-2</v>
      </c>
      <c r="K1549">
        <v>6.5310017018439095E-2</v>
      </c>
      <c r="L1549">
        <v>7.9268588147121899E-2</v>
      </c>
      <c r="M1549">
        <v>9.3578920960475001E-2</v>
      </c>
      <c r="N1549">
        <v>0.11047450942261999</v>
      </c>
      <c r="O1549">
        <v>0.19454729690737599</v>
      </c>
      <c r="P1549">
        <v>7.55914107812308E-2</v>
      </c>
      <c r="Q1549">
        <v>0.14404003993343301</v>
      </c>
      <c r="R1549">
        <v>0.95037205970968197</v>
      </c>
      <c r="S1549">
        <v>458694.226021051</v>
      </c>
      <c r="T1549">
        <v>459712.05102913303</v>
      </c>
      <c r="U1549">
        <v>0.44020408096131702</v>
      </c>
    </row>
    <row r="1550" spans="1:21" x14ac:dyDescent="0.25">
      <c r="A1550">
        <v>26.059901052631499</v>
      </c>
      <c r="B1550">
        <v>0.58291157622071399</v>
      </c>
      <c r="C1550">
        <v>0.46254086614224899</v>
      </c>
      <c r="D1550">
        <v>0.223632892525477</v>
      </c>
      <c r="E1550">
        <v>9.2274242726258796E-2</v>
      </c>
      <c r="F1550">
        <v>0.15955936171148499</v>
      </c>
      <c r="G1550">
        <v>0.107543636995383</v>
      </c>
      <c r="H1550">
        <v>9.9811159512832204E-2</v>
      </c>
      <c r="I1550">
        <v>7.6735961641476502E-2</v>
      </c>
      <c r="J1550">
        <v>7.2016805135662901E-2</v>
      </c>
      <c r="K1550">
        <v>6.5302298246727897E-2</v>
      </c>
      <c r="L1550">
        <v>7.9261741388771401E-2</v>
      </c>
      <c r="M1550">
        <v>9.35637271881396E-2</v>
      </c>
      <c r="N1550">
        <v>0.110466598669723</v>
      </c>
      <c r="O1550">
        <v>0.194537465632451</v>
      </c>
      <c r="P1550">
        <v>7.5589279816351995E-2</v>
      </c>
      <c r="Q1550">
        <v>0.144033634393294</v>
      </c>
      <c r="R1550">
        <v>0.95037294872816802</v>
      </c>
      <c r="S1550">
        <v>461229.63301052997</v>
      </c>
      <c r="T1550">
        <v>459680.61141343199</v>
      </c>
      <c r="U1550">
        <v>0.44013486650157602</v>
      </c>
    </row>
    <row r="1551" spans="1:21" x14ac:dyDescent="0.25">
      <c r="A1551">
        <v>26.076735614035002</v>
      </c>
      <c r="B1551">
        <v>0.58283531558026402</v>
      </c>
      <c r="C1551">
        <v>0.46265469411917198</v>
      </c>
      <c r="D1551">
        <v>0.223660153826897</v>
      </c>
      <c r="E1551">
        <v>9.2273287138140203E-2</v>
      </c>
      <c r="F1551">
        <v>0.15955827178763801</v>
      </c>
      <c r="G1551">
        <v>0.107536357712029</v>
      </c>
      <c r="H1551">
        <v>9.9808523987085104E-2</v>
      </c>
      <c r="I1551">
        <v>7.6730838091148806E-2</v>
      </c>
      <c r="J1551">
        <v>7.2012534388732105E-2</v>
      </c>
      <c r="K1551">
        <v>6.5300948615112195E-2</v>
      </c>
      <c r="L1551">
        <v>7.9259156069649006E-2</v>
      </c>
      <c r="M1551">
        <v>9.3556781791213295E-2</v>
      </c>
      <c r="N1551">
        <v>0.110469831980353</v>
      </c>
      <c r="O1551">
        <v>0.19452849173030401</v>
      </c>
      <c r="P1551">
        <v>7.5583124105341307E-2</v>
      </c>
      <c r="Q1551">
        <v>0.14404279004033099</v>
      </c>
      <c r="R1551">
        <v>0.95038061567194498</v>
      </c>
      <c r="S1551">
        <v>460216.717557889</v>
      </c>
      <c r="T1551">
        <v>459712.92269446398</v>
      </c>
      <c r="U1551">
        <v>0.44006881028824901</v>
      </c>
    </row>
    <row r="1552" spans="1:21" x14ac:dyDescent="0.25">
      <c r="A1552">
        <v>26.0935701754386</v>
      </c>
      <c r="B1552">
        <v>0.58264996460694896</v>
      </c>
      <c r="C1552">
        <v>0.46299366704303901</v>
      </c>
      <c r="D1552">
        <v>0.22368097374267101</v>
      </c>
      <c r="E1552">
        <v>9.2280474039301799E-2</v>
      </c>
      <c r="F1552">
        <v>0.159551091397616</v>
      </c>
      <c r="G1552">
        <v>0.107534585628396</v>
      </c>
      <c r="H1552">
        <v>9.9799362435398803E-2</v>
      </c>
      <c r="I1552">
        <v>7.6730741563262497E-2</v>
      </c>
      <c r="J1552">
        <v>7.2009301870603004E-2</v>
      </c>
      <c r="K1552">
        <v>6.5293026547926195E-2</v>
      </c>
      <c r="L1552">
        <v>7.9246044046805394E-2</v>
      </c>
      <c r="M1552">
        <v>9.3551429656887203E-2</v>
      </c>
      <c r="N1552">
        <v>0.110466430193444</v>
      </c>
      <c r="O1552">
        <v>0.194507616894709</v>
      </c>
      <c r="P1552">
        <v>7.5579853799800104E-2</v>
      </c>
      <c r="Q1552">
        <v>0.144053069584127</v>
      </c>
      <c r="R1552">
        <v>0.95038083100731896</v>
      </c>
      <c r="S1552">
        <v>460665.89473684202</v>
      </c>
      <c r="T1552">
        <v>459762.907524098</v>
      </c>
      <c r="U1552">
        <v>0.44000835709428798</v>
      </c>
    </row>
    <row r="1553" spans="1:21" x14ac:dyDescent="0.25">
      <c r="A1553">
        <v>26.110404736842099</v>
      </c>
      <c r="B1553">
        <v>0.58253961393300102</v>
      </c>
      <c r="C1553">
        <v>0.46334335321590298</v>
      </c>
      <c r="D1553">
        <v>0.22368912450143699</v>
      </c>
      <c r="E1553">
        <v>9.2297711429727397E-2</v>
      </c>
      <c r="F1553">
        <v>0.159557289114132</v>
      </c>
      <c r="G1553">
        <v>0.10753665053017</v>
      </c>
      <c r="H1553">
        <v>9.9794607228443896E-2</v>
      </c>
      <c r="I1553">
        <v>7.6730889916374001E-2</v>
      </c>
      <c r="J1553">
        <v>7.2003023210422595E-2</v>
      </c>
      <c r="K1553">
        <v>6.5289274193027505E-2</v>
      </c>
      <c r="L1553">
        <v>7.92416890477044E-2</v>
      </c>
      <c r="M1553">
        <v>9.3540722790158001E-2</v>
      </c>
      <c r="N1553">
        <v>0.110453153641193</v>
      </c>
      <c r="O1553">
        <v>0.19449251900138001</v>
      </c>
      <c r="P1553">
        <v>7.5582309262177794E-2</v>
      </c>
      <c r="Q1553">
        <v>0.14406291898706999</v>
      </c>
      <c r="R1553">
        <v>0.95038511140007897</v>
      </c>
      <c r="S1553">
        <v>461150.85532631498</v>
      </c>
      <c r="T1553">
        <v>459867.79592321703</v>
      </c>
      <c r="U1553">
        <v>0.43995138211016499</v>
      </c>
    </row>
    <row r="1554" spans="1:21" x14ac:dyDescent="0.25">
      <c r="A1554">
        <v>26.127239298245598</v>
      </c>
      <c r="B1554">
        <v>0.58245007296644602</v>
      </c>
      <c r="C1554">
        <v>0.46351881527359801</v>
      </c>
      <c r="D1554">
        <v>0.223711247746811</v>
      </c>
      <c r="E1554">
        <v>9.2295849707986793E-2</v>
      </c>
      <c r="F1554">
        <v>0.15954919245532101</v>
      </c>
      <c r="G1554">
        <v>0.107533640846974</v>
      </c>
      <c r="H1554">
        <v>9.9797523272823596E-2</v>
      </c>
      <c r="I1554">
        <v>7.6720112846448196E-2</v>
      </c>
      <c r="J1554">
        <v>7.1999136893298996E-2</v>
      </c>
      <c r="K1554">
        <v>6.5286338798126897E-2</v>
      </c>
      <c r="L1554">
        <v>7.9241119417362199E-2</v>
      </c>
      <c r="M1554">
        <v>9.3537597614787901E-2</v>
      </c>
      <c r="N1554">
        <v>0.110442637747873</v>
      </c>
      <c r="O1554">
        <v>0.19447488672677299</v>
      </c>
      <c r="P1554">
        <v>7.5575738758111105E-2</v>
      </c>
      <c r="Q1554">
        <v>0.14405581017268601</v>
      </c>
      <c r="R1554">
        <v>0.95038332124805802</v>
      </c>
      <c r="S1554">
        <v>461062.00631578802</v>
      </c>
      <c r="T1554">
        <v>459987.10345015198</v>
      </c>
      <c r="U1554">
        <v>0.43989607997888303</v>
      </c>
    </row>
    <row r="1555" spans="1:21" x14ac:dyDescent="0.25">
      <c r="A1555">
        <v>26.144073859649101</v>
      </c>
      <c r="B1555">
        <v>0.58245889002818596</v>
      </c>
      <c r="C1555">
        <v>0.46343580718729099</v>
      </c>
      <c r="D1555">
        <v>0.2237118288843</v>
      </c>
      <c r="E1555">
        <v>9.22867514779694E-2</v>
      </c>
      <c r="F1555">
        <v>0.15954318916409399</v>
      </c>
      <c r="G1555">
        <v>0.10752761214473</v>
      </c>
      <c r="H1555">
        <v>9.9797391083596004E-2</v>
      </c>
      <c r="I1555">
        <v>7.6713357601482304E-2</v>
      </c>
      <c r="J1555">
        <v>7.1992442327677403E-2</v>
      </c>
      <c r="K1555">
        <v>6.5283921721237703E-2</v>
      </c>
      <c r="L1555">
        <v>7.9234037316991093E-2</v>
      </c>
      <c r="M1555">
        <v>9.3534457689606304E-2</v>
      </c>
      <c r="N1555">
        <v>0.11044187535475899</v>
      </c>
      <c r="O1555">
        <v>0.19446529161353299</v>
      </c>
      <c r="P1555">
        <v>7.5571526274083395E-2</v>
      </c>
      <c r="Q1555">
        <v>0.144046576481761</v>
      </c>
      <c r="R1555">
        <v>0.95038818040383</v>
      </c>
      <c r="S1555">
        <v>459158.43604210397</v>
      </c>
      <c r="T1555">
        <v>459644.451707859</v>
      </c>
      <c r="U1555">
        <v>0.43983942357095202</v>
      </c>
    </row>
    <row r="1556" spans="1:21" x14ac:dyDescent="0.25">
      <c r="A1556">
        <v>26.1609084210526</v>
      </c>
      <c r="B1556">
        <v>0.58268185952801299</v>
      </c>
      <c r="C1556">
        <v>0.46303639510908001</v>
      </c>
      <c r="D1556">
        <v>0.22370320853200501</v>
      </c>
      <c r="E1556">
        <v>9.2275745653483496E-2</v>
      </c>
      <c r="F1556">
        <v>0.159548148553224</v>
      </c>
      <c r="G1556">
        <v>0.107524810759455</v>
      </c>
      <c r="H1556">
        <v>9.9797418394731705E-2</v>
      </c>
      <c r="I1556">
        <v>7.6716539929584299E-2</v>
      </c>
      <c r="J1556">
        <v>7.1990252691817302E-2</v>
      </c>
      <c r="K1556">
        <v>6.5281089389794197E-2</v>
      </c>
      <c r="L1556">
        <v>7.9228490766278303E-2</v>
      </c>
      <c r="M1556">
        <v>9.3529532787797895E-2</v>
      </c>
      <c r="N1556">
        <v>0.110445288247427</v>
      </c>
      <c r="O1556">
        <v>0.194480295102159</v>
      </c>
      <c r="P1556">
        <v>7.5570280085023006E-2</v>
      </c>
      <c r="Q1556">
        <v>0.144037426270196</v>
      </c>
      <c r="R1556">
        <v>0.950398968859963</v>
      </c>
      <c r="S1556">
        <v>462200.75503157801</v>
      </c>
      <c r="T1556">
        <v>459187.07021158503</v>
      </c>
      <c r="U1556">
        <v>0.43978104724502898</v>
      </c>
    </row>
    <row r="1557" spans="1:21" x14ac:dyDescent="0.25">
      <c r="A1557">
        <v>26.177742982456099</v>
      </c>
      <c r="B1557">
        <v>0.58300998093517198</v>
      </c>
      <c r="C1557">
        <v>0.46269671584036798</v>
      </c>
      <c r="D1557">
        <v>0.22370178923713599</v>
      </c>
      <c r="E1557">
        <v>9.22489184441381E-2</v>
      </c>
      <c r="F1557">
        <v>0.159540030733927</v>
      </c>
      <c r="G1557">
        <v>0.10750947199081499</v>
      </c>
      <c r="H1557">
        <v>9.9790270299784697E-2</v>
      </c>
      <c r="I1557">
        <v>7.6715701655420895E-2</v>
      </c>
      <c r="J1557">
        <v>7.1986298963784001E-2</v>
      </c>
      <c r="K1557">
        <v>6.5270926798160503E-2</v>
      </c>
      <c r="L1557">
        <v>7.9223546101021503E-2</v>
      </c>
      <c r="M1557">
        <v>9.3525464936697E-2</v>
      </c>
      <c r="N1557">
        <v>0.110439446323343</v>
      </c>
      <c r="O1557">
        <v>0.19448837153592</v>
      </c>
      <c r="P1557">
        <v>7.5567035187169299E-2</v>
      </c>
      <c r="Q1557">
        <v>0.14401977896930501</v>
      </c>
      <c r="R1557">
        <v>0.95041530736930102</v>
      </c>
      <c r="S1557">
        <v>460549.37936841801</v>
      </c>
      <c r="T1557">
        <v>459212.75832993898</v>
      </c>
      <c r="U1557">
        <v>0.43972420121599898</v>
      </c>
    </row>
    <row r="1558" spans="1:21" x14ac:dyDescent="0.25">
      <c r="A1558">
        <v>26.194577543859602</v>
      </c>
      <c r="B1558">
        <v>0.58307770041152396</v>
      </c>
      <c r="C1558">
        <v>0.46270479464062703</v>
      </c>
      <c r="D1558">
        <v>0.22369544517415499</v>
      </c>
      <c r="E1558">
        <v>9.2250179339048097E-2</v>
      </c>
      <c r="F1558">
        <v>0.15953163264484299</v>
      </c>
      <c r="G1558">
        <v>0.107507917006034</v>
      </c>
      <c r="H1558">
        <v>9.9785904801557093E-2</v>
      </c>
      <c r="I1558">
        <v>7.6714125728708601E-2</v>
      </c>
      <c r="J1558">
        <v>7.1979351961841395E-2</v>
      </c>
      <c r="K1558">
        <v>6.5265828444286203E-2</v>
      </c>
      <c r="L1558">
        <v>7.9219860727447605E-2</v>
      </c>
      <c r="M1558">
        <v>9.3518796230211504E-2</v>
      </c>
      <c r="N1558">
        <v>0.110432426170868</v>
      </c>
      <c r="O1558">
        <v>0.19448015752629599</v>
      </c>
      <c r="P1558">
        <v>7.5566856845045396E-2</v>
      </c>
      <c r="Q1558">
        <v>0.14401578537532</v>
      </c>
      <c r="R1558">
        <v>0.95041552857941503</v>
      </c>
      <c r="S1558">
        <v>459397.84682105097</v>
      </c>
      <c r="T1558">
        <v>459351.67893224</v>
      </c>
      <c r="U1558">
        <v>0.43966914209758801</v>
      </c>
    </row>
    <row r="1559" spans="1:21" x14ac:dyDescent="0.25">
      <c r="A1559">
        <v>26.211412105263101</v>
      </c>
      <c r="B1559">
        <v>0.58295173195869998</v>
      </c>
      <c r="C1559">
        <v>0.462868735827341</v>
      </c>
      <c r="D1559">
        <v>0.22370314157187299</v>
      </c>
      <c r="E1559">
        <v>9.2268598978123104E-2</v>
      </c>
      <c r="F1559">
        <v>0.159523241296572</v>
      </c>
      <c r="G1559">
        <v>0.107509777303683</v>
      </c>
      <c r="H1559">
        <v>9.9785132520973194E-2</v>
      </c>
      <c r="I1559">
        <v>7.6713669020438496E-2</v>
      </c>
      <c r="J1559">
        <v>7.1978257831501996E-2</v>
      </c>
      <c r="K1559">
        <v>6.5273591652579899E-2</v>
      </c>
      <c r="L1559">
        <v>7.9215655046219996E-2</v>
      </c>
      <c r="M1559">
        <v>9.3515913073221296E-2</v>
      </c>
      <c r="N1559">
        <v>0.11042860067756501</v>
      </c>
      <c r="O1559">
        <v>0.194474324802448</v>
      </c>
      <c r="P1559">
        <v>7.5566618914143999E-2</v>
      </c>
      <c r="Q1559">
        <v>0.144021995560734</v>
      </c>
      <c r="R1559">
        <v>0.95041439532309502</v>
      </c>
      <c r="S1559">
        <v>460556.67840000801</v>
      </c>
      <c r="T1559">
        <v>459228.74243327498</v>
      </c>
      <c r="U1559">
        <v>0.43961437215928201</v>
      </c>
    </row>
    <row r="1560" spans="1:21" x14ac:dyDescent="0.25">
      <c r="A1560">
        <v>26.2282466666666</v>
      </c>
      <c r="B1560">
        <v>0.58282689821840095</v>
      </c>
      <c r="C1560">
        <v>0.46314068440154799</v>
      </c>
      <c r="D1560">
        <v>0.22373477076433301</v>
      </c>
      <c r="E1560">
        <v>9.2272358907403595E-2</v>
      </c>
      <c r="F1560">
        <v>0.15950900617258201</v>
      </c>
      <c r="G1560">
        <v>0.107504733615749</v>
      </c>
      <c r="H1560">
        <v>9.9774157902717597E-2</v>
      </c>
      <c r="I1560">
        <v>7.6701298859971498E-2</v>
      </c>
      <c r="J1560">
        <v>7.1974295339336802E-2</v>
      </c>
      <c r="K1560">
        <v>6.5268127625463995E-2</v>
      </c>
      <c r="L1560">
        <v>7.9206337472382302E-2</v>
      </c>
      <c r="M1560">
        <v>9.3509685941383897E-2</v>
      </c>
      <c r="N1560">
        <v>0.110420253749815</v>
      </c>
      <c r="O1560">
        <v>0.194454503996113</v>
      </c>
      <c r="P1560">
        <v>7.5565766586704802E-2</v>
      </c>
      <c r="Q1560">
        <v>0.14402924941454401</v>
      </c>
      <c r="R1560">
        <v>0.95041031319693703</v>
      </c>
      <c r="S1560">
        <v>457347.66239999997</v>
      </c>
      <c r="T1560">
        <v>459047.998949353</v>
      </c>
      <c r="U1560">
        <v>0.43955675547725298</v>
      </c>
    </row>
    <row r="1561" spans="1:21" x14ac:dyDescent="0.25">
      <c r="A1561">
        <v>26.245081228070099</v>
      </c>
      <c r="B1561">
        <v>0.58269214988967999</v>
      </c>
      <c r="C1561">
        <v>0.46335457987096401</v>
      </c>
      <c r="D1561">
        <v>0.22374506260572399</v>
      </c>
      <c r="E1561">
        <v>9.2274634460724397E-2</v>
      </c>
      <c r="F1561">
        <v>0.15949234172068499</v>
      </c>
      <c r="G1561">
        <v>0.107495502769805</v>
      </c>
      <c r="H1561">
        <v>9.9763910878579401E-2</v>
      </c>
      <c r="I1561">
        <v>7.6690999377600003E-2</v>
      </c>
      <c r="J1561">
        <v>7.1966418915535194E-2</v>
      </c>
      <c r="K1561">
        <v>6.5260160581144297E-2</v>
      </c>
      <c r="L1561">
        <v>7.9193463453538698E-2</v>
      </c>
      <c r="M1561">
        <v>9.3503162729472705E-2</v>
      </c>
      <c r="N1561">
        <v>0.110409849998356</v>
      </c>
      <c r="O1561">
        <v>0.19443192971464501</v>
      </c>
      <c r="P1561">
        <v>7.5559286255573302E-2</v>
      </c>
      <c r="Q1561">
        <v>0.14403259699153301</v>
      </c>
      <c r="R1561">
        <v>0.95040990647471801</v>
      </c>
      <c r="S1561">
        <v>458363.957136843</v>
      </c>
      <c r="T1561">
        <v>459329.342434149</v>
      </c>
      <c r="U1561">
        <v>0.43949884793152799</v>
      </c>
    </row>
    <row r="1562" spans="1:21" x14ac:dyDescent="0.25">
      <c r="A1562">
        <v>26.261915789473601</v>
      </c>
      <c r="B1562">
        <v>0.58260415086708595</v>
      </c>
      <c r="C1562">
        <v>0.46348726322334399</v>
      </c>
      <c r="D1562">
        <v>0.22374359075398401</v>
      </c>
      <c r="E1562">
        <v>9.2275312149237093E-2</v>
      </c>
      <c r="F1562">
        <v>0.159483015017128</v>
      </c>
      <c r="G1562">
        <v>0.107486883670203</v>
      </c>
      <c r="H1562">
        <v>9.9760058509871297E-2</v>
      </c>
      <c r="I1562">
        <v>7.6688547159610099E-2</v>
      </c>
      <c r="J1562">
        <v>7.1961105346950396E-2</v>
      </c>
      <c r="K1562">
        <v>6.5256276337717495E-2</v>
      </c>
      <c r="L1562">
        <v>7.91876736347953E-2</v>
      </c>
      <c r="M1562">
        <v>9.3497376056595999E-2</v>
      </c>
      <c r="N1562">
        <v>0.11040109878304399</v>
      </c>
      <c r="O1562">
        <v>0.19442475367159401</v>
      </c>
      <c r="P1562">
        <v>7.5549682136390198E-2</v>
      </c>
      <c r="Q1562">
        <v>0.14402695230471699</v>
      </c>
      <c r="R1562">
        <v>0.95041390458592301</v>
      </c>
      <c r="S1562">
        <v>457177.09305262403</v>
      </c>
      <c r="T1562">
        <v>459706.52822475799</v>
      </c>
      <c r="U1562">
        <v>0.43944673650294303</v>
      </c>
    </row>
    <row r="1563" spans="1:21" x14ac:dyDescent="0.25">
      <c r="A1563">
        <v>26.2787503508772</v>
      </c>
      <c r="B1563">
        <v>0.58264527483665296</v>
      </c>
      <c r="C1563">
        <v>0.46332405701301299</v>
      </c>
      <c r="D1563">
        <v>0.22374192254678299</v>
      </c>
      <c r="E1563">
        <v>9.2265219434165394E-2</v>
      </c>
      <c r="F1563">
        <v>0.15948074008565699</v>
      </c>
      <c r="G1563">
        <v>0.107479576431858</v>
      </c>
      <c r="H1563">
        <v>9.9754193044570796E-2</v>
      </c>
      <c r="I1563">
        <v>7.6679959696262096E-2</v>
      </c>
      <c r="J1563">
        <v>7.1957382527545993E-2</v>
      </c>
      <c r="K1563">
        <v>6.5249705536437899E-2</v>
      </c>
      <c r="L1563">
        <v>7.9187435822749799E-2</v>
      </c>
      <c r="M1563">
        <v>9.3490517691797101E-2</v>
      </c>
      <c r="N1563">
        <v>0.110398089213618</v>
      </c>
      <c r="O1563">
        <v>0.19442864265182999</v>
      </c>
      <c r="P1563">
        <v>7.5546125292441202E-2</v>
      </c>
      <c r="Q1563">
        <v>0.144015718734083</v>
      </c>
      <c r="R1563">
        <v>0.95042000995488696</v>
      </c>
      <c r="S1563">
        <v>458115.80715789198</v>
      </c>
      <c r="T1563">
        <v>459519.71263186203</v>
      </c>
      <c r="U1563">
        <v>0.43939843831632402</v>
      </c>
    </row>
    <row r="1564" spans="1:21" x14ac:dyDescent="0.25">
      <c r="A1564">
        <v>26.295584912280699</v>
      </c>
      <c r="B1564">
        <v>0.58288480354616801</v>
      </c>
      <c r="C1564">
        <v>0.46286872649712502</v>
      </c>
      <c r="D1564">
        <v>0.22373589117179099</v>
      </c>
      <c r="E1564">
        <v>9.2248791713874498E-2</v>
      </c>
      <c r="F1564">
        <v>0.15948111451894201</v>
      </c>
      <c r="G1564">
        <v>0.107473343289383</v>
      </c>
      <c r="H1564">
        <v>9.9752863547849693E-2</v>
      </c>
      <c r="I1564">
        <v>7.6681392883958699E-2</v>
      </c>
      <c r="J1564">
        <v>7.1957730656218993E-2</v>
      </c>
      <c r="K1564">
        <v>6.5250426493791994E-2</v>
      </c>
      <c r="L1564">
        <v>7.9194059996067406E-2</v>
      </c>
      <c r="M1564">
        <v>9.3489243192452595E-2</v>
      </c>
      <c r="N1564">
        <v>0.110403855909287</v>
      </c>
      <c r="O1564">
        <v>0.19444752373708701</v>
      </c>
      <c r="P1564">
        <v>7.5547187378102398E-2</v>
      </c>
      <c r="Q1564">
        <v>0.14400756683023699</v>
      </c>
      <c r="R1564">
        <v>0.95043781930808902</v>
      </c>
      <c r="S1564">
        <v>458240.51292631502</v>
      </c>
      <c r="T1564">
        <v>459223.28079294902</v>
      </c>
      <c r="U1564">
        <v>0.43934835368651698</v>
      </c>
    </row>
    <row r="1565" spans="1:21" x14ac:dyDescent="0.25">
      <c r="A1565">
        <v>26.312419473684201</v>
      </c>
      <c r="B1565">
        <v>0.58315861468144603</v>
      </c>
      <c r="C1565">
        <v>0.462593711371656</v>
      </c>
      <c r="D1565">
        <v>0.22372713840021899</v>
      </c>
      <c r="E1565">
        <v>9.2236334683458196E-2</v>
      </c>
      <c r="F1565">
        <v>0.15948773194215499</v>
      </c>
      <c r="G1565">
        <v>0.10746640859624799</v>
      </c>
      <c r="H1565">
        <v>9.9751086569210196E-2</v>
      </c>
      <c r="I1565">
        <v>7.6684259839437802E-2</v>
      </c>
      <c r="J1565">
        <v>7.1956001092189095E-2</v>
      </c>
      <c r="K1565">
        <v>6.5247178711735701E-2</v>
      </c>
      <c r="L1565">
        <v>7.9193079312473297E-2</v>
      </c>
      <c r="M1565">
        <v>9.3488012736343704E-2</v>
      </c>
      <c r="N1565">
        <v>0.11040297707911501</v>
      </c>
      <c r="O1565">
        <v>0.19446239361728601</v>
      </c>
      <c r="P1565">
        <v>7.5543754655296794E-2</v>
      </c>
      <c r="Q1565">
        <v>0.14400080002948201</v>
      </c>
      <c r="R1565">
        <v>0.95044755307489204</v>
      </c>
      <c r="S1565">
        <v>460351.50029473699</v>
      </c>
      <c r="T1565">
        <v>459375.274718364</v>
      </c>
      <c r="U1565">
        <v>0.43929885245970102</v>
      </c>
    </row>
    <row r="1566" spans="1:21" x14ac:dyDescent="0.25">
      <c r="A1566">
        <v>26.3292540350877</v>
      </c>
      <c r="B1566">
        <v>0.58323907327731395</v>
      </c>
      <c r="C1566">
        <v>0.46259706921121402</v>
      </c>
      <c r="D1566">
        <v>0.22373085451307401</v>
      </c>
      <c r="E1566">
        <v>9.2233075194307207E-2</v>
      </c>
      <c r="F1566">
        <v>0.15946116286072901</v>
      </c>
      <c r="G1566">
        <v>0.107464599292586</v>
      </c>
      <c r="H1566">
        <v>9.9739808831165899E-2</v>
      </c>
      <c r="I1566">
        <v>7.6673453292833399E-2</v>
      </c>
      <c r="J1566">
        <v>7.1944678682952901E-2</v>
      </c>
      <c r="K1566">
        <v>6.5237521870019202E-2</v>
      </c>
      <c r="L1566">
        <v>7.9181499398795499E-2</v>
      </c>
      <c r="M1566">
        <v>9.3477318805493398E-2</v>
      </c>
      <c r="N1566">
        <v>0.11038794711988301</v>
      </c>
      <c r="O1566">
        <v>0.19444522516398999</v>
      </c>
      <c r="P1566">
        <v>7.5542315252802306E-2</v>
      </c>
      <c r="Q1566">
        <v>0.143999929206514</v>
      </c>
      <c r="R1566">
        <v>0.95044279687424504</v>
      </c>
      <c r="S1566">
        <v>458426.83705262898</v>
      </c>
      <c r="T1566">
        <v>459608.69231082097</v>
      </c>
      <c r="U1566">
        <v>0.43925258408614198</v>
      </c>
    </row>
    <row r="1567" spans="1:21" x14ac:dyDescent="0.25">
      <c r="A1567">
        <v>26.346088596491199</v>
      </c>
      <c r="B1567">
        <v>0.58314607125661899</v>
      </c>
      <c r="C1567">
        <v>0.46281580382675502</v>
      </c>
      <c r="D1567">
        <v>0.22376097943090001</v>
      </c>
      <c r="E1567">
        <v>9.2240626961971398E-2</v>
      </c>
      <c r="F1567">
        <v>0.15945798641967501</v>
      </c>
      <c r="G1567">
        <v>0.107470401894439</v>
      </c>
      <c r="H1567">
        <v>9.9738645876879306E-2</v>
      </c>
      <c r="I1567">
        <v>7.6673368092342001E-2</v>
      </c>
      <c r="J1567">
        <v>7.1945006093615899E-2</v>
      </c>
      <c r="K1567">
        <v>6.5235963493943394E-2</v>
      </c>
      <c r="L1567">
        <v>7.9183233414789195E-2</v>
      </c>
      <c r="M1567">
        <v>9.3476358997466605E-2</v>
      </c>
      <c r="N1567">
        <v>0.11038698660952199</v>
      </c>
      <c r="O1567">
        <v>0.19443880238216199</v>
      </c>
      <c r="P1567">
        <v>7.5543425142740595E-2</v>
      </c>
      <c r="Q1567">
        <v>0.14400535126091901</v>
      </c>
      <c r="R1567">
        <v>0.95044144820922805</v>
      </c>
      <c r="S1567">
        <v>462102.37599999999</v>
      </c>
      <c r="T1567">
        <v>459091.68368243799</v>
      </c>
      <c r="U1567">
        <v>0.43920397995618798</v>
      </c>
    </row>
    <row r="1568" spans="1:21" x14ac:dyDescent="0.25">
      <c r="A1568">
        <v>26.362923157894699</v>
      </c>
      <c r="B1568">
        <v>0.58302163401576401</v>
      </c>
      <c r="C1568">
        <v>0.463109029245315</v>
      </c>
      <c r="D1568">
        <v>0.22378810561517701</v>
      </c>
      <c r="E1568">
        <v>9.22589364129595E-2</v>
      </c>
      <c r="F1568">
        <v>0.159476682638718</v>
      </c>
      <c r="G1568">
        <v>0.10747053757933001</v>
      </c>
      <c r="H1568">
        <v>9.9744661656077302E-2</v>
      </c>
      <c r="I1568">
        <v>7.6672821179358794E-2</v>
      </c>
      <c r="J1568">
        <v>7.1945403283367598E-2</v>
      </c>
      <c r="K1568">
        <v>6.5235644620395702E-2</v>
      </c>
      <c r="L1568">
        <v>7.9181882438737902E-2</v>
      </c>
      <c r="M1568">
        <v>9.3475433379686501E-2</v>
      </c>
      <c r="N1568">
        <v>0.110386477542606</v>
      </c>
      <c r="O1568">
        <v>0.194426040942596</v>
      </c>
      <c r="P1568">
        <v>7.5541853005328993E-2</v>
      </c>
      <c r="Q1568">
        <v>0.14400721114014001</v>
      </c>
      <c r="R1568">
        <v>0.95043862422325798</v>
      </c>
      <c r="S1568">
        <v>456472.92766315799</v>
      </c>
      <c r="T1568">
        <v>458447.80099494499</v>
      </c>
      <c r="U1568">
        <v>0.439154511209146</v>
      </c>
    </row>
    <row r="1569" spans="1:21" x14ac:dyDescent="0.25">
      <c r="A1569">
        <v>26.379757719298201</v>
      </c>
      <c r="B1569">
        <v>0.58296039575582104</v>
      </c>
      <c r="C1569">
        <v>0.46329850702405601</v>
      </c>
      <c r="D1569">
        <v>0.22378558746589999</v>
      </c>
      <c r="E1569">
        <v>9.2259956591339606E-2</v>
      </c>
      <c r="F1569">
        <v>0.15946510074808601</v>
      </c>
      <c r="G1569">
        <v>0.107460370658354</v>
      </c>
      <c r="H1569">
        <v>9.9732814887543597E-2</v>
      </c>
      <c r="I1569">
        <v>7.6662939868733501E-2</v>
      </c>
      <c r="J1569">
        <v>7.1935644693996506E-2</v>
      </c>
      <c r="K1569">
        <v>6.5228745826318005E-2</v>
      </c>
      <c r="L1569">
        <v>7.9170776624366695E-2</v>
      </c>
      <c r="M1569">
        <v>9.3465737911418406E-2</v>
      </c>
      <c r="N1569">
        <v>0.110379988325731</v>
      </c>
      <c r="O1569">
        <v>0.19441018321261999</v>
      </c>
      <c r="P1569">
        <v>7.5541048323611804E-2</v>
      </c>
      <c r="Q1569">
        <v>0.14400483001667799</v>
      </c>
      <c r="R1569">
        <v>0.95042281927741301</v>
      </c>
      <c r="S1569">
        <v>457581.03696842102</v>
      </c>
      <c r="T1569">
        <v>458554.01097051601</v>
      </c>
      <c r="U1569">
        <v>0.43910921251781798</v>
      </c>
    </row>
    <row r="1570" spans="1:21" x14ac:dyDescent="0.25">
      <c r="A1570">
        <v>26.3965922807017</v>
      </c>
      <c r="B1570">
        <v>0.58295265727811396</v>
      </c>
      <c r="C1570">
        <v>0.46333006123770298</v>
      </c>
      <c r="D1570">
        <v>0.223779183156359</v>
      </c>
      <c r="E1570">
        <v>9.2253947417292703E-2</v>
      </c>
      <c r="F1570">
        <v>0.159457883876826</v>
      </c>
      <c r="G1570">
        <v>0.10745360721672401</v>
      </c>
      <c r="H1570">
        <v>9.9718993680508794E-2</v>
      </c>
      <c r="I1570">
        <v>7.6656667949610596E-2</v>
      </c>
      <c r="J1570">
        <v>7.1932262949174902E-2</v>
      </c>
      <c r="K1570">
        <v>6.5225573313330704E-2</v>
      </c>
      <c r="L1570">
        <v>7.9164951903826206E-2</v>
      </c>
      <c r="M1570">
        <v>9.3458662529578296E-2</v>
      </c>
      <c r="N1570">
        <v>0.11037366750033301</v>
      </c>
      <c r="O1570">
        <v>0.194406750380171</v>
      </c>
      <c r="P1570">
        <v>7.5540481561247402E-2</v>
      </c>
      <c r="Q1570">
        <v>0.14400227410449001</v>
      </c>
      <c r="R1570">
        <v>0.95043642690032204</v>
      </c>
      <c r="S1570">
        <v>461042.20816842298</v>
      </c>
      <c r="T1570">
        <v>458777.853466512</v>
      </c>
      <c r="U1570">
        <v>0.43906632728628098</v>
      </c>
    </row>
    <row r="1571" spans="1:21" x14ac:dyDescent="0.25">
      <c r="A1571">
        <v>26.413426842105199</v>
      </c>
      <c r="B1571">
        <v>0.58304484512785404</v>
      </c>
      <c r="C1571">
        <v>0.46303159078442901</v>
      </c>
      <c r="D1571">
        <v>0.22377071678930099</v>
      </c>
      <c r="E1571">
        <v>9.2241298193347407E-2</v>
      </c>
      <c r="F1571">
        <v>0.15944669959166499</v>
      </c>
      <c r="G1571">
        <v>0.10745182186081401</v>
      </c>
      <c r="H1571">
        <v>9.9719570044080996E-2</v>
      </c>
      <c r="I1571">
        <v>7.6653902413671704E-2</v>
      </c>
      <c r="J1571">
        <v>7.1932777201009296E-2</v>
      </c>
      <c r="K1571">
        <v>6.5223294475589402E-2</v>
      </c>
      <c r="L1571">
        <v>7.9161936863340096E-2</v>
      </c>
      <c r="M1571">
        <v>9.3459227514410895E-2</v>
      </c>
      <c r="N1571">
        <v>0.110372058597751</v>
      </c>
      <c r="O1571">
        <v>0.19441152510841</v>
      </c>
      <c r="P1571">
        <v>7.5536068336940695E-2</v>
      </c>
      <c r="Q1571">
        <v>0.14400145076590801</v>
      </c>
      <c r="R1571">
        <v>0.95044126339427104</v>
      </c>
      <c r="S1571">
        <v>456398.913936842</v>
      </c>
      <c r="T1571">
        <v>458851.05439886701</v>
      </c>
      <c r="U1571">
        <v>0.43902285936832502</v>
      </c>
    </row>
    <row r="1572" spans="1:21" x14ac:dyDescent="0.25">
      <c r="A1572">
        <v>26.430261403508698</v>
      </c>
      <c r="B1572">
        <v>0.583340810847085</v>
      </c>
      <c r="C1572">
        <v>0.46265533183020502</v>
      </c>
      <c r="D1572">
        <v>0.22376735762063299</v>
      </c>
      <c r="E1572">
        <v>9.2225475410803906E-2</v>
      </c>
      <c r="F1572">
        <v>0.159448829800725</v>
      </c>
      <c r="G1572">
        <v>0.107440852447758</v>
      </c>
      <c r="H1572">
        <v>9.9725985860513996E-2</v>
      </c>
      <c r="I1572">
        <v>7.6644833013301897E-2</v>
      </c>
      <c r="J1572">
        <v>7.1931671299667599E-2</v>
      </c>
      <c r="K1572">
        <v>6.5223048503325096E-2</v>
      </c>
      <c r="L1572">
        <v>7.9162167670883798E-2</v>
      </c>
      <c r="M1572">
        <v>9.3458957592509495E-2</v>
      </c>
      <c r="N1572">
        <v>0.11037613712425901</v>
      </c>
      <c r="O1572">
        <v>0.19441542373883999</v>
      </c>
      <c r="P1572">
        <v>7.5533696302447398E-2</v>
      </c>
      <c r="Q1572">
        <v>0.14398488481938401</v>
      </c>
      <c r="R1572">
        <v>0.95044607404357995</v>
      </c>
      <c r="S1572">
        <v>458534.96715789801</v>
      </c>
      <c r="T1572">
        <v>458902.43753607199</v>
      </c>
      <c r="U1572">
        <v>0.438976622882915</v>
      </c>
    </row>
    <row r="1573" spans="1:21" x14ac:dyDescent="0.25">
      <c r="A1573">
        <v>26.447095964912201</v>
      </c>
      <c r="B1573">
        <v>0.58356631013410099</v>
      </c>
      <c r="C1573">
        <v>0.46258192847722401</v>
      </c>
      <c r="D1573">
        <v>0.223754637823733</v>
      </c>
      <c r="E1573">
        <v>9.2211778240369496E-2</v>
      </c>
      <c r="F1573">
        <v>0.15944490369897099</v>
      </c>
      <c r="G1573">
        <v>0.107428967086253</v>
      </c>
      <c r="H1573">
        <v>9.9714763693614594E-2</v>
      </c>
      <c r="I1573">
        <v>7.6635181823930296E-2</v>
      </c>
      <c r="J1573">
        <v>7.1927015237539499E-2</v>
      </c>
      <c r="K1573">
        <v>6.5220027515469695E-2</v>
      </c>
      <c r="L1573">
        <v>7.91580474695769E-2</v>
      </c>
      <c r="M1573">
        <v>9.3454134115995902E-2</v>
      </c>
      <c r="N1573">
        <v>0.110369783349807</v>
      </c>
      <c r="O1573">
        <v>0.19441688023845999</v>
      </c>
      <c r="P1573">
        <v>7.5532763855075805E-2</v>
      </c>
      <c r="Q1573">
        <v>0.14397207187929201</v>
      </c>
      <c r="R1573">
        <v>0.950450846392624</v>
      </c>
      <c r="S1573">
        <v>459172.18004210398</v>
      </c>
      <c r="T1573">
        <v>459005.81752108899</v>
      </c>
      <c r="U1573">
        <v>0.43892914726016302</v>
      </c>
    </row>
    <row r="1574" spans="1:21" x14ac:dyDescent="0.25">
      <c r="A1574">
        <v>26.4639305263157</v>
      </c>
      <c r="B1574">
        <v>0.58357473262871296</v>
      </c>
      <c r="C1574">
        <v>0.46263601626265899</v>
      </c>
      <c r="D1574">
        <v>0.22375949463779601</v>
      </c>
      <c r="E1574">
        <v>9.2213780857225494E-2</v>
      </c>
      <c r="F1574">
        <v>0.159429836700235</v>
      </c>
      <c r="G1574">
        <v>0.107425428625802</v>
      </c>
      <c r="H1574">
        <v>9.9699825644597201E-2</v>
      </c>
      <c r="I1574">
        <v>7.6631390146450498E-2</v>
      </c>
      <c r="J1574">
        <v>7.1923959983338601E-2</v>
      </c>
      <c r="K1574">
        <v>6.5212699185291004E-2</v>
      </c>
      <c r="L1574">
        <v>7.9154419466892501E-2</v>
      </c>
      <c r="M1574">
        <v>9.3450234024867601E-2</v>
      </c>
      <c r="N1574">
        <v>0.11036066152869201</v>
      </c>
      <c r="O1574">
        <v>0.19440223288222799</v>
      </c>
      <c r="P1574">
        <v>7.5530535481406605E-2</v>
      </c>
      <c r="Q1574">
        <v>0.14397478074789799</v>
      </c>
      <c r="R1574">
        <v>0.95044270663986596</v>
      </c>
      <c r="S1574">
        <v>461694.99124210398</v>
      </c>
      <c r="T1574">
        <v>459116.117614772</v>
      </c>
      <c r="U1574">
        <v>0.43888283247797799</v>
      </c>
    </row>
    <row r="1575" spans="1:21" x14ac:dyDescent="0.25">
      <c r="A1575">
        <v>26.480765087719298</v>
      </c>
      <c r="B1575">
        <v>0.58339998495019396</v>
      </c>
      <c r="C1575">
        <v>0.462886032771887</v>
      </c>
      <c r="D1575">
        <v>0.223787467664298</v>
      </c>
      <c r="E1575">
        <v>9.2233215880607802E-2</v>
      </c>
      <c r="F1575">
        <v>0.159424647655834</v>
      </c>
      <c r="G1575">
        <v>0.10743019607538699</v>
      </c>
      <c r="H1575">
        <v>9.9703289619217997E-2</v>
      </c>
      <c r="I1575">
        <v>7.66289907889314E-2</v>
      </c>
      <c r="J1575">
        <v>7.1920488643829106E-2</v>
      </c>
      <c r="K1575">
        <v>6.5204134702735603E-2</v>
      </c>
      <c r="L1575">
        <v>7.9152171604611798E-2</v>
      </c>
      <c r="M1575">
        <v>9.3446672383366305E-2</v>
      </c>
      <c r="N1575">
        <v>0.11035588350275299</v>
      </c>
      <c r="O1575">
        <v>0.194386477503042</v>
      </c>
      <c r="P1575">
        <v>7.5526550330157899E-2</v>
      </c>
      <c r="Q1575">
        <v>0.14398468585417101</v>
      </c>
      <c r="R1575">
        <v>0.95043107894858003</v>
      </c>
      <c r="S1575">
        <v>458464.872336842</v>
      </c>
      <c r="T1575">
        <v>459036.423745254</v>
      </c>
      <c r="U1575">
        <v>0.43884049533777397</v>
      </c>
    </row>
    <row r="1576" spans="1:21" x14ac:dyDescent="0.25">
      <c r="A1576">
        <v>26.497599649122801</v>
      </c>
      <c r="B1576">
        <v>0.583241717425248</v>
      </c>
      <c r="C1576">
        <v>0.46321759569261001</v>
      </c>
      <c r="D1576">
        <v>0.22380599124578099</v>
      </c>
      <c r="E1576">
        <v>9.2246294951352698E-2</v>
      </c>
      <c r="F1576">
        <v>0.15942235597260601</v>
      </c>
      <c r="G1576">
        <v>0.107433342408015</v>
      </c>
      <c r="H1576">
        <v>9.9711586698731702E-2</v>
      </c>
      <c r="I1576">
        <v>7.6632660338201805E-2</v>
      </c>
      <c r="J1576">
        <v>7.1920360948459994E-2</v>
      </c>
      <c r="K1576">
        <v>6.5201291655970994E-2</v>
      </c>
      <c r="L1576">
        <v>7.9146865717524897E-2</v>
      </c>
      <c r="M1576">
        <v>9.3443857324182103E-2</v>
      </c>
      <c r="N1576">
        <v>0.110352968212951</v>
      </c>
      <c r="O1576">
        <v>0.19438356293415901</v>
      </c>
      <c r="P1576">
        <v>7.5528972569450195E-2</v>
      </c>
      <c r="Q1576">
        <v>0.14399118739320799</v>
      </c>
      <c r="R1576">
        <v>0.95042696468264298</v>
      </c>
      <c r="S1576">
        <v>459046.32210526202</v>
      </c>
      <c r="T1576">
        <v>458933.63036938303</v>
      </c>
      <c r="U1576">
        <v>0.43880147503897299</v>
      </c>
    </row>
    <row r="1577" spans="1:21" x14ac:dyDescent="0.25">
      <c r="A1577">
        <v>26.5144342105263</v>
      </c>
      <c r="B1577">
        <v>0.58312662166462803</v>
      </c>
      <c r="C1577">
        <v>0.46335128248298202</v>
      </c>
      <c r="D1577">
        <v>0.22380092920288799</v>
      </c>
      <c r="E1577">
        <v>9.2242769167126898E-2</v>
      </c>
      <c r="F1577">
        <v>0.15942156828406301</v>
      </c>
      <c r="G1577">
        <v>0.10743094211103101</v>
      </c>
      <c r="H1577">
        <v>9.9700040925179506E-2</v>
      </c>
      <c r="I1577">
        <v>7.6633625518456094E-2</v>
      </c>
      <c r="J1577">
        <v>7.1917179407541498E-2</v>
      </c>
      <c r="K1577">
        <v>6.5203187417815195E-2</v>
      </c>
      <c r="L1577">
        <v>7.91391881135841E-2</v>
      </c>
      <c r="M1577">
        <v>9.3435850977794499E-2</v>
      </c>
      <c r="N1577">
        <v>0.110351672858452</v>
      </c>
      <c r="O1577">
        <v>0.194371080550854</v>
      </c>
      <c r="P1577">
        <v>7.5524562824733493E-2</v>
      </c>
      <c r="Q1577">
        <v>0.143990122138551</v>
      </c>
      <c r="R1577">
        <v>0.950437336675927</v>
      </c>
      <c r="S1577">
        <v>461975.34947368602</v>
      </c>
      <c r="T1577">
        <v>459234.22362847702</v>
      </c>
      <c r="U1577">
        <v>0.43876429102603498</v>
      </c>
    </row>
    <row r="1578" spans="1:21" x14ac:dyDescent="0.25">
      <c r="A1578">
        <v>26.531268771929799</v>
      </c>
      <c r="B1578">
        <v>0.58311221725768803</v>
      </c>
      <c r="C1578">
        <v>0.46333122930550102</v>
      </c>
      <c r="D1578">
        <v>0.22379511790468901</v>
      </c>
      <c r="E1578">
        <v>9.2242888223385097E-2</v>
      </c>
      <c r="F1578">
        <v>0.159422536771197</v>
      </c>
      <c r="G1578">
        <v>0.107427200117304</v>
      </c>
      <c r="H1578">
        <v>9.9698282581868705E-2</v>
      </c>
      <c r="I1578">
        <v>7.6630956052009799E-2</v>
      </c>
      <c r="J1578">
        <v>7.1916813450129596E-2</v>
      </c>
      <c r="K1578">
        <v>6.5203136245295695E-2</v>
      </c>
      <c r="L1578">
        <v>7.9137156270147793E-2</v>
      </c>
      <c r="M1578">
        <v>9.3433560755088296E-2</v>
      </c>
      <c r="N1578">
        <v>0.110349495836583</v>
      </c>
      <c r="O1578">
        <v>0.194367669018463</v>
      </c>
      <c r="P1578">
        <v>7.5519641934776394E-2</v>
      </c>
      <c r="Q1578">
        <v>0.143987189599981</v>
      </c>
      <c r="R1578">
        <v>0.95045349835301096</v>
      </c>
      <c r="S1578">
        <v>460524.70197894599</v>
      </c>
      <c r="T1578">
        <v>459579.31233188201</v>
      </c>
      <c r="U1578">
        <v>0.43872763701484602</v>
      </c>
    </row>
    <row r="1579" spans="1:21" x14ac:dyDescent="0.25">
      <c r="A1579">
        <v>26.548103333333302</v>
      </c>
      <c r="B1579">
        <v>0.58325775369204602</v>
      </c>
      <c r="C1579">
        <v>0.46299253732971601</v>
      </c>
      <c r="D1579">
        <v>0.22378649917281099</v>
      </c>
      <c r="E1579">
        <v>9.2239875513231401E-2</v>
      </c>
      <c r="F1579">
        <v>0.15941271702321899</v>
      </c>
      <c r="G1579">
        <v>0.10742300510816601</v>
      </c>
      <c r="H1579">
        <v>9.9696322884124403E-2</v>
      </c>
      <c r="I1579">
        <v>7.6625134395951894E-2</v>
      </c>
      <c r="J1579">
        <v>7.1918641214078094E-2</v>
      </c>
      <c r="K1579">
        <v>6.5203513737864705E-2</v>
      </c>
      <c r="L1579">
        <v>7.9137626409789594E-2</v>
      </c>
      <c r="M1579">
        <v>9.3436612179420397E-2</v>
      </c>
      <c r="N1579">
        <v>0.110351857100317</v>
      </c>
      <c r="O1579">
        <v>0.19437474309823299</v>
      </c>
      <c r="P1579">
        <v>7.55192016846606E-2</v>
      </c>
      <c r="Q1579">
        <v>0.14397442217147799</v>
      </c>
      <c r="R1579">
        <v>0.95045800052311302</v>
      </c>
      <c r="S1579">
        <v>460556.20959999802</v>
      </c>
      <c r="T1579">
        <v>459502.52920185402</v>
      </c>
      <c r="U1579">
        <v>0.43868927617791398</v>
      </c>
    </row>
    <row r="1580" spans="1:21" x14ac:dyDescent="0.25">
      <c r="A1580">
        <v>26.564937894736801</v>
      </c>
      <c r="B1580">
        <v>0.58358282009997497</v>
      </c>
      <c r="C1580">
        <v>0.46266054362030601</v>
      </c>
      <c r="D1580">
        <v>0.22376971985858299</v>
      </c>
      <c r="E1580">
        <v>9.2220435677886806E-2</v>
      </c>
      <c r="F1580">
        <v>0.15940612444906199</v>
      </c>
      <c r="G1580">
        <v>0.10741636999587199</v>
      </c>
      <c r="H1580">
        <v>9.9689760644304903E-2</v>
      </c>
      <c r="I1580">
        <v>7.66248818692815E-2</v>
      </c>
      <c r="J1580">
        <v>7.19110323537967E-2</v>
      </c>
      <c r="K1580">
        <v>6.5201146266524998E-2</v>
      </c>
      <c r="L1580">
        <v>7.9135875840470896E-2</v>
      </c>
      <c r="M1580">
        <v>9.3438180827377898E-2</v>
      </c>
      <c r="N1580">
        <v>0.11035172352752499</v>
      </c>
      <c r="O1580">
        <v>0.19438013945414401</v>
      </c>
      <c r="P1580">
        <v>7.5514601478205295E-2</v>
      </c>
      <c r="Q1580">
        <v>0.14395946912496299</v>
      </c>
      <c r="R1580">
        <v>0.95045212682344604</v>
      </c>
      <c r="S1580">
        <v>459263.87284210499</v>
      </c>
      <c r="T1580">
        <v>459383.87375059002</v>
      </c>
      <c r="U1580">
        <v>0.43865027294681502</v>
      </c>
    </row>
    <row r="1581" spans="1:21" x14ac:dyDescent="0.25">
      <c r="A1581">
        <v>26.5817724561403</v>
      </c>
      <c r="B1581">
        <v>0.58370036277747805</v>
      </c>
      <c r="C1581">
        <v>0.46263330717543999</v>
      </c>
      <c r="D1581">
        <v>0.22376995059650601</v>
      </c>
      <c r="E1581">
        <v>9.2219640981544407E-2</v>
      </c>
      <c r="F1581">
        <v>0.15941657665395501</v>
      </c>
      <c r="G1581">
        <v>0.10741389493180301</v>
      </c>
      <c r="H1581">
        <v>9.9688331828004295E-2</v>
      </c>
      <c r="I1581">
        <v>7.6622579440187993E-2</v>
      </c>
      <c r="J1581">
        <v>7.1910688189562796E-2</v>
      </c>
      <c r="K1581">
        <v>6.5199760738786194E-2</v>
      </c>
      <c r="L1581">
        <v>7.9136519027426994E-2</v>
      </c>
      <c r="M1581">
        <v>9.3437885148839203E-2</v>
      </c>
      <c r="N1581">
        <v>0.110348851689467</v>
      </c>
      <c r="O1581">
        <v>0.194386473166409</v>
      </c>
      <c r="P1581">
        <v>7.5515083936190996E-2</v>
      </c>
      <c r="Q1581">
        <v>0.14395592564493201</v>
      </c>
      <c r="R1581">
        <v>0.95045256080705898</v>
      </c>
      <c r="S1581">
        <v>460305.15115789499</v>
      </c>
      <c r="T1581">
        <v>459452.44881053502</v>
      </c>
      <c r="U1581">
        <v>0.438613412483355</v>
      </c>
    </row>
    <row r="1582" spans="1:21" x14ac:dyDescent="0.25">
      <c r="A1582">
        <v>26.598607017543799</v>
      </c>
      <c r="B1582">
        <v>0.58359234080136602</v>
      </c>
      <c r="C1582">
        <v>0.462788313325176</v>
      </c>
      <c r="D1582">
        <v>0.22378899951505599</v>
      </c>
      <c r="E1582">
        <v>9.2226754594538801E-2</v>
      </c>
      <c r="F1582">
        <v>0.159410502083388</v>
      </c>
      <c r="G1582">
        <v>0.107413951982582</v>
      </c>
      <c r="H1582">
        <v>9.9675456439323906E-2</v>
      </c>
      <c r="I1582">
        <v>7.6608853045419104E-2</v>
      </c>
      <c r="J1582">
        <v>7.19078386130617E-2</v>
      </c>
      <c r="K1582">
        <v>6.5194070163220402E-2</v>
      </c>
      <c r="L1582">
        <v>7.9131800274528097E-2</v>
      </c>
      <c r="M1582">
        <v>9.3428894509607896E-2</v>
      </c>
      <c r="N1582">
        <v>0.11034075594673901</v>
      </c>
      <c r="O1582">
        <v>0.194381234179794</v>
      </c>
      <c r="P1582">
        <v>7.5516849606528103E-2</v>
      </c>
      <c r="Q1582">
        <v>0.14396461760535001</v>
      </c>
      <c r="R1582">
        <v>0.950445295758785</v>
      </c>
      <c r="S1582">
        <v>458154.901052628</v>
      </c>
      <c r="T1582">
        <v>459537.57887107698</v>
      </c>
      <c r="U1582">
        <v>0.438578449434886</v>
      </c>
    </row>
    <row r="1583" spans="1:21" x14ac:dyDescent="0.25">
      <c r="A1583">
        <v>26.615441578947301</v>
      </c>
      <c r="B1583">
        <v>0.58341938436410201</v>
      </c>
      <c r="C1583">
        <v>0.463079351288532</v>
      </c>
      <c r="D1583">
        <v>0.223810481036222</v>
      </c>
      <c r="E1583">
        <v>9.2232893794086501E-2</v>
      </c>
      <c r="F1583">
        <v>0.159397328875197</v>
      </c>
      <c r="G1583">
        <v>0.107406584334595</v>
      </c>
      <c r="H1583">
        <v>9.96699553074403E-2</v>
      </c>
      <c r="I1583">
        <v>7.6603124205430403E-2</v>
      </c>
      <c r="J1583">
        <v>7.1899397765616796E-2</v>
      </c>
      <c r="K1583">
        <v>6.5188714510543005E-2</v>
      </c>
      <c r="L1583">
        <v>7.9127316435310305E-2</v>
      </c>
      <c r="M1583">
        <v>9.3423460001408595E-2</v>
      </c>
      <c r="N1583">
        <v>0.110332967578552</v>
      </c>
      <c r="O1583">
        <v>0.19435771677567501</v>
      </c>
      <c r="P1583">
        <v>7.5514900996363196E-2</v>
      </c>
      <c r="Q1583">
        <v>0.14397472081009</v>
      </c>
      <c r="R1583">
        <v>0.95044889572814095</v>
      </c>
      <c r="S1583">
        <v>461213.51174736902</v>
      </c>
      <c r="T1583">
        <v>459384.30217774602</v>
      </c>
      <c r="U1583">
        <v>0.43854176224393798</v>
      </c>
    </row>
    <row r="1584" spans="1:21" x14ac:dyDescent="0.25">
      <c r="A1584">
        <v>26.6322761403508</v>
      </c>
      <c r="B1584">
        <v>0.58332715331856599</v>
      </c>
      <c r="C1584">
        <v>0.46331905631993803</v>
      </c>
      <c r="D1584">
        <v>0.22381476784659299</v>
      </c>
      <c r="E1584">
        <v>9.2242882187107994E-2</v>
      </c>
      <c r="F1584">
        <v>0.159398164779334</v>
      </c>
      <c r="G1584">
        <v>0.107407227662268</v>
      </c>
      <c r="H1584">
        <v>9.9673101177100001E-2</v>
      </c>
      <c r="I1584">
        <v>7.6609833882057901E-2</v>
      </c>
      <c r="J1584">
        <v>7.1901908143574403E-2</v>
      </c>
      <c r="K1584">
        <v>6.5190946475422895E-2</v>
      </c>
      <c r="L1584">
        <v>7.9125075560713201E-2</v>
      </c>
      <c r="M1584">
        <v>9.3424817972502197E-2</v>
      </c>
      <c r="N1584">
        <v>0.110328232605684</v>
      </c>
      <c r="O1584">
        <v>0.19434959357339099</v>
      </c>
      <c r="P1584">
        <v>7.5512772836813499E-2</v>
      </c>
      <c r="Q1584">
        <v>0.14398270551004999</v>
      </c>
      <c r="R1584">
        <v>0.95045178078488202</v>
      </c>
      <c r="S1584">
        <v>456376.73178947298</v>
      </c>
      <c r="T1584">
        <v>459212.47776602302</v>
      </c>
      <c r="U1584">
        <v>0.43850379108991899</v>
      </c>
    </row>
    <row r="1585" spans="1:21" x14ac:dyDescent="0.25">
      <c r="A1585">
        <v>26.649110701754299</v>
      </c>
      <c r="B1585">
        <v>0.58327262373681799</v>
      </c>
      <c r="C1585">
        <v>0.463413499011956</v>
      </c>
      <c r="D1585">
        <v>0.22382313119361699</v>
      </c>
      <c r="E1585">
        <v>9.2246723538542005E-2</v>
      </c>
      <c r="F1585">
        <v>0.15939244033931499</v>
      </c>
      <c r="G1585">
        <v>0.10740298766522099</v>
      </c>
      <c r="H1585">
        <v>9.9671272310303996E-2</v>
      </c>
      <c r="I1585">
        <v>7.6614309859089194E-2</v>
      </c>
      <c r="J1585">
        <v>7.1900053353128102E-2</v>
      </c>
      <c r="K1585">
        <v>6.5186231748500606E-2</v>
      </c>
      <c r="L1585">
        <v>7.9121152955883803E-2</v>
      </c>
      <c r="M1585">
        <v>9.3415441258765705E-2</v>
      </c>
      <c r="N1585">
        <v>0.110324281521502</v>
      </c>
      <c r="O1585">
        <v>0.19434309629358301</v>
      </c>
      <c r="P1585">
        <v>7.55103863236226E-2</v>
      </c>
      <c r="Q1585">
        <v>0.143982625175996</v>
      </c>
      <c r="R1585">
        <v>0.95045791525451995</v>
      </c>
      <c r="S1585">
        <v>460198.41330526699</v>
      </c>
      <c r="T1585">
        <v>458924.27855703398</v>
      </c>
      <c r="U1585">
        <v>0.43846865442313798</v>
      </c>
    </row>
    <row r="1586" spans="1:21" x14ac:dyDescent="0.25">
      <c r="A1586">
        <v>26.665945263157901</v>
      </c>
      <c r="B1586">
        <v>0.58332165804334601</v>
      </c>
      <c r="C1586">
        <v>0.463284698270925</v>
      </c>
      <c r="D1586">
        <v>0.22383228162354399</v>
      </c>
      <c r="E1586">
        <v>9.2235372202359403E-2</v>
      </c>
      <c r="F1586">
        <v>0.15938829761984</v>
      </c>
      <c r="G1586">
        <v>0.10739360885523801</v>
      </c>
      <c r="H1586">
        <v>9.9674956787093594E-2</v>
      </c>
      <c r="I1586">
        <v>7.66103340290131E-2</v>
      </c>
      <c r="J1586">
        <v>7.1894320743460097E-2</v>
      </c>
      <c r="K1586">
        <v>6.5181453324908697E-2</v>
      </c>
      <c r="L1586">
        <v>7.9122566219002294E-2</v>
      </c>
      <c r="M1586">
        <v>9.3406384377612006E-2</v>
      </c>
      <c r="N1586">
        <v>0.110322967968387</v>
      </c>
      <c r="O1586">
        <v>0.19433790565254699</v>
      </c>
      <c r="P1586">
        <v>7.5509670178674798E-2</v>
      </c>
      <c r="Q1586">
        <v>0.14397714573791501</v>
      </c>
      <c r="R1586">
        <v>0.95045940299032305</v>
      </c>
      <c r="S1586">
        <v>459566.86871578702</v>
      </c>
      <c r="T1586">
        <v>458628.23776446702</v>
      </c>
      <c r="U1586">
        <v>0.43843565171115201</v>
      </c>
    </row>
    <row r="1587" spans="1:21" x14ac:dyDescent="0.25">
      <c r="A1587">
        <v>26.682779824561401</v>
      </c>
      <c r="B1587">
        <v>0.58355850329958303</v>
      </c>
      <c r="C1587">
        <v>0.46291975871469998</v>
      </c>
      <c r="D1587">
        <v>0.22381724038362999</v>
      </c>
      <c r="E1587">
        <v>9.2208407115972904E-2</v>
      </c>
      <c r="F1587">
        <v>0.15939783962766199</v>
      </c>
      <c r="G1587">
        <v>0.107391605741641</v>
      </c>
      <c r="H1587">
        <v>9.9670606527122604E-2</v>
      </c>
      <c r="I1587">
        <v>7.6607802357002402E-2</v>
      </c>
      <c r="J1587">
        <v>7.1892448742730403E-2</v>
      </c>
      <c r="K1587">
        <v>6.5181236159224498E-2</v>
      </c>
      <c r="L1587">
        <v>7.9119044773825101E-2</v>
      </c>
      <c r="M1587">
        <v>9.3411792361138904E-2</v>
      </c>
      <c r="N1587">
        <v>0.110325116550175</v>
      </c>
      <c r="O1587">
        <v>0.19434805555729701</v>
      </c>
      <c r="P1587">
        <v>7.55081392340992E-2</v>
      </c>
      <c r="Q1587">
        <v>0.14396810744621799</v>
      </c>
      <c r="R1587">
        <v>0.95045498469036604</v>
      </c>
      <c r="S1587">
        <v>460576.05726315902</v>
      </c>
      <c r="T1587">
        <v>458900.19208345399</v>
      </c>
      <c r="U1587">
        <v>0.43840116085352498</v>
      </c>
    </row>
    <row r="1588" spans="1:21" x14ac:dyDescent="0.25">
      <c r="A1588">
        <v>26.6996143859649</v>
      </c>
      <c r="B1588">
        <v>0.58385193690491199</v>
      </c>
      <c r="C1588">
        <v>0.46268412030080902</v>
      </c>
      <c r="D1588">
        <v>0.22380821763231501</v>
      </c>
      <c r="E1588">
        <v>9.2188888564911406E-2</v>
      </c>
      <c r="F1588">
        <v>0.15939223848345499</v>
      </c>
      <c r="G1588">
        <v>0.107385831759025</v>
      </c>
      <c r="H1588">
        <v>9.9662571041470194E-2</v>
      </c>
      <c r="I1588">
        <v>7.6606334049997199E-2</v>
      </c>
      <c r="J1588">
        <v>7.18897033255817E-2</v>
      </c>
      <c r="K1588">
        <v>6.5171596008903404E-2</v>
      </c>
      <c r="L1588">
        <v>7.9110904517000299E-2</v>
      </c>
      <c r="M1588">
        <v>9.34149553743997E-2</v>
      </c>
      <c r="N1588">
        <v>0.110327531715695</v>
      </c>
      <c r="O1588">
        <v>0.194357463326784</v>
      </c>
      <c r="P1588">
        <v>7.5508894724351905E-2</v>
      </c>
      <c r="Q1588">
        <v>0.143951014198134</v>
      </c>
      <c r="R1588">
        <v>0.95045753409856804</v>
      </c>
      <c r="S1588">
        <v>460359.88816842099</v>
      </c>
      <c r="T1588">
        <v>459204.61588764901</v>
      </c>
      <c r="U1588">
        <v>0.43836318754016601</v>
      </c>
    </row>
    <row r="1589" spans="1:21" x14ac:dyDescent="0.25">
      <c r="A1589">
        <v>26.716448947368399</v>
      </c>
      <c r="B1589">
        <v>0.58396577172088104</v>
      </c>
      <c r="C1589">
        <v>0.46268781374895301</v>
      </c>
      <c r="D1589">
        <v>0.22382778506237899</v>
      </c>
      <c r="E1589">
        <v>9.2178681409909299E-2</v>
      </c>
      <c r="F1589">
        <v>0.159388994974727</v>
      </c>
      <c r="G1589">
        <v>0.10738381562200899</v>
      </c>
      <c r="H1589">
        <v>9.9664129096453405E-2</v>
      </c>
      <c r="I1589">
        <v>7.6606245585830596E-2</v>
      </c>
      <c r="J1589">
        <v>7.1887908099151895E-2</v>
      </c>
      <c r="K1589">
        <v>6.51664308869742E-2</v>
      </c>
      <c r="L1589">
        <v>7.9110197811157107E-2</v>
      </c>
      <c r="M1589">
        <v>9.3409515422891595E-2</v>
      </c>
      <c r="N1589">
        <v>0.110325189323151</v>
      </c>
      <c r="O1589">
        <v>0.19435548646974801</v>
      </c>
      <c r="P1589">
        <v>7.5510346486527394E-2</v>
      </c>
      <c r="Q1589">
        <v>0.14394874608818201</v>
      </c>
      <c r="R1589">
        <v>0.95045497626854103</v>
      </c>
      <c r="S1589">
        <v>460743.237389474</v>
      </c>
      <c r="T1589">
        <v>459227.968271474</v>
      </c>
      <c r="U1589">
        <v>0.438325280749778</v>
      </c>
    </row>
    <row r="1590" spans="1:21" x14ac:dyDescent="0.25">
      <c r="A1590">
        <v>26.733283508771901</v>
      </c>
      <c r="B1590">
        <v>0.58387911650804902</v>
      </c>
      <c r="C1590">
        <v>0.46290069813157803</v>
      </c>
      <c r="D1590">
        <v>0.223844459377285</v>
      </c>
      <c r="E1590">
        <v>9.2179719862549206E-2</v>
      </c>
      <c r="F1590">
        <v>0.159401173419916</v>
      </c>
      <c r="G1590">
        <v>0.10738176054800599</v>
      </c>
      <c r="H1590">
        <v>9.9668151242937597E-2</v>
      </c>
      <c r="I1590">
        <v>7.6600921515349196E-2</v>
      </c>
      <c r="J1590">
        <v>7.1889504642338203E-2</v>
      </c>
      <c r="K1590">
        <v>6.5168062905991198E-2</v>
      </c>
      <c r="L1590">
        <v>7.9106327291883202E-2</v>
      </c>
      <c r="M1590">
        <v>9.3406764039530604E-2</v>
      </c>
      <c r="N1590">
        <v>0.11032244132275799</v>
      </c>
      <c r="O1590">
        <v>0.194352225601826</v>
      </c>
      <c r="P1590">
        <v>7.5508388374919896E-2</v>
      </c>
      <c r="Q1590">
        <v>0.143961608207166</v>
      </c>
      <c r="R1590">
        <v>0.950452816133047</v>
      </c>
      <c r="S1590">
        <v>460144.57145263097</v>
      </c>
      <c r="T1590">
        <v>459238.07045556803</v>
      </c>
      <c r="U1590">
        <v>0.43829155940877201</v>
      </c>
    </row>
    <row r="1591" spans="1:21" x14ac:dyDescent="0.25">
      <c r="A1591">
        <v>26.7501180701754</v>
      </c>
      <c r="B1591">
        <v>0.58365348727222299</v>
      </c>
      <c r="C1591">
        <v>0.46316012776965598</v>
      </c>
      <c r="D1591">
        <v>0.22384606942871901</v>
      </c>
      <c r="E1591">
        <v>9.2197694833107205E-2</v>
      </c>
      <c r="F1591">
        <v>0.15939580073486001</v>
      </c>
      <c r="G1591">
        <v>0.107382093778191</v>
      </c>
      <c r="H1591">
        <v>9.9663542145582998E-2</v>
      </c>
      <c r="I1591">
        <v>7.6596772755690698E-2</v>
      </c>
      <c r="J1591">
        <v>7.18935590415377E-2</v>
      </c>
      <c r="K1591">
        <v>6.5167972401586005E-2</v>
      </c>
      <c r="L1591">
        <v>7.9104753440297895E-2</v>
      </c>
      <c r="M1591">
        <v>9.3402673241850601E-2</v>
      </c>
      <c r="N1591">
        <v>0.11031345418751801</v>
      </c>
      <c r="O1591">
        <v>0.19434082504861799</v>
      </c>
      <c r="P1591">
        <v>7.5504237632516097E-2</v>
      </c>
      <c r="Q1591">
        <v>0.14396728110371201</v>
      </c>
      <c r="R1591">
        <v>0.95045823934585405</v>
      </c>
      <c r="S1591">
        <v>458880.76976841898</v>
      </c>
      <c r="T1591">
        <v>458765.555448331</v>
      </c>
      <c r="U1591">
        <v>0.438260800950031</v>
      </c>
    </row>
    <row r="1592" spans="1:21" x14ac:dyDescent="0.25">
      <c r="A1592">
        <v>26.766952631578899</v>
      </c>
      <c r="B1592">
        <v>0.58351373083340596</v>
      </c>
      <c r="C1592">
        <v>0.46334325370425899</v>
      </c>
      <c r="D1592">
        <v>0.22384526072409999</v>
      </c>
      <c r="E1592">
        <v>9.2210013164773993E-2</v>
      </c>
      <c r="F1592">
        <v>0.159379660128291</v>
      </c>
      <c r="G1592">
        <v>0.107384955948886</v>
      </c>
      <c r="H1592">
        <v>9.9658735761024297E-2</v>
      </c>
      <c r="I1592">
        <v>7.6593065429741494E-2</v>
      </c>
      <c r="J1592">
        <v>7.1887686454066999E-2</v>
      </c>
      <c r="K1592">
        <v>6.5164602328539101E-2</v>
      </c>
      <c r="L1592">
        <v>7.9108537879260199E-2</v>
      </c>
      <c r="M1592">
        <v>9.3399996582901795E-2</v>
      </c>
      <c r="N1592">
        <v>0.110303040528336</v>
      </c>
      <c r="O1592">
        <v>0.19432152523483001</v>
      </c>
      <c r="P1592">
        <v>7.5501220718645096E-2</v>
      </c>
      <c r="Q1592">
        <v>0.14396642511656199</v>
      </c>
      <c r="R1592">
        <v>0.95046075206627101</v>
      </c>
      <c r="S1592">
        <v>457395.76336841797</v>
      </c>
      <c r="T1592">
        <v>458275.03558014199</v>
      </c>
      <c r="U1592">
        <v>0.43823107217295498</v>
      </c>
    </row>
    <row r="1593" spans="1:21" x14ac:dyDescent="0.25">
      <c r="A1593">
        <v>26.783787192982398</v>
      </c>
      <c r="B1593">
        <v>0.58347890764407595</v>
      </c>
      <c r="C1593">
        <v>0.46340700118739397</v>
      </c>
      <c r="D1593">
        <v>0.22384322411803401</v>
      </c>
      <c r="E1593">
        <v>9.2213252469074705E-2</v>
      </c>
      <c r="F1593">
        <v>0.15937978261003599</v>
      </c>
      <c r="G1593">
        <v>0.10738777846729899</v>
      </c>
      <c r="H1593">
        <v>9.96611319309329E-2</v>
      </c>
      <c r="I1593">
        <v>7.6594685001327101E-2</v>
      </c>
      <c r="J1593">
        <v>7.1881241925463898E-2</v>
      </c>
      <c r="K1593">
        <v>6.5164641027188996E-2</v>
      </c>
      <c r="L1593">
        <v>7.9108532426749603E-2</v>
      </c>
      <c r="M1593">
        <v>9.3401537891325395E-2</v>
      </c>
      <c r="N1593">
        <v>0.110306437810043</v>
      </c>
      <c r="O1593">
        <v>0.19432175339445801</v>
      </c>
      <c r="P1593">
        <v>7.5501731122310206E-2</v>
      </c>
      <c r="Q1593">
        <v>0.143970194143828</v>
      </c>
      <c r="R1593">
        <v>0.95046429170900204</v>
      </c>
      <c r="S1593">
        <v>454784.40960000601</v>
      </c>
      <c r="T1593">
        <v>458306.870704017</v>
      </c>
      <c r="U1593">
        <v>0.43820103829401702</v>
      </c>
    </row>
    <row r="1594" spans="1:21" x14ac:dyDescent="0.25">
      <c r="A1594">
        <v>26.800621754385901</v>
      </c>
      <c r="B1594">
        <v>0.58356265355715697</v>
      </c>
      <c r="C1594">
        <v>0.46321469388729503</v>
      </c>
      <c r="D1594">
        <v>0.223841891925148</v>
      </c>
      <c r="E1594">
        <v>9.2208602415692995E-2</v>
      </c>
      <c r="F1594">
        <v>0.15938566685302799</v>
      </c>
      <c r="G1594">
        <v>0.107385308071758</v>
      </c>
      <c r="H1594">
        <v>9.9659827489182007E-2</v>
      </c>
      <c r="I1594">
        <v>7.6594884050435699E-2</v>
      </c>
      <c r="J1594">
        <v>7.1881254079103202E-2</v>
      </c>
      <c r="K1594">
        <v>6.5164069881343906E-2</v>
      </c>
      <c r="L1594">
        <v>7.9101633431417406E-2</v>
      </c>
      <c r="M1594">
        <v>9.3400389299657202E-2</v>
      </c>
      <c r="N1594">
        <v>0.110308287755549</v>
      </c>
      <c r="O1594">
        <v>0.19433106586301399</v>
      </c>
      <c r="P1594">
        <v>7.5501640322154701E-2</v>
      </c>
      <c r="Q1594">
        <v>0.143963624447946</v>
      </c>
      <c r="R1594">
        <v>0.95047048662552103</v>
      </c>
      <c r="S1594">
        <v>455462.129599999</v>
      </c>
      <c r="T1594">
        <v>458353.15139819501</v>
      </c>
      <c r="U1594">
        <v>0.43817148719559801</v>
      </c>
    </row>
    <row r="1595" spans="1:21" x14ac:dyDescent="0.25">
      <c r="A1595">
        <v>26.8174563157894</v>
      </c>
      <c r="B1595">
        <v>0.58386271272724699</v>
      </c>
      <c r="C1595">
        <v>0.46280378698434799</v>
      </c>
      <c r="D1595">
        <v>0.22383597019548301</v>
      </c>
      <c r="E1595">
        <v>9.2182127669499805E-2</v>
      </c>
      <c r="F1595">
        <v>0.15937826637984701</v>
      </c>
      <c r="G1595">
        <v>0.10737447103540899</v>
      </c>
      <c r="H1595">
        <v>9.9656384580091406E-2</v>
      </c>
      <c r="I1595">
        <v>7.6587071989132505E-2</v>
      </c>
      <c r="J1595">
        <v>7.1871734672560694E-2</v>
      </c>
      <c r="K1595">
        <v>6.5157102854177598E-2</v>
      </c>
      <c r="L1595">
        <v>7.9091735998659596E-2</v>
      </c>
      <c r="M1595">
        <v>9.3391162241837203E-2</v>
      </c>
      <c r="N1595">
        <v>0.110306384119923</v>
      </c>
      <c r="O1595">
        <v>0.194338136098163</v>
      </c>
      <c r="P1595">
        <v>7.54994924452842E-2</v>
      </c>
      <c r="Q1595">
        <v>0.14394683498838001</v>
      </c>
      <c r="R1595">
        <v>0.95046934608090805</v>
      </c>
      <c r="S1595">
        <v>458421.60336842103</v>
      </c>
      <c r="T1595">
        <v>458410.71637364099</v>
      </c>
      <c r="U1595">
        <v>0.43814151637502402</v>
      </c>
    </row>
    <row r="1596" spans="1:21" x14ac:dyDescent="0.25">
      <c r="A1596">
        <v>26.834290877192899</v>
      </c>
      <c r="B1596">
        <v>0.58414125366580905</v>
      </c>
      <c r="C1596">
        <v>0.46257748654242398</v>
      </c>
      <c r="D1596">
        <v>0.22383200282108701</v>
      </c>
      <c r="E1596">
        <v>9.2174108751578096E-2</v>
      </c>
      <c r="F1596">
        <v>0.159377932014477</v>
      </c>
      <c r="G1596">
        <v>0.107373146308369</v>
      </c>
      <c r="H1596">
        <v>9.9648620036930799E-2</v>
      </c>
      <c r="I1596">
        <v>7.6588324191170301E-2</v>
      </c>
      <c r="J1596">
        <v>7.1870244873749795E-2</v>
      </c>
      <c r="K1596">
        <v>6.51550356518453E-2</v>
      </c>
      <c r="L1596">
        <v>7.9094904910470498E-2</v>
      </c>
      <c r="M1596">
        <v>9.3394826166984093E-2</v>
      </c>
      <c r="N1596">
        <v>0.110309226802976</v>
      </c>
      <c r="O1596">
        <v>0.19435350894099299</v>
      </c>
      <c r="P1596">
        <v>7.5499336576623194E-2</v>
      </c>
      <c r="Q1596">
        <v>0.14393803003994099</v>
      </c>
      <c r="R1596">
        <v>0.950470418510869</v>
      </c>
      <c r="S1596">
        <v>457654.41347368702</v>
      </c>
      <c r="T1596">
        <v>458468.48650467501</v>
      </c>
      <c r="U1596">
        <v>0.438110532327667</v>
      </c>
    </row>
    <row r="1597" spans="1:21" x14ac:dyDescent="0.25">
      <c r="A1597">
        <v>26.851125438596402</v>
      </c>
      <c r="B1597">
        <v>0.58412176622767098</v>
      </c>
      <c r="C1597">
        <v>0.462587012333676</v>
      </c>
      <c r="D1597">
        <v>0.22383436138010901</v>
      </c>
      <c r="E1597">
        <v>9.2174478183472297E-2</v>
      </c>
      <c r="F1597">
        <v>0.15938076934604001</v>
      </c>
      <c r="G1597">
        <v>0.107370485588602</v>
      </c>
      <c r="H1597">
        <v>9.9631240979169006E-2</v>
      </c>
      <c r="I1597">
        <v>7.6588322580039697E-2</v>
      </c>
      <c r="J1597">
        <v>7.1871797775167001E-2</v>
      </c>
      <c r="K1597">
        <v>6.51571718744694E-2</v>
      </c>
      <c r="L1597">
        <v>7.9099422331151303E-2</v>
      </c>
      <c r="M1597">
        <v>9.3396930414351195E-2</v>
      </c>
      <c r="N1597">
        <v>0.110307588852702</v>
      </c>
      <c r="O1597">
        <v>0.19435090923340001</v>
      </c>
      <c r="P1597">
        <v>7.5496933977235295E-2</v>
      </c>
      <c r="Q1597">
        <v>0.14394080042287499</v>
      </c>
      <c r="R1597">
        <v>0.95047148067576803</v>
      </c>
      <c r="S1597">
        <v>457338.124631577</v>
      </c>
      <c r="T1597">
        <v>458509.05750502698</v>
      </c>
      <c r="U1597">
        <v>0.43808024164095599</v>
      </c>
    </row>
    <row r="1598" spans="1:21" x14ac:dyDescent="0.25">
      <c r="A1598">
        <v>26.86796</v>
      </c>
      <c r="B1598">
        <v>0.583955227414375</v>
      </c>
      <c r="C1598">
        <v>0.462841697122579</v>
      </c>
      <c r="D1598">
        <v>0.22384129385422399</v>
      </c>
      <c r="E1598">
        <v>9.2182394163342493E-2</v>
      </c>
      <c r="F1598">
        <v>0.15937998276961801</v>
      </c>
      <c r="G1598">
        <v>0.10736527355228501</v>
      </c>
      <c r="H1598">
        <v>9.96283707567968E-2</v>
      </c>
      <c r="I1598">
        <v>7.65837711182564E-2</v>
      </c>
      <c r="J1598">
        <v>7.1868836290525095E-2</v>
      </c>
      <c r="K1598">
        <v>6.5157642666446094E-2</v>
      </c>
      <c r="L1598">
        <v>7.9096048454052797E-2</v>
      </c>
      <c r="M1598">
        <v>9.3389157909983297E-2</v>
      </c>
      <c r="N1598">
        <v>0.11030472115475901</v>
      </c>
      <c r="O1598">
        <v>0.194333709602063</v>
      </c>
      <c r="P1598">
        <v>7.5500978568225297E-2</v>
      </c>
      <c r="Q1598">
        <v>0.143953219995897</v>
      </c>
      <c r="R1598">
        <v>0.95046753955385799</v>
      </c>
      <c r="S1598">
        <v>457320.83999999898</v>
      </c>
      <c r="T1598">
        <v>458549.52988234803</v>
      </c>
      <c r="U1598">
        <v>0.438051190316609</v>
      </c>
    </row>
    <row r="1599" spans="1:21" x14ac:dyDescent="0.25">
      <c r="A1599">
        <v>26.884794561403499</v>
      </c>
      <c r="B1599">
        <v>0.58373042121989405</v>
      </c>
      <c r="C1599">
        <v>0.46317666531067803</v>
      </c>
      <c r="D1599">
        <v>0.22385130576528101</v>
      </c>
      <c r="E1599">
        <v>9.21968997978274E-2</v>
      </c>
      <c r="F1599">
        <v>0.1593713387698</v>
      </c>
      <c r="G1599">
        <v>0.10736663768494301</v>
      </c>
      <c r="H1599">
        <v>9.9628465678432407E-2</v>
      </c>
      <c r="I1599">
        <v>7.6583655982458504E-2</v>
      </c>
      <c r="J1599">
        <v>7.1870486386388197E-2</v>
      </c>
      <c r="K1599">
        <v>6.51549218897364E-2</v>
      </c>
      <c r="L1599">
        <v>7.9092482135055001E-2</v>
      </c>
      <c r="M1599">
        <v>9.3389617340383896E-2</v>
      </c>
      <c r="N1599">
        <v>0.110292887504014</v>
      </c>
      <c r="O1599">
        <v>0.19432300163514599</v>
      </c>
      <c r="P1599">
        <v>7.5499440632862999E-2</v>
      </c>
      <c r="Q1599">
        <v>0.14395872472909499</v>
      </c>
      <c r="R1599">
        <v>0.95046674164358202</v>
      </c>
      <c r="S1599">
        <v>461442.25103157898</v>
      </c>
      <c r="T1599">
        <v>458803.830786373</v>
      </c>
      <c r="U1599">
        <v>0.43802281601987803</v>
      </c>
    </row>
    <row r="1600" spans="1:21" x14ac:dyDescent="0.25">
      <c r="A1600">
        <v>26.901629122807002</v>
      </c>
      <c r="B1600">
        <v>0.58363682331030298</v>
      </c>
      <c r="C1600">
        <v>0.46337772245436099</v>
      </c>
      <c r="D1600">
        <v>0.22385729251768099</v>
      </c>
      <c r="E1600">
        <v>9.2200181456579197E-2</v>
      </c>
      <c r="F1600">
        <v>0.159362826795762</v>
      </c>
      <c r="G1600">
        <v>0.107373507424063</v>
      </c>
      <c r="H1600">
        <v>9.9634188074184102E-2</v>
      </c>
      <c r="I1600">
        <v>7.6582149850296599E-2</v>
      </c>
      <c r="J1600">
        <v>7.1867879676195706E-2</v>
      </c>
      <c r="K1600">
        <v>6.5153574478655399E-2</v>
      </c>
      <c r="L1600">
        <v>7.9088214559248193E-2</v>
      </c>
      <c r="M1600">
        <v>9.33885481995545E-2</v>
      </c>
      <c r="N1600">
        <v>0.1102867951926</v>
      </c>
      <c r="O1600">
        <v>0.19430714928387399</v>
      </c>
      <c r="P1600">
        <v>7.5497910130355797E-2</v>
      </c>
      <c r="Q1600">
        <v>0.14396262210975599</v>
      </c>
      <c r="R1600">
        <v>0.95046965133694805</v>
      </c>
      <c r="S1600">
        <v>458571.280842104</v>
      </c>
      <c r="T1600">
        <v>459051.87949989602</v>
      </c>
      <c r="U1600">
        <v>0.437995868080855</v>
      </c>
    </row>
    <row r="1601" spans="1:21" x14ac:dyDescent="0.25">
      <c r="A1601">
        <v>26.918463684210501</v>
      </c>
      <c r="B1601">
        <v>0.58366703987100899</v>
      </c>
      <c r="C1601">
        <v>0.46341766972204801</v>
      </c>
      <c r="D1601">
        <v>0.22385561633783299</v>
      </c>
      <c r="E1601">
        <v>9.2207142987106999E-2</v>
      </c>
      <c r="F1601">
        <v>0.15936527205979201</v>
      </c>
      <c r="G1601">
        <v>0.107375329979638</v>
      </c>
      <c r="H1601">
        <v>9.9641943528254395E-2</v>
      </c>
      <c r="I1601">
        <v>7.6578277281966603E-2</v>
      </c>
      <c r="J1601">
        <v>7.1865606514208702E-2</v>
      </c>
      <c r="K1601">
        <v>6.51558345167597E-2</v>
      </c>
      <c r="L1601">
        <v>7.9088349236576302E-2</v>
      </c>
      <c r="M1601">
        <v>9.3384706242186699E-2</v>
      </c>
      <c r="N1601">
        <v>0.110290690319908</v>
      </c>
      <c r="O1601">
        <v>0.19430481122819401</v>
      </c>
      <c r="P1601">
        <v>7.5503383560460505E-2</v>
      </c>
      <c r="Q1601">
        <v>0.143964753394073</v>
      </c>
      <c r="R1601">
        <v>0.95047168152095196</v>
      </c>
      <c r="S1601">
        <v>462054.09162106499</v>
      </c>
      <c r="T1601">
        <v>458634.437971015</v>
      </c>
      <c r="U1601">
        <v>0.43797042411542297</v>
      </c>
    </row>
    <row r="1602" spans="1:21" x14ac:dyDescent="0.25">
      <c r="A1602">
        <v>26.935298245614</v>
      </c>
      <c r="B1602">
        <v>0.58384066587108496</v>
      </c>
      <c r="C1602">
        <v>0.46310849556978101</v>
      </c>
      <c r="D1602">
        <v>0.22383846047334099</v>
      </c>
      <c r="E1602">
        <v>9.21924639205534E-2</v>
      </c>
      <c r="F1602">
        <v>0.15934754868033599</v>
      </c>
      <c r="G1602">
        <v>0.10736427861096701</v>
      </c>
      <c r="H1602">
        <v>9.9625543257661806E-2</v>
      </c>
      <c r="I1602">
        <v>7.6571014878641194E-2</v>
      </c>
      <c r="J1602">
        <v>7.1865221379302097E-2</v>
      </c>
      <c r="K1602">
        <v>6.5149964197350502E-2</v>
      </c>
      <c r="L1602">
        <v>7.9085899581816499E-2</v>
      </c>
      <c r="M1602">
        <v>9.3378921158543196E-2</v>
      </c>
      <c r="N1602">
        <v>0.110289297272989</v>
      </c>
      <c r="O1602">
        <v>0.19431506831004999</v>
      </c>
      <c r="P1602">
        <v>7.5498219153666404E-2</v>
      </c>
      <c r="Q1602">
        <v>0.143951348621703</v>
      </c>
      <c r="R1602">
        <v>0.95047724988628401</v>
      </c>
      <c r="S1602">
        <v>461774.73263158201</v>
      </c>
      <c r="T1602">
        <v>458231.48858231102</v>
      </c>
      <c r="U1602">
        <v>0.43794418968355597</v>
      </c>
    </row>
    <row r="1603" spans="1:21" x14ac:dyDescent="0.25">
      <c r="A1603">
        <v>26.952132807017499</v>
      </c>
      <c r="B1603">
        <v>0.584123826726338</v>
      </c>
      <c r="C1603">
        <v>0.46271893139147302</v>
      </c>
      <c r="D1603">
        <v>0.22383289463713901</v>
      </c>
      <c r="E1603">
        <v>9.21746341097512E-2</v>
      </c>
      <c r="F1603">
        <v>0.159348558085843</v>
      </c>
      <c r="G1603">
        <v>0.10736507980032101</v>
      </c>
      <c r="H1603">
        <v>9.9623769726978104E-2</v>
      </c>
      <c r="I1603">
        <v>7.6565838370176595E-2</v>
      </c>
      <c r="J1603">
        <v>7.1868159175558097E-2</v>
      </c>
      <c r="K1603">
        <v>6.5151708864368801E-2</v>
      </c>
      <c r="L1603">
        <v>7.90876211408056E-2</v>
      </c>
      <c r="M1603">
        <v>9.3380911732897698E-2</v>
      </c>
      <c r="N1603">
        <v>0.110293237070928</v>
      </c>
      <c r="O1603">
        <v>0.19432888348889199</v>
      </c>
      <c r="P1603">
        <v>7.5494469024585995E-2</v>
      </c>
      <c r="Q1603">
        <v>0.143938203802005</v>
      </c>
      <c r="R1603">
        <v>0.95047833044711005</v>
      </c>
      <c r="S1603">
        <v>457034.73844210501</v>
      </c>
      <c r="T1603">
        <v>458603.29753170902</v>
      </c>
      <c r="U1603">
        <v>0.43791620056678998</v>
      </c>
    </row>
    <row r="1604" spans="1:21" x14ac:dyDescent="0.25">
      <c r="A1604">
        <v>26.968967368421001</v>
      </c>
      <c r="B1604">
        <v>0.58431529454783204</v>
      </c>
      <c r="C1604">
        <v>0.46268394078900099</v>
      </c>
      <c r="D1604">
        <v>0.223850620780249</v>
      </c>
      <c r="E1604">
        <v>9.2173407138484695E-2</v>
      </c>
      <c r="F1604">
        <v>0.15936367976403201</v>
      </c>
      <c r="G1604">
        <v>0.10737228045418</v>
      </c>
      <c r="H1604">
        <v>9.96327571646176E-2</v>
      </c>
      <c r="I1604">
        <v>7.6566834143465795E-2</v>
      </c>
      <c r="J1604">
        <v>7.1867546255441006E-2</v>
      </c>
      <c r="K1604">
        <v>6.51515299071624E-2</v>
      </c>
      <c r="L1604">
        <v>7.9093037038069899E-2</v>
      </c>
      <c r="M1604">
        <v>9.33842659697212E-2</v>
      </c>
      <c r="N1604">
        <v>0.110297360593196</v>
      </c>
      <c r="O1604">
        <v>0.194339713614788</v>
      </c>
      <c r="P1604">
        <v>7.5490909852599195E-2</v>
      </c>
      <c r="Q1604">
        <v>0.14393891167660799</v>
      </c>
      <c r="R1604">
        <v>0.95048011476653904</v>
      </c>
      <c r="S1604">
        <v>454961.96261053102</v>
      </c>
      <c r="T1604">
        <v>458952.62318261201</v>
      </c>
      <c r="U1604">
        <v>0.43788755166780902</v>
      </c>
    </row>
    <row r="1605" spans="1:21" x14ac:dyDescent="0.25">
      <c r="A1605">
        <v>26.9858019298245</v>
      </c>
      <c r="B1605">
        <v>0.58426400783770505</v>
      </c>
      <c r="C1605">
        <v>0.46283012011178198</v>
      </c>
      <c r="D1605">
        <v>0.2238637292689</v>
      </c>
      <c r="E1605">
        <v>9.2177815829968104E-2</v>
      </c>
      <c r="F1605">
        <v>0.15935626825153601</v>
      </c>
      <c r="G1605">
        <v>0.107366079644632</v>
      </c>
      <c r="H1605">
        <v>9.9630615204127901E-2</v>
      </c>
      <c r="I1605">
        <v>7.6566643220177005E-2</v>
      </c>
      <c r="J1605">
        <v>7.1863661031382697E-2</v>
      </c>
      <c r="K1605">
        <v>6.5145454472535905E-2</v>
      </c>
      <c r="L1605">
        <v>7.9086892143690204E-2</v>
      </c>
      <c r="M1605">
        <v>9.3376226644503693E-2</v>
      </c>
      <c r="N1605">
        <v>0.11029572376628199</v>
      </c>
      <c r="O1605">
        <v>0.19433030328894599</v>
      </c>
      <c r="P1605">
        <v>7.5486690037846901E-2</v>
      </c>
      <c r="Q1605">
        <v>0.14394968572373901</v>
      </c>
      <c r="R1605">
        <v>0.95047011202070997</v>
      </c>
      <c r="S1605">
        <v>456491.14105263702</v>
      </c>
      <c r="T1605">
        <v>458504.36410691298</v>
      </c>
      <c r="U1605">
        <v>0.43785903094623002</v>
      </c>
    </row>
    <row r="1606" spans="1:21" x14ac:dyDescent="0.25">
      <c r="A1606">
        <v>27.002636491227999</v>
      </c>
      <c r="B1606">
        <v>0.584096195441837</v>
      </c>
      <c r="C1606">
        <v>0.46307421613208499</v>
      </c>
      <c r="D1606">
        <v>0.223862899841625</v>
      </c>
      <c r="E1606">
        <v>9.2182345353559403E-2</v>
      </c>
      <c r="F1606">
        <v>0.159343954807561</v>
      </c>
      <c r="G1606">
        <v>0.107356413219276</v>
      </c>
      <c r="H1606">
        <v>9.9623740153748697E-2</v>
      </c>
      <c r="I1606">
        <v>7.6561259691007896E-2</v>
      </c>
      <c r="J1606">
        <v>7.1862760420011898E-2</v>
      </c>
      <c r="K1606">
        <v>6.5145675752377299E-2</v>
      </c>
      <c r="L1606">
        <v>7.9076656346086904E-2</v>
      </c>
      <c r="M1606">
        <v>9.3372036428758506E-2</v>
      </c>
      <c r="N1606">
        <v>0.110284276669798</v>
      </c>
      <c r="O1606">
        <v>0.194312030173213</v>
      </c>
      <c r="P1606">
        <v>7.5485626778749704E-2</v>
      </c>
      <c r="Q1606">
        <v>0.143956230930258</v>
      </c>
      <c r="R1606">
        <v>0.950473374118045</v>
      </c>
      <c r="S1606">
        <v>457839.80934736901</v>
      </c>
      <c r="T1606">
        <v>458086.27218281903</v>
      </c>
      <c r="U1606">
        <v>0.43783184965598698</v>
      </c>
    </row>
    <row r="1607" spans="1:21" x14ac:dyDescent="0.25">
      <c r="A1607">
        <v>27.019471052631499</v>
      </c>
      <c r="B1607">
        <v>0.583938426296848</v>
      </c>
      <c r="C1607">
        <v>0.463345335634544</v>
      </c>
      <c r="D1607">
        <v>0.223871312330164</v>
      </c>
      <c r="E1607">
        <v>9.2196100837782305E-2</v>
      </c>
      <c r="F1607">
        <v>0.15933534344506201</v>
      </c>
      <c r="G1607">
        <v>0.107356163872282</v>
      </c>
      <c r="H1607">
        <v>9.9617142757208593E-2</v>
      </c>
      <c r="I1607">
        <v>7.6559540841811602E-2</v>
      </c>
      <c r="J1607">
        <v>7.1858689568652795E-2</v>
      </c>
      <c r="K1607">
        <v>6.5139257541228596E-2</v>
      </c>
      <c r="L1607">
        <v>7.9068154175052002E-2</v>
      </c>
      <c r="M1607">
        <v>9.3367513566855603E-2</v>
      </c>
      <c r="N1607">
        <v>0.110275042468959</v>
      </c>
      <c r="O1607">
        <v>0.194294657585074</v>
      </c>
      <c r="P1607">
        <v>7.5490000822612202E-2</v>
      </c>
      <c r="Q1607">
        <v>0.14396424610356701</v>
      </c>
      <c r="R1607">
        <v>0.95047043405155995</v>
      </c>
      <c r="S1607">
        <v>455235.470315788</v>
      </c>
      <c r="T1607">
        <v>458465.17072536901</v>
      </c>
      <c r="U1607">
        <v>0.43780793470314899</v>
      </c>
    </row>
    <row r="1608" spans="1:21" x14ac:dyDescent="0.25">
      <c r="A1608">
        <v>27.036305614035001</v>
      </c>
      <c r="B1608">
        <v>0.58386595751191395</v>
      </c>
      <c r="C1608">
        <v>0.463455244360784</v>
      </c>
      <c r="D1608">
        <v>0.223882361900448</v>
      </c>
      <c r="E1608">
        <v>9.2204165582203595E-2</v>
      </c>
      <c r="F1608">
        <v>0.159340374548636</v>
      </c>
      <c r="G1608">
        <v>0.10736586340654899</v>
      </c>
      <c r="H1608">
        <v>9.9619512174146593E-2</v>
      </c>
      <c r="I1608">
        <v>7.6562879422015506E-2</v>
      </c>
      <c r="J1608">
        <v>7.1857687871384399E-2</v>
      </c>
      <c r="K1608">
        <v>6.5141201372869703E-2</v>
      </c>
      <c r="L1608">
        <v>7.9073506564587698E-2</v>
      </c>
      <c r="M1608">
        <v>9.3370365238446204E-2</v>
      </c>
      <c r="N1608">
        <v>0.110276664232245</v>
      </c>
      <c r="O1608">
        <v>0.194300516415709</v>
      </c>
      <c r="P1608">
        <v>7.5491961596753601E-2</v>
      </c>
      <c r="Q1608">
        <v>0.14396494009501301</v>
      </c>
      <c r="R1608">
        <v>0.95047311659088596</v>
      </c>
      <c r="S1608">
        <v>457794.60850526299</v>
      </c>
      <c r="T1608">
        <v>458810.82462807198</v>
      </c>
      <c r="U1608">
        <v>0.43778260081156201</v>
      </c>
    </row>
    <row r="1609" spans="1:21" x14ac:dyDescent="0.25">
      <c r="A1609">
        <v>27.0531401754386</v>
      </c>
      <c r="B1609">
        <v>0.58390619668692501</v>
      </c>
      <c r="C1609">
        <v>0.46327645072644502</v>
      </c>
      <c r="D1609">
        <v>0.22387417631880399</v>
      </c>
      <c r="E1609">
        <v>9.2192460252795094E-2</v>
      </c>
      <c r="F1609">
        <v>0.159341229944818</v>
      </c>
      <c r="G1609">
        <v>0.10736305036831401</v>
      </c>
      <c r="H1609">
        <v>9.9619021514976994E-2</v>
      </c>
      <c r="I1609">
        <v>7.6563105451394706E-2</v>
      </c>
      <c r="J1609">
        <v>7.1857772752766197E-2</v>
      </c>
      <c r="K1609">
        <v>6.5145118297590204E-2</v>
      </c>
      <c r="L1609">
        <v>7.9081836143957696E-2</v>
      </c>
      <c r="M1609">
        <v>9.3373892293899599E-2</v>
      </c>
      <c r="N1609">
        <v>0.110279367596645</v>
      </c>
      <c r="O1609">
        <v>0.19431256395173599</v>
      </c>
      <c r="P1609">
        <v>7.5488132230096594E-2</v>
      </c>
      <c r="Q1609">
        <v>0.143953640517471</v>
      </c>
      <c r="R1609">
        <v>0.950480164605217</v>
      </c>
      <c r="S1609">
        <v>461319.99149473401</v>
      </c>
      <c r="T1609">
        <v>458459.47847266501</v>
      </c>
      <c r="U1609">
        <v>0.43775599944187499</v>
      </c>
    </row>
    <row r="1610" spans="1:21" x14ac:dyDescent="0.25">
      <c r="A1610">
        <v>27.069974736842099</v>
      </c>
      <c r="B1610">
        <v>0.58408924114657301</v>
      </c>
      <c r="C1610">
        <v>0.46290909100035599</v>
      </c>
      <c r="D1610">
        <v>0.22385300809002501</v>
      </c>
      <c r="E1610">
        <v>9.2178147819966402E-2</v>
      </c>
      <c r="F1610">
        <v>0.159342652055875</v>
      </c>
      <c r="G1610">
        <v>0.107354684626685</v>
      </c>
      <c r="H1610">
        <v>9.9613895251491197E-2</v>
      </c>
      <c r="I1610">
        <v>7.65655535369235E-2</v>
      </c>
      <c r="J1610">
        <v>7.1852733130845906E-2</v>
      </c>
      <c r="K1610">
        <v>6.5140695868582399E-2</v>
      </c>
      <c r="L1610">
        <v>7.9076812386471407E-2</v>
      </c>
      <c r="M1610">
        <v>9.3368720416292794E-2</v>
      </c>
      <c r="N1610">
        <v>0.11028228045859</v>
      </c>
      <c r="O1610">
        <v>0.194316065865375</v>
      </c>
      <c r="P1610">
        <v>7.54848635040445E-2</v>
      </c>
      <c r="Q1610">
        <v>0.14393653768947101</v>
      </c>
      <c r="R1610">
        <v>0.950488681027025</v>
      </c>
      <c r="S1610">
        <v>456653.56336842</v>
      </c>
      <c r="T1610">
        <v>458140.02062878001</v>
      </c>
      <c r="U1610">
        <v>0.437732294132332</v>
      </c>
    </row>
    <row r="1611" spans="1:21" x14ac:dyDescent="0.25">
      <c r="A1611">
        <v>27.086809298245601</v>
      </c>
      <c r="B1611">
        <v>0.58439295382400902</v>
      </c>
      <c r="C1611">
        <v>0.46260221088900499</v>
      </c>
      <c r="D1611">
        <v>0.22385056797100999</v>
      </c>
      <c r="E1611">
        <v>9.2165358948179704E-2</v>
      </c>
      <c r="F1611">
        <v>0.159346707975281</v>
      </c>
      <c r="G1611">
        <v>0.107356947809891</v>
      </c>
      <c r="H1611">
        <v>9.9614923896772206E-2</v>
      </c>
      <c r="I1611">
        <v>7.6565013175360699E-2</v>
      </c>
      <c r="J1611">
        <v>7.1853104089898007E-2</v>
      </c>
      <c r="K1611">
        <v>6.5140916617767802E-2</v>
      </c>
      <c r="L1611">
        <v>7.9073494402541605E-2</v>
      </c>
      <c r="M1611">
        <v>9.3369121771918695E-2</v>
      </c>
      <c r="N1611">
        <v>0.11028787902786399</v>
      </c>
      <c r="O1611">
        <v>0.19432890908568901</v>
      </c>
      <c r="P1611">
        <v>7.5487668211818196E-2</v>
      </c>
      <c r="Q1611">
        <v>0.143924700525421</v>
      </c>
      <c r="R1611">
        <v>0.95049353434966499</v>
      </c>
      <c r="S1611">
        <v>457442.08791578503</v>
      </c>
      <c r="T1611">
        <v>458372.92539556301</v>
      </c>
      <c r="U1611">
        <v>0.43770795841519899</v>
      </c>
    </row>
    <row r="1612" spans="1:21" x14ac:dyDescent="0.25">
      <c r="A1612">
        <v>27.1036438596491</v>
      </c>
      <c r="B1612">
        <v>0.58456747614882898</v>
      </c>
      <c r="C1612">
        <v>0.462574946826527</v>
      </c>
      <c r="D1612">
        <v>0.22385952245754001</v>
      </c>
      <c r="E1612">
        <v>9.2158258501686796E-2</v>
      </c>
      <c r="F1612">
        <v>0.159338522459404</v>
      </c>
      <c r="G1612">
        <v>0.10735472418488599</v>
      </c>
      <c r="H1612">
        <v>9.9615210575734803E-2</v>
      </c>
      <c r="I1612">
        <v>7.6554834038781494E-2</v>
      </c>
      <c r="J1612">
        <v>7.1853519570804505E-2</v>
      </c>
      <c r="K1612">
        <v>6.5143581792887706E-2</v>
      </c>
      <c r="L1612">
        <v>7.9073038465295994E-2</v>
      </c>
      <c r="M1612">
        <v>9.3371739383339203E-2</v>
      </c>
      <c r="N1612">
        <v>0.110289928106831</v>
      </c>
      <c r="O1612">
        <v>0.19433645036507899</v>
      </c>
      <c r="P1612">
        <v>7.5491274030800901E-2</v>
      </c>
      <c r="Q1612">
        <v>0.14392254160022599</v>
      </c>
      <c r="R1612">
        <v>0.95049248593621305</v>
      </c>
      <c r="S1612">
        <v>458383.53894736798</v>
      </c>
      <c r="T1612">
        <v>458605.71743018099</v>
      </c>
      <c r="U1612">
        <v>0.43768116040111599</v>
      </c>
    </row>
    <row r="1613" spans="1:21" x14ac:dyDescent="0.25">
      <c r="A1613">
        <v>27.120478421052599</v>
      </c>
      <c r="B1613">
        <v>0.58443304398274898</v>
      </c>
      <c r="C1613">
        <v>0.46271622890869701</v>
      </c>
      <c r="D1613">
        <v>0.22387886204075</v>
      </c>
      <c r="E1613">
        <v>9.2159647129799196E-2</v>
      </c>
      <c r="F1613">
        <v>0.15933851860092099</v>
      </c>
      <c r="G1613">
        <v>0.107348402712899</v>
      </c>
      <c r="H1613">
        <v>9.9615011301616402E-2</v>
      </c>
      <c r="I1613">
        <v>7.65532901772355E-2</v>
      </c>
      <c r="J1613">
        <v>7.1852596609685598E-2</v>
      </c>
      <c r="K1613">
        <v>6.5140590107989005E-2</v>
      </c>
      <c r="L1613">
        <v>7.9066659788309596E-2</v>
      </c>
      <c r="M1613">
        <v>9.3368329225999497E-2</v>
      </c>
      <c r="N1613">
        <v>0.11028358671177201</v>
      </c>
      <c r="O1613">
        <v>0.194324596490663</v>
      </c>
      <c r="P1613">
        <v>7.54851349138876E-2</v>
      </c>
      <c r="Q1613">
        <v>0.143928717402971</v>
      </c>
      <c r="R1613">
        <v>0.95049471386668904</v>
      </c>
      <c r="S1613">
        <v>457371.33928420697</v>
      </c>
      <c r="T1613">
        <v>458836.85063413699</v>
      </c>
      <c r="U1613">
        <v>0.43765447986827399</v>
      </c>
    </row>
    <row r="1614" spans="1:21" x14ac:dyDescent="0.25">
      <c r="A1614">
        <v>27.137312982456098</v>
      </c>
      <c r="B1614">
        <v>0.58422460503904505</v>
      </c>
      <c r="C1614">
        <v>0.46300607951114497</v>
      </c>
      <c r="D1614">
        <v>0.22391803055537099</v>
      </c>
      <c r="E1614">
        <v>9.2167254456229405E-2</v>
      </c>
      <c r="F1614">
        <v>0.159337409344739</v>
      </c>
      <c r="G1614">
        <v>0.107349466296447</v>
      </c>
      <c r="H1614">
        <v>9.9608925015574806E-2</v>
      </c>
      <c r="I1614">
        <v>7.6560365133523295E-2</v>
      </c>
      <c r="J1614">
        <v>7.1849961673563903E-2</v>
      </c>
      <c r="K1614">
        <v>6.5135838678867602E-2</v>
      </c>
      <c r="L1614">
        <v>7.9067597595279801E-2</v>
      </c>
      <c r="M1614">
        <v>9.3367093346595098E-2</v>
      </c>
      <c r="N1614">
        <v>0.110277562566612</v>
      </c>
      <c r="O1614">
        <v>0.19430874840151799</v>
      </c>
      <c r="P1614">
        <v>7.54817696209788E-2</v>
      </c>
      <c r="Q1614">
        <v>0.14394119572102901</v>
      </c>
      <c r="R1614">
        <v>0.95049924804581698</v>
      </c>
      <c r="S1614">
        <v>457526.43073684</v>
      </c>
      <c r="T1614">
        <v>459035.85054625297</v>
      </c>
      <c r="U1614">
        <v>0.43763189642997102</v>
      </c>
    </row>
    <row r="1615" spans="1:21" x14ac:dyDescent="0.25">
      <c r="A1615">
        <v>27.154147543859601</v>
      </c>
      <c r="B1615">
        <v>0.58404744857477098</v>
      </c>
      <c r="C1615">
        <v>0.46324206476833102</v>
      </c>
      <c r="D1615">
        <v>0.22392848842723201</v>
      </c>
      <c r="E1615">
        <v>9.2172585536606594E-2</v>
      </c>
      <c r="F1615">
        <v>0.15933492883492301</v>
      </c>
      <c r="G1615">
        <v>0.107348943201991</v>
      </c>
      <c r="H1615">
        <v>9.9599341303432398E-2</v>
      </c>
      <c r="I1615">
        <v>7.6554835452332798E-2</v>
      </c>
      <c r="J1615">
        <v>7.1844111740016203E-2</v>
      </c>
      <c r="K1615">
        <v>6.5130650058543002E-2</v>
      </c>
      <c r="L1615">
        <v>7.9061801849675997E-2</v>
      </c>
      <c r="M1615">
        <v>9.3362648821692304E-2</v>
      </c>
      <c r="N1615">
        <v>0.110272614749152</v>
      </c>
      <c r="O1615">
        <v>0.194289315008979</v>
      </c>
      <c r="P1615">
        <v>7.5479760374978305E-2</v>
      </c>
      <c r="Q1615">
        <v>0.14394886182619401</v>
      </c>
      <c r="R1615">
        <v>0.95049863635533904</v>
      </c>
      <c r="S1615">
        <v>456988.23890525301</v>
      </c>
      <c r="T1615">
        <v>458824.91702665802</v>
      </c>
      <c r="U1615">
        <v>0.43761235855502501</v>
      </c>
    </row>
    <row r="1616" spans="1:21" x14ac:dyDescent="0.25">
      <c r="A1616">
        <v>27.1709821052631</v>
      </c>
      <c r="B1616">
        <v>0.583959527352653</v>
      </c>
      <c r="C1616">
        <v>0.46336567368010001</v>
      </c>
      <c r="D1616">
        <v>0.22393261144190099</v>
      </c>
      <c r="E1616">
        <v>9.2178775679788896E-2</v>
      </c>
      <c r="F1616">
        <v>0.15933580358807201</v>
      </c>
      <c r="G1616">
        <v>0.10734763493624699</v>
      </c>
      <c r="H1616">
        <v>9.9603343637636899E-2</v>
      </c>
      <c r="I1616">
        <v>7.6546483531562501E-2</v>
      </c>
      <c r="J1616">
        <v>7.1846708310700197E-2</v>
      </c>
      <c r="K1616">
        <v>6.5126027467773004E-2</v>
      </c>
      <c r="L1616">
        <v>7.9057604092313299E-2</v>
      </c>
      <c r="M1616">
        <v>9.3355908743269295E-2</v>
      </c>
      <c r="N1616">
        <v>0.110272969315582</v>
      </c>
      <c r="O1616">
        <v>0.19428328942254</v>
      </c>
      <c r="P1616">
        <v>7.5481132386436806E-2</v>
      </c>
      <c r="Q1616">
        <v>0.14394905089923399</v>
      </c>
      <c r="R1616">
        <v>0.95050728339300905</v>
      </c>
      <c r="S1616">
        <v>456261.92959999997</v>
      </c>
      <c r="T1616">
        <v>458634.37091311201</v>
      </c>
      <c r="U1616">
        <v>0.43759206697549402</v>
      </c>
    </row>
    <row r="1617" spans="1:21" x14ac:dyDescent="0.25">
      <c r="A1617">
        <v>27.187816666666599</v>
      </c>
      <c r="B1617">
        <v>0.58400051741438297</v>
      </c>
      <c r="C1617">
        <v>0.46323056367299398</v>
      </c>
      <c r="D1617">
        <v>0.22394528436017899</v>
      </c>
      <c r="E1617">
        <v>9.2186962735062397E-2</v>
      </c>
      <c r="F1617">
        <v>0.15933085892971299</v>
      </c>
      <c r="G1617">
        <v>0.107350275583109</v>
      </c>
      <c r="H1617">
        <v>9.9612399653941905E-2</v>
      </c>
      <c r="I1617">
        <v>7.6548584503175504E-2</v>
      </c>
      <c r="J1617">
        <v>7.1852637724050802E-2</v>
      </c>
      <c r="K1617">
        <v>6.5130824353578295E-2</v>
      </c>
      <c r="L1617">
        <v>7.90625471445041E-2</v>
      </c>
      <c r="M1617">
        <v>9.3358455667038903E-2</v>
      </c>
      <c r="N1617">
        <v>0.110276519212861</v>
      </c>
      <c r="O1617">
        <v>0.19428880301121099</v>
      </c>
      <c r="P1617">
        <v>7.5483495905530107E-2</v>
      </c>
      <c r="Q1617">
        <v>0.14394943949585701</v>
      </c>
      <c r="R1617">
        <v>0.95051159641156302</v>
      </c>
      <c r="S1617">
        <v>455494.03999999899</v>
      </c>
      <c r="T1617">
        <v>458672.84517917299</v>
      </c>
      <c r="U1617">
        <v>0.437571083585309</v>
      </c>
    </row>
    <row r="1618" spans="1:21" x14ac:dyDescent="0.25">
      <c r="A1618">
        <v>27.204651228070102</v>
      </c>
      <c r="B1618">
        <v>0.58425542002609598</v>
      </c>
      <c r="C1618">
        <v>0.46284012137727698</v>
      </c>
      <c r="D1618">
        <v>0.223922875867793</v>
      </c>
      <c r="E1618">
        <v>9.2171921043135596E-2</v>
      </c>
      <c r="F1618">
        <v>0.15932901746296399</v>
      </c>
      <c r="G1618">
        <v>0.107344680391508</v>
      </c>
      <c r="H1618">
        <v>9.9607976652553804E-2</v>
      </c>
      <c r="I1618">
        <v>7.6547305942088098E-2</v>
      </c>
      <c r="J1618">
        <v>7.1845789390756101E-2</v>
      </c>
      <c r="K1618">
        <v>6.5133144125483003E-2</v>
      </c>
      <c r="L1618">
        <v>7.9063404065179393E-2</v>
      </c>
      <c r="M1618">
        <v>9.33607088841205E-2</v>
      </c>
      <c r="N1618">
        <v>0.110272528104201</v>
      </c>
      <c r="O1618">
        <v>0.194301966864347</v>
      </c>
      <c r="P1618">
        <v>7.5481745240149903E-2</v>
      </c>
      <c r="Q1618">
        <v>0.14394186066400699</v>
      </c>
      <c r="R1618">
        <v>0.95051906381872497</v>
      </c>
      <c r="S1618">
        <v>459304.583494736</v>
      </c>
      <c r="T1618">
        <v>458684.989383201</v>
      </c>
      <c r="U1618">
        <v>0.43754929330243197</v>
      </c>
    </row>
    <row r="1619" spans="1:21" x14ac:dyDescent="0.25">
      <c r="A1619">
        <v>27.221485789473601</v>
      </c>
      <c r="B1619">
        <v>0.58455139014698199</v>
      </c>
      <c r="C1619">
        <v>0.462641966128299</v>
      </c>
      <c r="D1619">
        <v>0.22391370181779599</v>
      </c>
      <c r="E1619">
        <v>9.2157108442618596E-2</v>
      </c>
      <c r="F1619">
        <v>0.159331448451493</v>
      </c>
      <c r="G1619">
        <v>0.107338242321213</v>
      </c>
      <c r="H1619">
        <v>9.9604967038789599E-2</v>
      </c>
      <c r="I1619">
        <v>7.6546052067176795E-2</v>
      </c>
      <c r="J1619">
        <v>7.1842884669059803E-2</v>
      </c>
      <c r="K1619">
        <v>6.5133377449504801E-2</v>
      </c>
      <c r="L1619">
        <v>7.9067452405017599E-2</v>
      </c>
      <c r="M1619">
        <v>9.3364149870316201E-2</v>
      </c>
      <c r="N1619">
        <v>0.110273697926386</v>
      </c>
      <c r="O1619">
        <v>0.194316201366037</v>
      </c>
      <c r="P1619">
        <v>7.5483403248157499E-2</v>
      </c>
      <c r="Q1619">
        <v>0.143928870847921</v>
      </c>
      <c r="R1619">
        <v>0.95050871575354001</v>
      </c>
      <c r="S1619">
        <v>457289.57911579101</v>
      </c>
      <c r="T1619">
        <v>458433.477782231</v>
      </c>
      <c r="U1619">
        <v>0.43752613660813</v>
      </c>
    </row>
    <row r="1620" spans="1:21" x14ac:dyDescent="0.25">
      <c r="A1620">
        <v>27.238320350877199</v>
      </c>
      <c r="B1620">
        <v>0.58457942366655602</v>
      </c>
      <c r="C1620">
        <v>0.46266821931588697</v>
      </c>
      <c r="D1620">
        <v>0.22393586629378701</v>
      </c>
      <c r="E1620">
        <v>9.2155687421818996E-2</v>
      </c>
      <c r="F1620">
        <v>0.159331833845795</v>
      </c>
      <c r="G1620">
        <v>0.107342304630239</v>
      </c>
      <c r="H1620">
        <v>9.9609212639268196E-2</v>
      </c>
      <c r="I1620">
        <v>7.6547674712442199E-2</v>
      </c>
      <c r="J1620">
        <v>7.1849115438028494E-2</v>
      </c>
      <c r="K1620">
        <v>6.5132693663630004E-2</v>
      </c>
      <c r="L1620">
        <v>7.9065578485334104E-2</v>
      </c>
      <c r="M1620">
        <v>9.3365031606051599E-2</v>
      </c>
      <c r="N1620">
        <v>0.11027651453510701</v>
      </c>
      <c r="O1620">
        <v>0.19431960570287601</v>
      </c>
      <c r="P1620">
        <v>7.54862434956243E-2</v>
      </c>
      <c r="Q1620">
        <v>0.143925284029748</v>
      </c>
      <c r="R1620">
        <v>0.95050441791154605</v>
      </c>
      <c r="S1620">
        <v>457356.27334736998</v>
      </c>
      <c r="T1620">
        <v>458213.01300309401</v>
      </c>
      <c r="U1620">
        <v>0.43750446089314399</v>
      </c>
    </row>
    <row r="1621" spans="1:21" x14ac:dyDescent="0.25">
      <c r="A1621">
        <v>27.255154912280702</v>
      </c>
      <c r="B1621">
        <v>0.584386588519339</v>
      </c>
      <c r="C1621">
        <v>0.46286242429123597</v>
      </c>
      <c r="D1621">
        <v>0.223941407575345</v>
      </c>
      <c r="E1621">
        <v>9.2160356445370697E-2</v>
      </c>
      <c r="F1621">
        <v>0.15933317672134101</v>
      </c>
      <c r="G1621">
        <v>0.10734306183379699</v>
      </c>
      <c r="H1621">
        <v>9.9603461184261194E-2</v>
      </c>
      <c r="I1621">
        <v>7.6548007598251602E-2</v>
      </c>
      <c r="J1621">
        <v>7.1848508957746804E-2</v>
      </c>
      <c r="K1621">
        <v>6.51283081926156E-2</v>
      </c>
      <c r="L1621">
        <v>7.9063640463709506E-2</v>
      </c>
      <c r="M1621">
        <v>9.3361807636912597E-2</v>
      </c>
      <c r="N1621">
        <v>0.110272379928491</v>
      </c>
      <c r="O1621">
        <v>0.19430395553815899</v>
      </c>
      <c r="P1621">
        <v>7.5483341946757196E-2</v>
      </c>
      <c r="Q1621">
        <v>0.14393681504157599</v>
      </c>
      <c r="R1621">
        <v>0.95049802257845795</v>
      </c>
      <c r="S1621">
        <v>458486.67823157797</v>
      </c>
      <c r="T1621">
        <v>458272.42910216597</v>
      </c>
      <c r="U1621">
        <v>0.43748325138701799</v>
      </c>
    </row>
    <row r="1622" spans="1:21" x14ac:dyDescent="0.25">
      <c r="A1622">
        <v>27.271989473684201</v>
      </c>
      <c r="B1622">
        <v>0.58412462893000106</v>
      </c>
      <c r="C1622">
        <v>0.46319436279902099</v>
      </c>
      <c r="D1622">
        <v>0.223940855691215</v>
      </c>
      <c r="E1622">
        <v>9.2173119973411405E-2</v>
      </c>
      <c r="F1622">
        <v>0.159322973898613</v>
      </c>
      <c r="G1622">
        <v>0.107337153906766</v>
      </c>
      <c r="H1622">
        <v>9.9599431852507303E-2</v>
      </c>
      <c r="I1622">
        <v>7.6545341643153006E-2</v>
      </c>
      <c r="J1622">
        <v>7.1845734933322206E-2</v>
      </c>
      <c r="K1622">
        <v>6.5124046578860506E-2</v>
      </c>
      <c r="L1622">
        <v>7.9061663699938903E-2</v>
      </c>
      <c r="M1622">
        <v>9.3362299975504506E-2</v>
      </c>
      <c r="N1622">
        <v>0.110267290821547</v>
      </c>
      <c r="O1622">
        <v>0.19428669886080799</v>
      </c>
      <c r="P1622">
        <v>7.5479138117034605E-2</v>
      </c>
      <c r="Q1622">
        <v>0.14394493365507199</v>
      </c>
      <c r="R1622">
        <v>0.95049489242120899</v>
      </c>
      <c r="S1622">
        <v>457861.68421052402</v>
      </c>
      <c r="T1622">
        <v>458362.41184609901</v>
      </c>
      <c r="U1622">
        <v>0.43746196265797299</v>
      </c>
    </row>
    <row r="1623" spans="1:21" x14ac:dyDescent="0.25">
      <c r="A1623">
        <v>27.2888240350877</v>
      </c>
      <c r="B1623">
        <v>0.58397576081607405</v>
      </c>
      <c r="C1623">
        <v>0.46345067760087599</v>
      </c>
      <c r="D1623">
        <v>0.22394953111889401</v>
      </c>
      <c r="E1623">
        <v>9.2193677088738796E-2</v>
      </c>
      <c r="F1623">
        <v>0.15931349134637501</v>
      </c>
      <c r="G1623">
        <v>0.107335808569113</v>
      </c>
      <c r="H1623">
        <v>9.9603514678592298E-2</v>
      </c>
      <c r="I1623">
        <v>7.6541928291925604E-2</v>
      </c>
      <c r="J1623">
        <v>7.1842621321044894E-2</v>
      </c>
      <c r="K1623">
        <v>6.5117336684456198E-2</v>
      </c>
      <c r="L1623">
        <v>7.9056668731749505E-2</v>
      </c>
      <c r="M1623">
        <v>9.3355447550756102E-2</v>
      </c>
      <c r="N1623">
        <v>0.110256181372831</v>
      </c>
      <c r="O1623">
        <v>0.19427850899607399</v>
      </c>
      <c r="P1623">
        <v>7.5472067216075606E-2</v>
      </c>
      <c r="Q1623">
        <v>0.14394191728813799</v>
      </c>
      <c r="R1623">
        <v>0.95049964516032404</v>
      </c>
      <c r="S1623">
        <v>457829.992757898</v>
      </c>
      <c r="T1623">
        <v>458702.496115332</v>
      </c>
      <c r="U1623">
        <v>0.43744236568182099</v>
      </c>
    </row>
    <row r="1624" spans="1:21" x14ac:dyDescent="0.25">
      <c r="A1624">
        <v>27.305658596491199</v>
      </c>
      <c r="B1624">
        <v>0.58393427938755604</v>
      </c>
      <c r="C1624">
        <v>0.46356565815068801</v>
      </c>
      <c r="D1624">
        <v>0.22395257231441101</v>
      </c>
      <c r="E1624">
        <v>9.2200898782887397E-2</v>
      </c>
      <c r="F1624">
        <v>0.15930691873243499</v>
      </c>
      <c r="G1624">
        <v>0.107337719006889</v>
      </c>
      <c r="H1624">
        <v>9.96054862928622E-2</v>
      </c>
      <c r="I1624">
        <v>7.6542070071241197E-2</v>
      </c>
      <c r="J1624">
        <v>7.1839077748362706E-2</v>
      </c>
      <c r="K1624">
        <v>6.51188260906789E-2</v>
      </c>
      <c r="L1624">
        <v>7.9053330395423504E-2</v>
      </c>
      <c r="M1624">
        <v>9.3350352334250805E-2</v>
      </c>
      <c r="N1624">
        <v>0.11025194052812599</v>
      </c>
      <c r="O1624">
        <v>0.19428407183804999</v>
      </c>
      <c r="P1624">
        <v>7.5473619828392902E-2</v>
      </c>
      <c r="Q1624">
        <v>0.14394787862130401</v>
      </c>
      <c r="R1624">
        <v>0.95051215793047195</v>
      </c>
      <c r="S1624">
        <v>460167.07511579501</v>
      </c>
      <c r="T1624">
        <v>458980.477330653</v>
      </c>
      <c r="U1624">
        <v>0.43742457051133798</v>
      </c>
    </row>
    <row r="1625" spans="1:21" x14ac:dyDescent="0.25">
      <c r="A1625">
        <v>27.322493157894701</v>
      </c>
      <c r="B1625">
        <v>0.58403511541824504</v>
      </c>
      <c r="C1625">
        <v>0.463298436507663</v>
      </c>
      <c r="D1625">
        <v>0.223945205361956</v>
      </c>
      <c r="E1625">
        <v>9.2198995612465806E-2</v>
      </c>
      <c r="F1625">
        <v>0.15931260608306</v>
      </c>
      <c r="G1625">
        <v>0.107331744704127</v>
      </c>
      <c r="H1625">
        <v>9.96012034373705E-2</v>
      </c>
      <c r="I1625">
        <v>7.6542199930975496E-2</v>
      </c>
      <c r="J1625">
        <v>7.1841561673271603E-2</v>
      </c>
      <c r="K1625">
        <v>6.5119243503774599E-2</v>
      </c>
      <c r="L1625">
        <v>7.9052852307441496E-2</v>
      </c>
      <c r="M1625">
        <v>9.3350593329629403E-2</v>
      </c>
      <c r="N1625">
        <v>0.11025520402918999</v>
      </c>
      <c r="O1625">
        <v>0.194293687229281</v>
      </c>
      <c r="P1625">
        <v>7.5479122100313503E-2</v>
      </c>
      <c r="Q1625">
        <v>0.14394355673186299</v>
      </c>
      <c r="R1625">
        <v>0.95051678777558801</v>
      </c>
      <c r="S1625">
        <v>460305.68858947302</v>
      </c>
      <c r="T1625">
        <v>458794.091343468</v>
      </c>
      <c r="U1625">
        <v>0.437406436714039</v>
      </c>
    </row>
    <row r="1626" spans="1:21" x14ac:dyDescent="0.25">
      <c r="A1626">
        <v>27.3393277192982</v>
      </c>
      <c r="B1626">
        <v>0.58431739855640896</v>
      </c>
      <c r="C1626">
        <v>0.46281549166165897</v>
      </c>
      <c r="D1626">
        <v>0.22394520704924001</v>
      </c>
      <c r="E1626">
        <v>9.2183133885690702E-2</v>
      </c>
      <c r="F1626">
        <v>0.15932434583077601</v>
      </c>
      <c r="G1626">
        <v>0.107327723133005</v>
      </c>
      <c r="H1626">
        <v>9.9601112702957101E-2</v>
      </c>
      <c r="I1626">
        <v>7.6540978381160696E-2</v>
      </c>
      <c r="J1626">
        <v>7.1842661968088598E-2</v>
      </c>
      <c r="K1626">
        <v>6.5119190568574195E-2</v>
      </c>
      <c r="L1626">
        <v>7.9055554979554896E-2</v>
      </c>
      <c r="M1626">
        <v>9.3355761700425505E-2</v>
      </c>
      <c r="N1626">
        <v>0.110261017056397</v>
      </c>
      <c r="O1626">
        <v>0.19430248065363501</v>
      </c>
      <c r="P1626">
        <v>7.5481343263994999E-2</v>
      </c>
      <c r="Q1626">
        <v>0.14392697817701899</v>
      </c>
      <c r="R1626">
        <v>0.950529791405887</v>
      </c>
      <c r="S1626">
        <v>459402.518989473</v>
      </c>
      <c r="T1626">
        <v>458601.226423054</v>
      </c>
      <c r="U1626">
        <v>0.437388353230378</v>
      </c>
    </row>
    <row r="1627" spans="1:21" x14ac:dyDescent="0.25">
      <c r="A1627">
        <v>27.3561622807017</v>
      </c>
      <c r="B1627">
        <v>0.58455572730927996</v>
      </c>
      <c r="C1627">
        <v>0.462656403600674</v>
      </c>
      <c r="D1627">
        <v>0.223936056690171</v>
      </c>
      <c r="E1627">
        <v>9.2165433311652403E-2</v>
      </c>
      <c r="F1627">
        <v>0.159319399979622</v>
      </c>
      <c r="G1627">
        <v>0.10732401421410601</v>
      </c>
      <c r="H1627">
        <v>9.9607506969904294E-2</v>
      </c>
      <c r="I1627">
        <v>7.6542162513860798E-2</v>
      </c>
      <c r="J1627">
        <v>7.1840516823525602E-2</v>
      </c>
      <c r="K1627">
        <v>6.5122537194197902E-2</v>
      </c>
      <c r="L1627">
        <v>7.9054829846649299E-2</v>
      </c>
      <c r="M1627">
        <v>9.3356472870765705E-2</v>
      </c>
      <c r="N1627">
        <v>0.110268456893815</v>
      </c>
      <c r="O1627">
        <v>0.19431030041017799</v>
      </c>
      <c r="P1627">
        <v>7.5485761173909594E-2</v>
      </c>
      <c r="Q1627">
        <v>0.14392035066429801</v>
      </c>
      <c r="R1627">
        <v>0.95053831870649397</v>
      </c>
      <c r="S1627">
        <v>456348.168421051</v>
      </c>
      <c r="T1627">
        <v>458363.83150430297</v>
      </c>
      <c r="U1627">
        <v>0.43737085165283901</v>
      </c>
    </row>
    <row r="1628" spans="1:21" x14ac:dyDescent="0.25">
      <c r="A1628">
        <v>27.372996842105199</v>
      </c>
      <c r="B1628">
        <v>0.58447325620927504</v>
      </c>
      <c r="C1628">
        <v>0.46269830290828501</v>
      </c>
      <c r="D1628">
        <v>0.223932518653918</v>
      </c>
      <c r="E1628">
        <v>9.2168062426373598E-2</v>
      </c>
      <c r="F1628">
        <v>0.159313616392388</v>
      </c>
      <c r="G1628">
        <v>0.107318582970865</v>
      </c>
      <c r="H1628">
        <v>9.9602918169029095E-2</v>
      </c>
      <c r="I1628">
        <v>7.65350862715104E-2</v>
      </c>
      <c r="J1628">
        <v>7.1838000961874399E-2</v>
      </c>
      <c r="K1628">
        <v>6.5120496197081698E-2</v>
      </c>
      <c r="L1628">
        <v>7.9052452305633999E-2</v>
      </c>
      <c r="M1628">
        <v>9.33487294878831E-2</v>
      </c>
      <c r="N1628">
        <v>0.11026494862239999</v>
      </c>
      <c r="O1628">
        <v>0.19430200028285899</v>
      </c>
      <c r="P1628">
        <v>7.5478707573538098E-2</v>
      </c>
      <c r="Q1628">
        <v>0.14392334470444201</v>
      </c>
      <c r="R1628">
        <v>0.95053258493090398</v>
      </c>
      <c r="S1628">
        <v>459694.31612631597</v>
      </c>
      <c r="T1628">
        <v>458179.45859211899</v>
      </c>
      <c r="U1628">
        <v>0.43735126610805403</v>
      </c>
    </row>
    <row r="1629" spans="1:21" x14ac:dyDescent="0.25">
      <c r="A1629">
        <v>27.389831403508701</v>
      </c>
      <c r="B1629">
        <v>0.58424201069583204</v>
      </c>
      <c r="C1629">
        <v>0.46297187128064399</v>
      </c>
      <c r="D1629">
        <v>0.22395061676955</v>
      </c>
      <c r="E1629">
        <v>9.2183352936605997E-2</v>
      </c>
      <c r="F1629">
        <v>0.159315812187656</v>
      </c>
      <c r="G1629">
        <v>0.107323438247448</v>
      </c>
      <c r="H1629">
        <v>9.9597019205735701E-2</v>
      </c>
      <c r="I1629">
        <v>7.6529476763692303E-2</v>
      </c>
      <c r="J1629">
        <v>7.1837721960706896E-2</v>
      </c>
      <c r="K1629">
        <v>6.5120263144640797E-2</v>
      </c>
      <c r="L1629">
        <v>7.9051408903975204E-2</v>
      </c>
      <c r="M1629">
        <v>9.3348302653615503E-2</v>
      </c>
      <c r="N1629">
        <v>0.110256593160047</v>
      </c>
      <c r="O1629">
        <v>0.194293388061856</v>
      </c>
      <c r="P1629">
        <v>7.5473476112519394E-2</v>
      </c>
      <c r="Q1629">
        <v>0.14393388495835599</v>
      </c>
      <c r="R1629">
        <v>0.950532423020779</v>
      </c>
      <c r="S1629">
        <v>461993.16496842098</v>
      </c>
      <c r="T1629">
        <v>458331.73039711203</v>
      </c>
      <c r="U1629">
        <v>0.43733345655574601</v>
      </c>
    </row>
    <row r="1630" spans="1:21" x14ac:dyDescent="0.25">
      <c r="A1630">
        <v>27.4066659649122</v>
      </c>
      <c r="B1630">
        <v>0.58402606664569301</v>
      </c>
      <c r="C1630">
        <v>0.46325216171564199</v>
      </c>
      <c r="D1630">
        <v>0.22397471094796201</v>
      </c>
      <c r="E1630">
        <v>9.2195841372061299E-2</v>
      </c>
      <c r="F1630">
        <v>0.159317108370505</v>
      </c>
      <c r="G1630">
        <v>0.107329353289873</v>
      </c>
      <c r="H1630">
        <v>9.9597186103085406E-2</v>
      </c>
      <c r="I1630">
        <v>7.6524111451348298E-2</v>
      </c>
      <c r="J1630">
        <v>7.1840305055181894E-2</v>
      </c>
      <c r="K1630">
        <v>6.5116993192079198E-2</v>
      </c>
      <c r="L1630">
        <v>7.9049116485395199E-2</v>
      </c>
      <c r="M1630">
        <v>9.3349795791127302E-2</v>
      </c>
      <c r="N1630">
        <v>0.110249261237521</v>
      </c>
      <c r="O1630">
        <v>0.19427830600839599</v>
      </c>
      <c r="P1630">
        <v>7.5476720233677796E-2</v>
      </c>
      <c r="Q1630">
        <v>0.14394591324410899</v>
      </c>
      <c r="R1630">
        <v>0.95053910959173804</v>
      </c>
      <c r="S1630">
        <v>458022.213389471</v>
      </c>
      <c r="T1630">
        <v>458498.51131602703</v>
      </c>
      <c r="U1630">
        <v>0.43731876890243598</v>
      </c>
    </row>
    <row r="1631" spans="1:21" x14ac:dyDescent="0.25">
      <c r="A1631">
        <v>27.423500526315699</v>
      </c>
      <c r="B1631">
        <v>0.58395928338384195</v>
      </c>
      <c r="C1631">
        <v>0.46335765713225802</v>
      </c>
      <c r="D1631">
        <v>0.22398461059354899</v>
      </c>
      <c r="E1631">
        <v>9.21962713702002E-2</v>
      </c>
      <c r="F1631">
        <v>0.15930833494025001</v>
      </c>
      <c r="G1631">
        <v>0.10732773119672299</v>
      </c>
      <c r="H1631">
        <v>9.9598550640457195E-2</v>
      </c>
      <c r="I1631">
        <v>7.6520633271371499E-2</v>
      </c>
      <c r="J1631">
        <v>7.1836282504177104E-2</v>
      </c>
      <c r="K1631">
        <v>6.5113278823262594E-2</v>
      </c>
      <c r="L1631">
        <v>7.9047830702505498E-2</v>
      </c>
      <c r="M1631">
        <v>9.3345559872364203E-2</v>
      </c>
      <c r="N1631">
        <v>0.11024334001029699</v>
      </c>
      <c r="O1631">
        <v>0.19427418567080801</v>
      </c>
      <c r="P1631">
        <v>7.5476476771274503E-2</v>
      </c>
      <c r="Q1631">
        <v>0.14394780197066001</v>
      </c>
      <c r="R1631">
        <v>0.95054330715142199</v>
      </c>
      <c r="S1631">
        <v>459682.51789473899</v>
      </c>
      <c r="T1631">
        <v>458750.76004904101</v>
      </c>
      <c r="U1631">
        <v>0.43730400067851599</v>
      </c>
    </row>
    <row r="1632" spans="1:21" x14ac:dyDescent="0.25">
      <c r="A1632">
        <v>27.440335087719301</v>
      </c>
      <c r="B1632">
        <v>0.583971503864949</v>
      </c>
      <c r="C1632">
        <v>0.463392494370374</v>
      </c>
      <c r="D1632">
        <v>0.22399276027224399</v>
      </c>
      <c r="E1632">
        <v>9.2195972557510497E-2</v>
      </c>
      <c r="F1632">
        <v>0.15930499376701901</v>
      </c>
      <c r="G1632">
        <v>0.10731785917048001</v>
      </c>
      <c r="H1632">
        <v>9.9600446057556496E-2</v>
      </c>
      <c r="I1632">
        <v>7.6524769018358793E-2</v>
      </c>
      <c r="J1632">
        <v>7.1833384728615807E-2</v>
      </c>
      <c r="K1632">
        <v>6.5112004119342606E-2</v>
      </c>
      <c r="L1632">
        <v>7.9048793997421901E-2</v>
      </c>
      <c r="M1632">
        <v>9.3340497364282501E-2</v>
      </c>
      <c r="N1632">
        <v>0.110243517128849</v>
      </c>
      <c r="O1632">
        <v>0.19427661152926601</v>
      </c>
      <c r="P1632">
        <v>7.5475045942637195E-2</v>
      </c>
      <c r="Q1632">
        <v>0.14394616535928401</v>
      </c>
      <c r="R1632">
        <v>0.95053685087603801</v>
      </c>
      <c r="S1632">
        <v>459148.27789474098</v>
      </c>
      <c r="T1632">
        <v>458935.76002788299</v>
      </c>
      <c r="U1632">
        <v>0.43728855732099198</v>
      </c>
    </row>
    <row r="1633" spans="1:21" x14ac:dyDescent="0.25">
      <c r="A1633">
        <v>27.4571696491228</v>
      </c>
      <c r="B1633">
        <v>0.58407479417407604</v>
      </c>
      <c r="C1633">
        <v>0.46313162520537299</v>
      </c>
      <c r="D1633">
        <v>0.22396761163481099</v>
      </c>
      <c r="E1633">
        <v>9.2181865736213994E-2</v>
      </c>
      <c r="F1633">
        <v>0.15929989881967199</v>
      </c>
      <c r="G1633">
        <v>0.107305721000371</v>
      </c>
      <c r="H1633">
        <v>9.9598316329293904E-2</v>
      </c>
      <c r="I1633">
        <v>7.6527503833298594E-2</v>
      </c>
      <c r="J1633">
        <v>7.1831508945462003E-2</v>
      </c>
      <c r="K1633">
        <v>6.5105966575463095E-2</v>
      </c>
      <c r="L1633">
        <v>7.9044483709373906E-2</v>
      </c>
      <c r="M1633">
        <v>9.3338869460244306E-2</v>
      </c>
      <c r="N1633">
        <v>0.11024285068352201</v>
      </c>
      <c r="O1633">
        <v>0.19427089635733699</v>
      </c>
      <c r="P1633">
        <v>7.5470920024676896E-2</v>
      </c>
      <c r="Q1633">
        <v>0.14393488857273001</v>
      </c>
      <c r="R1633">
        <v>0.95054261192818001</v>
      </c>
      <c r="S1633">
        <v>458965.074021051</v>
      </c>
      <c r="T1633">
        <v>458751.83580913901</v>
      </c>
      <c r="U1633">
        <v>0.43727396732908702</v>
      </c>
    </row>
    <row r="1634" spans="1:21" x14ac:dyDescent="0.25">
      <c r="A1634">
        <v>27.474004210526299</v>
      </c>
      <c r="B1634">
        <v>0.58436350470290699</v>
      </c>
      <c r="C1634">
        <v>0.46282076966122898</v>
      </c>
      <c r="D1634">
        <v>0.2239540082392</v>
      </c>
      <c r="E1634">
        <v>9.2170253347465703E-2</v>
      </c>
      <c r="F1634">
        <v>0.15930689521437899</v>
      </c>
      <c r="G1634">
        <v>0.107305240817404</v>
      </c>
      <c r="H1634">
        <v>9.9593553689612299E-2</v>
      </c>
      <c r="I1634">
        <v>7.6526742656861699E-2</v>
      </c>
      <c r="J1634">
        <v>7.18329108075281E-2</v>
      </c>
      <c r="K1634">
        <v>6.5106241815854005E-2</v>
      </c>
      <c r="L1634">
        <v>7.9041848445980806E-2</v>
      </c>
      <c r="M1634">
        <v>9.3341218796327105E-2</v>
      </c>
      <c r="N1634">
        <v>0.110248363002923</v>
      </c>
      <c r="O1634">
        <v>0.19427982287471601</v>
      </c>
      <c r="P1634">
        <v>7.5471110744822906E-2</v>
      </c>
      <c r="Q1634">
        <v>0.143922513120538</v>
      </c>
      <c r="R1634">
        <v>0.95055166206128505</v>
      </c>
      <c r="S1634">
        <v>459904.01195789297</v>
      </c>
      <c r="T1634">
        <v>458559.26426056901</v>
      </c>
      <c r="U1634">
        <v>0.43725834346040399</v>
      </c>
    </row>
    <row r="1635" spans="1:21" x14ac:dyDescent="0.25">
      <c r="A1635">
        <v>27.490838771929798</v>
      </c>
      <c r="B1635">
        <v>0.58453219493290698</v>
      </c>
      <c r="C1635">
        <v>0.46278664144849302</v>
      </c>
      <c r="D1635">
        <v>0.223962926685664</v>
      </c>
      <c r="E1635">
        <v>9.2173670372283703E-2</v>
      </c>
      <c r="F1635">
        <v>0.159320032733792</v>
      </c>
      <c r="G1635">
        <v>0.107315346247081</v>
      </c>
      <c r="H1635">
        <v>9.9597813621270306E-2</v>
      </c>
      <c r="I1635">
        <v>7.65271010490991E-2</v>
      </c>
      <c r="J1635">
        <v>7.1838585042693401E-2</v>
      </c>
      <c r="K1635">
        <v>6.5113403450706903E-2</v>
      </c>
      <c r="L1635">
        <v>7.90461695326269E-2</v>
      </c>
      <c r="M1635">
        <v>9.3348311578000401E-2</v>
      </c>
      <c r="N1635">
        <v>0.11025938266193901</v>
      </c>
      <c r="O1635">
        <v>0.194294290554828</v>
      </c>
      <c r="P1635">
        <v>7.5474175989728401E-2</v>
      </c>
      <c r="Q1635">
        <v>0.143921497711998</v>
      </c>
      <c r="R1635">
        <v>0.95054385154097398</v>
      </c>
      <c r="S1635">
        <v>457223.56412631599</v>
      </c>
      <c r="T1635">
        <v>458322.36485313601</v>
      </c>
      <c r="U1635">
        <v>0.437238711505884</v>
      </c>
    </row>
    <row r="1636" spans="1:21" x14ac:dyDescent="0.25">
      <c r="A1636">
        <v>27.507673333333301</v>
      </c>
      <c r="B1636">
        <v>0.58442476423619605</v>
      </c>
      <c r="C1636">
        <v>0.46293537650720201</v>
      </c>
      <c r="D1636">
        <v>0.223983167730364</v>
      </c>
      <c r="E1636">
        <v>9.2177243329246705E-2</v>
      </c>
      <c r="F1636">
        <v>0.15932124815234799</v>
      </c>
      <c r="G1636">
        <v>0.107319670627827</v>
      </c>
      <c r="H1636">
        <v>9.9604381013594201E-2</v>
      </c>
      <c r="I1636">
        <v>7.6527533685876101E-2</v>
      </c>
      <c r="J1636">
        <v>7.1835067017689699E-2</v>
      </c>
      <c r="K1636">
        <v>6.5115228771795694E-2</v>
      </c>
      <c r="L1636">
        <v>7.90494111516966E-2</v>
      </c>
      <c r="M1636">
        <v>9.3350316545927098E-2</v>
      </c>
      <c r="N1636">
        <v>0.110263654252593</v>
      </c>
      <c r="O1636">
        <v>0.19428933203159701</v>
      </c>
      <c r="P1636">
        <v>7.5477389942509701E-2</v>
      </c>
      <c r="Q1636">
        <v>0.14393114986316299</v>
      </c>
      <c r="R1636">
        <v>0.95054494185339</v>
      </c>
      <c r="S1636">
        <v>458264.02399999701</v>
      </c>
      <c r="T1636">
        <v>458113.389126494</v>
      </c>
      <c r="U1636">
        <v>0.43721814728382102</v>
      </c>
    </row>
    <row r="1637" spans="1:21" x14ac:dyDescent="0.25">
      <c r="A1637">
        <v>27.5245078947368</v>
      </c>
      <c r="B1637">
        <v>0.58416947400692698</v>
      </c>
      <c r="C1637">
        <v>0.46320442516403298</v>
      </c>
      <c r="D1637">
        <v>0.224008182425702</v>
      </c>
      <c r="E1637">
        <v>9.2181200602726596E-2</v>
      </c>
      <c r="F1637">
        <v>0.159318134221553</v>
      </c>
      <c r="G1637">
        <v>0.107317261825166</v>
      </c>
      <c r="H1637">
        <v>9.9597804878129095E-2</v>
      </c>
      <c r="I1637">
        <v>7.6525060625590197E-2</v>
      </c>
      <c r="J1637">
        <v>7.1830230416493904E-2</v>
      </c>
      <c r="K1637">
        <v>6.5108955103431801E-2</v>
      </c>
      <c r="L1637">
        <v>7.9046384132284403E-2</v>
      </c>
      <c r="M1637">
        <v>9.3337881327087896E-2</v>
      </c>
      <c r="N1637">
        <v>0.110255578318342</v>
      </c>
      <c r="O1637">
        <v>0.19427158997225999</v>
      </c>
      <c r="P1637">
        <v>7.5478778721144196E-2</v>
      </c>
      <c r="Q1637">
        <v>0.14393183120306999</v>
      </c>
      <c r="R1637">
        <v>0.95053317601019105</v>
      </c>
      <c r="S1637">
        <v>458129.95578947302</v>
      </c>
      <c r="T1637">
        <v>458038.56525934301</v>
      </c>
      <c r="U1637">
        <v>0.43719914708598001</v>
      </c>
    </row>
    <row r="1638" spans="1:21" x14ac:dyDescent="0.25">
      <c r="A1638">
        <v>27.541342456140299</v>
      </c>
      <c r="B1638">
        <v>0.58392211217571599</v>
      </c>
      <c r="C1638">
        <v>0.46344904969930101</v>
      </c>
      <c r="D1638">
        <v>0.22401019257430699</v>
      </c>
      <c r="E1638">
        <v>9.2185399228416107E-2</v>
      </c>
      <c r="F1638">
        <v>0.15931016642811299</v>
      </c>
      <c r="G1638">
        <v>0.107314473023309</v>
      </c>
      <c r="H1638">
        <v>9.9594550703318505E-2</v>
      </c>
      <c r="I1638">
        <v>7.6524086746646597E-2</v>
      </c>
      <c r="J1638">
        <v>7.1827355792132799E-2</v>
      </c>
      <c r="K1638">
        <v>6.5108870294336499E-2</v>
      </c>
      <c r="L1638">
        <v>7.9043209694054498E-2</v>
      </c>
      <c r="M1638">
        <v>9.3336652005721804E-2</v>
      </c>
      <c r="N1638">
        <v>0.110244258602991</v>
      </c>
      <c r="O1638">
        <v>0.19425976448579399</v>
      </c>
      <c r="P1638">
        <v>7.5471424506236395E-2</v>
      </c>
      <c r="Q1638">
        <v>0.14392682886649699</v>
      </c>
      <c r="R1638">
        <v>0.95053821689804296</v>
      </c>
      <c r="S1638">
        <v>454104.786105262</v>
      </c>
      <c r="T1638">
        <v>458043.71268929</v>
      </c>
      <c r="U1638">
        <v>0.43718383507430802</v>
      </c>
    </row>
    <row r="1639" spans="1:21" x14ac:dyDescent="0.25">
      <c r="A1639">
        <v>27.558177017543802</v>
      </c>
      <c r="B1639">
        <v>0.58380869763341003</v>
      </c>
      <c r="C1639">
        <v>0.46361193100565501</v>
      </c>
      <c r="D1639">
        <v>0.22400566795017801</v>
      </c>
      <c r="E1639">
        <v>9.2189808656547398E-2</v>
      </c>
      <c r="F1639">
        <v>0.15930536035323301</v>
      </c>
      <c r="G1639">
        <v>0.107311659251695</v>
      </c>
      <c r="H1639">
        <v>9.9593971967893005E-2</v>
      </c>
      <c r="I1639">
        <v>7.6522855542611998E-2</v>
      </c>
      <c r="J1639">
        <v>7.1825401083329396E-2</v>
      </c>
      <c r="K1639">
        <v>6.51084643855631E-2</v>
      </c>
      <c r="L1639">
        <v>7.9042777266884995E-2</v>
      </c>
      <c r="M1639">
        <v>9.3344107288357805E-2</v>
      </c>
      <c r="N1639">
        <v>0.11023957124862201</v>
      </c>
      <c r="O1639">
        <v>0.194256109799396</v>
      </c>
      <c r="P1639">
        <v>7.5469503172130706E-2</v>
      </c>
      <c r="Q1639">
        <v>0.14393374485072499</v>
      </c>
      <c r="R1639">
        <v>0.95054413237467295</v>
      </c>
      <c r="S1639">
        <v>455148.17861052201</v>
      </c>
      <c r="T1639">
        <v>458409.88460866199</v>
      </c>
      <c r="U1639">
        <v>0.43717057859206798</v>
      </c>
    </row>
    <row r="1640" spans="1:21" x14ac:dyDescent="0.25">
      <c r="A1640">
        <v>27.575011578947301</v>
      </c>
      <c r="B1640">
        <v>0.58383277364930097</v>
      </c>
      <c r="C1640">
        <v>0.46357634707699502</v>
      </c>
      <c r="D1640">
        <v>0.22401235895975699</v>
      </c>
      <c r="E1640">
        <v>9.2202113984897902E-2</v>
      </c>
      <c r="F1640">
        <v>0.15930501954830401</v>
      </c>
      <c r="G1640">
        <v>0.10732013741829299</v>
      </c>
      <c r="H1640">
        <v>9.9593650661198102E-2</v>
      </c>
      <c r="I1640">
        <v>7.6526005971608801E-2</v>
      </c>
      <c r="J1640">
        <v>7.18290760599678E-2</v>
      </c>
      <c r="K1640">
        <v>6.5109299339283902E-2</v>
      </c>
      <c r="L1640">
        <v>7.9042673182700404E-2</v>
      </c>
      <c r="M1640">
        <v>9.3343491241778695E-2</v>
      </c>
      <c r="N1640">
        <v>0.110244979700962</v>
      </c>
      <c r="O1640">
        <v>0.194259539549548</v>
      </c>
      <c r="P1640">
        <v>7.5470268786064998E-2</v>
      </c>
      <c r="Q1640">
        <v>0.143940940258903</v>
      </c>
      <c r="R1640">
        <v>0.95054362155384797</v>
      </c>
      <c r="S1640">
        <v>454815.81903158501</v>
      </c>
      <c r="T1640">
        <v>458683.77717132302</v>
      </c>
      <c r="U1640">
        <v>0.43715481274515799</v>
      </c>
    </row>
    <row r="1641" spans="1:21" x14ac:dyDescent="0.25">
      <c r="A1641">
        <v>27.5918461403508</v>
      </c>
      <c r="B1641">
        <v>0.58409777239069804</v>
      </c>
      <c r="C1641">
        <v>0.46321586300238299</v>
      </c>
      <c r="D1641">
        <v>0.22399746355932401</v>
      </c>
      <c r="E1641">
        <v>9.2184498487618005E-2</v>
      </c>
      <c r="F1641">
        <v>0.159302079829755</v>
      </c>
      <c r="G1641">
        <v>0.107314954942805</v>
      </c>
      <c r="H1641">
        <v>9.9588380128484894E-2</v>
      </c>
      <c r="I1641">
        <v>7.6529458371975195E-2</v>
      </c>
      <c r="J1641">
        <v>7.1830872560268794E-2</v>
      </c>
      <c r="K1641">
        <v>6.5105471569985002E-2</v>
      </c>
      <c r="L1641">
        <v>7.90354180208242E-2</v>
      </c>
      <c r="M1641">
        <v>9.3334423415598194E-2</v>
      </c>
      <c r="N1641">
        <v>0.11024622434429</v>
      </c>
      <c r="O1641">
        <v>0.194267605195243</v>
      </c>
      <c r="P1641">
        <v>7.5470121330296402E-2</v>
      </c>
      <c r="Q1641">
        <v>0.14393044250947901</v>
      </c>
      <c r="R1641">
        <v>0.950546293995159</v>
      </c>
      <c r="S1641">
        <v>461920.22004210303</v>
      </c>
      <c r="T1641">
        <v>458565.28102410998</v>
      </c>
      <c r="U1641">
        <v>0.43713987567444401</v>
      </c>
    </row>
    <row r="1642" spans="1:21" x14ac:dyDescent="0.25">
      <c r="A1642">
        <v>27.608680701754299</v>
      </c>
      <c r="B1642">
        <v>0.58451325708589397</v>
      </c>
      <c r="C1642">
        <v>0.46284918820538201</v>
      </c>
      <c r="D1642">
        <v>0.22397553046642099</v>
      </c>
      <c r="E1642">
        <v>9.2165028744381094E-2</v>
      </c>
      <c r="F1642">
        <v>0.159303180840456</v>
      </c>
      <c r="G1642">
        <v>0.10731202486590601</v>
      </c>
      <c r="H1642">
        <v>9.9590001147809096E-2</v>
      </c>
      <c r="I1642">
        <v>7.6521982635123997E-2</v>
      </c>
      <c r="J1642">
        <v>7.1829512090923003E-2</v>
      </c>
      <c r="K1642">
        <v>6.5100662506180199E-2</v>
      </c>
      <c r="L1642">
        <v>7.9027702944538994E-2</v>
      </c>
      <c r="M1642">
        <v>9.3333761960940204E-2</v>
      </c>
      <c r="N1642">
        <v>0.110246846726593</v>
      </c>
      <c r="O1642">
        <v>0.19428017192722499</v>
      </c>
      <c r="P1642">
        <v>7.5470351798880203E-2</v>
      </c>
      <c r="Q1642">
        <v>0.143912832908482</v>
      </c>
      <c r="R1642">
        <v>0.95055304935246898</v>
      </c>
      <c r="S1642">
        <v>459918.31326315698</v>
      </c>
      <c r="T1642">
        <v>458479.82261774602</v>
      </c>
      <c r="U1642">
        <v>0.43712695136763002</v>
      </c>
    </row>
    <row r="1643" spans="1:21" x14ac:dyDescent="0.25">
      <c r="A1643">
        <v>27.625515263157901</v>
      </c>
      <c r="B1643">
        <v>0.58468220349504896</v>
      </c>
      <c r="C1643">
        <v>0.46280878674062798</v>
      </c>
      <c r="D1643">
        <v>0.22397608747738701</v>
      </c>
      <c r="E1643">
        <v>9.2165593180612002E-2</v>
      </c>
      <c r="F1643">
        <v>0.15930726492854</v>
      </c>
      <c r="G1643">
        <v>0.107312766460886</v>
      </c>
      <c r="H1643">
        <v>9.9588802325998996E-2</v>
      </c>
      <c r="I1643">
        <v>7.6515779913060494E-2</v>
      </c>
      <c r="J1643">
        <v>7.1823321891705899E-2</v>
      </c>
      <c r="K1643">
        <v>6.5103335574793905E-2</v>
      </c>
      <c r="L1643">
        <v>7.9027612895149202E-2</v>
      </c>
      <c r="M1643">
        <v>9.3339756637140101E-2</v>
      </c>
      <c r="N1643">
        <v>0.110248879588192</v>
      </c>
      <c r="O1643">
        <v>0.194278688433942</v>
      </c>
      <c r="P1643">
        <v>7.5468417552278094E-2</v>
      </c>
      <c r="Q1643">
        <v>0.14390850211713199</v>
      </c>
      <c r="R1643">
        <v>0.95054516164390301</v>
      </c>
      <c r="S1643">
        <v>460040.44690526603</v>
      </c>
      <c r="T1643">
        <v>458526.96944869001</v>
      </c>
      <c r="U1643">
        <v>0.43711315113704402</v>
      </c>
    </row>
    <row r="1644" spans="1:21" x14ac:dyDescent="0.25">
      <c r="A1644">
        <v>27.6423498245614</v>
      </c>
      <c r="B1644">
        <v>0.58452162700521504</v>
      </c>
      <c r="C1644">
        <v>0.46301872885338302</v>
      </c>
      <c r="D1644">
        <v>0.22399380117161299</v>
      </c>
      <c r="E1644">
        <v>9.2176475591463095E-2</v>
      </c>
      <c r="F1644">
        <v>0.15930518296547</v>
      </c>
      <c r="G1644">
        <v>0.107314931832533</v>
      </c>
      <c r="H1644">
        <v>9.9588557177012205E-2</v>
      </c>
      <c r="I1644">
        <v>7.6520065479881799E-2</v>
      </c>
      <c r="J1644">
        <v>7.18252338725065E-2</v>
      </c>
      <c r="K1644">
        <v>6.5108007028704201E-2</v>
      </c>
      <c r="L1644">
        <v>7.90389275277113E-2</v>
      </c>
      <c r="M1644">
        <v>9.3343914843008996E-2</v>
      </c>
      <c r="N1644">
        <v>0.110253174281598</v>
      </c>
      <c r="O1644">
        <v>0.19427680408106501</v>
      </c>
      <c r="P1644">
        <v>7.5471428368944493E-2</v>
      </c>
      <c r="Q1644">
        <v>0.14391632773497701</v>
      </c>
      <c r="R1644">
        <v>0.95054038908034799</v>
      </c>
      <c r="S1644">
        <v>457879.922357895</v>
      </c>
      <c r="T1644">
        <v>458625.73339937499</v>
      </c>
      <c r="U1644">
        <v>0.43709992895852801</v>
      </c>
    </row>
    <row r="1645" spans="1:21" x14ac:dyDescent="0.25">
      <c r="A1645">
        <v>27.659184385964899</v>
      </c>
      <c r="B1645">
        <v>0.58423355998722504</v>
      </c>
      <c r="C1645">
        <v>0.46333769667969299</v>
      </c>
      <c r="D1645">
        <v>0.22402015082022</v>
      </c>
      <c r="E1645">
        <v>9.2192329183710606E-2</v>
      </c>
      <c r="F1645">
        <v>0.159299249039593</v>
      </c>
      <c r="G1645">
        <v>0.10732257008582601</v>
      </c>
      <c r="H1645">
        <v>9.95951896318341E-2</v>
      </c>
      <c r="I1645">
        <v>7.65227548973514E-2</v>
      </c>
      <c r="J1645">
        <v>7.1831844664247801E-2</v>
      </c>
      <c r="K1645">
        <v>6.5110274194311299E-2</v>
      </c>
      <c r="L1645">
        <v>7.9046570090046203E-2</v>
      </c>
      <c r="M1645">
        <v>9.3345038375949499E-2</v>
      </c>
      <c r="N1645">
        <v>0.110253738397042</v>
      </c>
      <c r="O1645">
        <v>0.19427830765998699</v>
      </c>
      <c r="P1645">
        <v>7.5472316653105095E-2</v>
      </c>
      <c r="Q1645">
        <v>0.14392716559391799</v>
      </c>
      <c r="R1645">
        <v>0.95054251833400305</v>
      </c>
      <c r="S1645">
        <v>460229.76959999901</v>
      </c>
      <c r="T1645">
        <v>458920.43725076801</v>
      </c>
      <c r="U1645">
        <v>0.43708603116849498</v>
      </c>
    </row>
    <row r="1646" spans="1:21" x14ac:dyDescent="0.25">
      <c r="A1646">
        <v>27.676018947368402</v>
      </c>
      <c r="B1646">
        <v>0.58403619664253204</v>
      </c>
      <c r="C1646">
        <v>0.46351158759967998</v>
      </c>
      <c r="D1646">
        <v>0.22404031517225401</v>
      </c>
      <c r="E1646">
        <v>9.2200822021106799E-2</v>
      </c>
      <c r="F1646">
        <v>0.15929548850105599</v>
      </c>
      <c r="G1646">
        <v>0.10732215934974799</v>
      </c>
      <c r="H1646">
        <v>9.9588607170534499E-2</v>
      </c>
      <c r="I1646">
        <v>7.6520652444107704E-2</v>
      </c>
      <c r="J1646">
        <v>7.1829143075220203E-2</v>
      </c>
      <c r="K1646">
        <v>6.5103762459208597E-2</v>
      </c>
      <c r="L1646">
        <v>7.9039231043636901E-2</v>
      </c>
      <c r="M1646">
        <v>9.3340527406596596E-2</v>
      </c>
      <c r="N1646">
        <v>0.110243959900813</v>
      </c>
      <c r="O1646">
        <v>0.19426311368576801</v>
      </c>
      <c r="P1646">
        <v>7.5471720945320606E-2</v>
      </c>
      <c r="Q1646">
        <v>0.143929207367026</v>
      </c>
      <c r="R1646">
        <v>0.95054132467957697</v>
      </c>
      <c r="S1646">
        <v>458727.82256842201</v>
      </c>
      <c r="T1646">
        <v>459072.54486161901</v>
      </c>
      <c r="U1646">
        <v>0.43707279460736997</v>
      </c>
    </row>
    <row r="1647" spans="1:21" x14ac:dyDescent="0.25">
      <c r="A1647">
        <v>27.692853508771901</v>
      </c>
      <c r="B1647">
        <v>0.58401123045233205</v>
      </c>
      <c r="C1647">
        <v>0.46356478883982699</v>
      </c>
      <c r="D1647">
        <v>0.22404986013944</v>
      </c>
      <c r="E1647">
        <v>9.2204305383381799E-2</v>
      </c>
      <c r="F1647">
        <v>0.159295802571534</v>
      </c>
      <c r="G1647">
        <v>0.10732151722117</v>
      </c>
      <c r="H1647">
        <v>9.9584730210981104E-2</v>
      </c>
      <c r="I1647">
        <v>7.6521905533000298E-2</v>
      </c>
      <c r="J1647">
        <v>7.1824927467003793E-2</v>
      </c>
      <c r="K1647">
        <v>6.5101262673681395E-2</v>
      </c>
      <c r="L1647">
        <v>7.9039761417690702E-2</v>
      </c>
      <c r="M1647">
        <v>9.3334074196896696E-2</v>
      </c>
      <c r="N1647">
        <v>0.110241296731317</v>
      </c>
      <c r="O1647">
        <v>0.19425911177423399</v>
      </c>
      <c r="P1647">
        <v>7.54755456042909E-2</v>
      </c>
      <c r="Q1647">
        <v>0.143924825618996</v>
      </c>
      <c r="R1647">
        <v>0.95054997757034299</v>
      </c>
      <c r="S1647">
        <v>459768.27494736703</v>
      </c>
      <c r="T1647">
        <v>458711.816016328</v>
      </c>
      <c r="U1647">
        <v>0.43706011921198501</v>
      </c>
    </row>
    <row r="1648" spans="1:21" x14ac:dyDescent="0.25">
      <c r="A1648">
        <v>27.7096880701754</v>
      </c>
      <c r="B1648">
        <v>0.58413412832419598</v>
      </c>
      <c r="C1648">
        <v>0.463482593412952</v>
      </c>
      <c r="D1648">
        <v>0.22403489114154901</v>
      </c>
      <c r="E1648">
        <v>9.2206079699834007E-2</v>
      </c>
      <c r="F1648">
        <v>0.159296414892628</v>
      </c>
      <c r="G1648">
        <v>0.107319443877336</v>
      </c>
      <c r="H1648">
        <v>9.9581615877990998E-2</v>
      </c>
      <c r="I1648">
        <v>7.6525255507977105E-2</v>
      </c>
      <c r="J1648">
        <v>7.1828456258031997E-2</v>
      </c>
      <c r="K1648">
        <v>6.5106398648619099E-2</v>
      </c>
      <c r="L1648">
        <v>7.9043323953768396E-2</v>
      </c>
      <c r="M1648">
        <v>9.3334132084457094E-2</v>
      </c>
      <c r="N1648">
        <v>0.110243150110306</v>
      </c>
      <c r="O1648">
        <v>0.19426466592784</v>
      </c>
      <c r="P1648">
        <v>7.5474705900546404E-2</v>
      </c>
      <c r="Q1648">
        <v>0.143920914504722</v>
      </c>
      <c r="R1648">
        <v>0.95054361442426505</v>
      </c>
      <c r="S1648">
        <v>457079.46063157899</v>
      </c>
      <c r="T1648">
        <v>458479.372682321</v>
      </c>
      <c r="U1648">
        <v>0.43704586734473699</v>
      </c>
    </row>
    <row r="1649" spans="1:21" x14ac:dyDescent="0.25">
      <c r="A1649">
        <v>27.726522631578899</v>
      </c>
      <c r="B1649">
        <v>0.58443298606882998</v>
      </c>
      <c r="C1649">
        <v>0.463099876987629</v>
      </c>
      <c r="D1649">
        <v>0.224019880594264</v>
      </c>
      <c r="E1649">
        <v>9.2195149856969597E-2</v>
      </c>
      <c r="F1649">
        <v>0.159298468119139</v>
      </c>
      <c r="G1649">
        <v>0.10731343262405101</v>
      </c>
      <c r="H1649">
        <v>9.9579425251487899E-2</v>
      </c>
      <c r="I1649">
        <v>7.6532220206866897E-2</v>
      </c>
      <c r="J1649">
        <v>7.1831723474378203E-2</v>
      </c>
      <c r="K1649">
        <v>6.5107898867971706E-2</v>
      </c>
      <c r="L1649">
        <v>7.9042136203588603E-2</v>
      </c>
      <c r="M1649">
        <v>9.3336692691175102E-2</v>
      </c>
      <c r="N1649">
        <v>0.11024930650695899</v>
      </c>
      <c r="O1649">
        <v>0.194269412960279</v>
      </c>
      <c r="P1649">
        <v>7.5468399610003803E-2</v>
      </c>
      <c r="Q1649">
        <v>0.14391314985025999</v>
      </c>
      <c r="R1649">
        <v>0.95054605392485503</v>
      </c>
      <c r="S1649">
        <v>459040.615073686</v>
      </c>
      <c r="T1649">
        <v>458684.73850819602</v>
      </c>
      <c r="U1649">
        <v>0.43703187284914002</v>
      </c>
    </row>
    <row r="1650" spans="1:21" x14ac:dyDescent="0.25">
      <c r="A1650">
        <v>27.743357192982401</v>
      </c>
      <c r="B1650">
        <v>0.58473205829149999</v>
      </c>
      <c r="C1650">
        <v>0.462864620707303</v>
      </c>
      <c r="D1650">
        <v>0.22401733111550501</v>
      </c>
      <c r="E1650">
        <v>9.2174966259323504E-2</v>
      </c>
      <c r="F1650">
        <v>0.159298293955109</v>
      </c>
      <c r="G1650">
        <v>0.107304720584813</v>
      </c>
      <c r="H1650">
        <v>9.9575690083321095E-2</v>
      </c>
      <c r="I1650">
        <v>7.6535213584791303E-2</v>
      </c>
      <c r="J1650">
        <v>7.1825267901327206E-2</v>
      </c>
      <c r="K1650">
        <v>6.5099742453509996E-2</v>
      </c>
      <c r="L1650">
        <v>7.9038330684179703E-2</v>
      </c>
      <c r="M1650">
        <v>9.3336762824954303E-2</v>
      </c>
      <c r="N1650">
        <v>0.110250822564016</v>
      </c>
      <c r="O1650">
        <v>0.194275749173247</v>
      </c>
      <c r="P1650">
        <v>7.5471960609104702E-2</v>
      </c>
      <c r="Q1650">
        <v>0.14390405162991499</v>
      </c>
      <c r="R1650">
        <v>0.95055852486374004</v>
      </c>
      <c r="S1650">
        <v>460249.47174736398</v>
      </c>
      <c r="T1650">
        <v>458707.46438439999</v>
      </c>
      <c r="U1650">
        <v>0.437018685458963</v>
      </c>
    </row>
    <row r="1651" spans="1:21" x14ac:dyDescent="0.25">
      <c r="A1651">
        <v>27.7601917543859</v>
      </c>
      <c r="B1651">
        <v>0.58486993545328803</v>
      </c>
      <c r="C1651">
        <v>0.46287308099892699</v>
      </c>
      <c r="D1651">
        <v>0.22403112321021201</v>
      </c>
      <c r="E1651">
        <v>9.2168614738560306E-2</v>
      </c>
      <c r="F1651">
        <v>0.159299491191428</v>
      </c>
      <c r="G1651">
        <v>0.107306964610918</v>
      </c>
      <c r="H1651">
        <v>9.9572854328566093E-2</v>
      </c>
      <c r="I1651">
        <v>7.6536492244880294E-2</v>
      </c>
      <c r="J1651">
        <v>7.1824046684391907E-2</v>
      </c>
      <c r="K1651">
        <v>6.5099561269067796E-2</v>
      </c>
      <c r="L1651">
        <v>7.9034294078077799E-2</v>
      </c>
      <c r="M1651">
        <v>9.3338036368972505E-2</v>
      </c>
      <c r="N1651">
        <v>0.110253177194444</v>
      </c>
      <c r="O1651">
        <v>0.19427556356609599</v>
      </c>
      <c r="P1651">
        <v>7.5482953327948299E-2</v>
      </c>
      <c r="Q1651">
        <v>0.14390468311815999</v>
      </c>
      <c r="R1651">
        <v>0.95055342067721504</v>
      </c>
      <c r="S1651">
        <v>458870.423578949</v>
      </c>
      <c r="T1651">
        <v>458137.846558041</v>
      </c>
      <c r="U1651">
        <v>0.43700700817347798</v>
      </c>
    </row>
    <row r="1652" spans="1:21" x14ac:dyDescent="0.25">
      <c r="A1652">
        <v>27.777026315789399</v>
      </c>
      <c r="B1652">
        <v>0.58467191453074696</v>
      </c>
      <c r="C1652">
        <v>0.46309120321103298</v>
      </c>
      <c r="D1652">
        <v>0.224056121365663</v>
      </c>
      <c r="E1652">
        <v>9.2174058322029503E-2</v>
      </c>
      <c r="F1652">
        <v>0.15929283167390401</v>
      </c>
      <c r="G1652">
        <v>0.10731042339482399</v>
      </c>
      <c r="H1652">
        <v>9.9576533197830497E-2</v>
      </c>
      <c r="I1652">
        <v>7.6534249984525002E-2</v>
      </c>
      <c r="J1652">
        <v>7.1827377163716802E-2</v>
      </c>
      <c r="K1652">
        <v>6.5103349321572995E-2</v>
      </c>
      <c r="L1652">
        <v>7.9031917608480703E-2</v>
      </c>
      <c r="M1652">
        <v>9.3334632067135201E-2</v>
      </c>
      <c r="N1652">
        <v>0.110249030176149</v>
      </c>
      <c r="O1652">
        <v>0.194267313380803</v>
      </c>
      <c r="P1652">
        <v>7.5478886245711502E-2</v>
      </c>
      <c r="Q1652">
        <v>0.143914446846795</v>
      </c>
      <c r="R1652">
        <v>0.95055862814380898</v>
      </c>
      <c r="S1652">
        <v>455746.45263157901</v>
      </c>
      <c r="T1652">
        <v>457778.94227267598</v>
      </c>
      <c r="U1652">
        <v>0.436992817983968</v>
      </c>
    </row>
    <row r="1653" spans="1:21" x14ac:dyDescent="0.25">
      <c r="A1653">
        <v>27.793860877192898</v>
      </c>
      <c r="B1653">
        <v>0.58432642341162599</v>
      </c>
      <c r="C1653">
        <v>0.46337350894525098</v>
      </c>
      <c r="D1653">
        <v>0.224068208517027</v>
      </c>
      <c r="E1653">
        <v>9.2173935400192697E-2</v>
      </c>
      <c r="F1653">
        <v>0.15928494136150001</v>
      </c>
      <c r="G1653">
        <v>0.10730691507447999</v>
      </c>
      <c r="H1653">
        <v>9.9566487023570002E-2</v>
      </c>
      <c r="I1653">
        <v>7.6525207183521002E-2</v>
      </c>
      <c r="J1653">
        <v>7.1827242872132699E-2</v>
      </c>
      <c r="K1653">
        <v>6.5097997128688703E-2</v>
      </c>
      <c r="L1653">
        <v>7.9026465911665705E-2</v>
      </c>
      <c r="M1653">
        <v>9.3330111812141403E-2</v>
      </c>
      <c r="N1653">
        <v>0.11024180670887</v>
      </c>
      <c r="O1653">
        <v>0.19425830039957701</v>
      </c>
      <c r="P1653">
        <v>7.5470720370590605E-2</v>
      </c>
      <c r="Q1653">
        <v>0.14392338776611499</v>
      </c>
      <c r="R1653">
        <v>0.950561283600313</v>
      </c>
      <c r="S1653">
        <v>458831.95208421099</v>
      </c>
      <c r="T1653">
        <v>458070.350030442</v>
      </c>
      <c r="U1653">
        <v>0.43697711927615202</v>
      </c>
    </row>
    <row r="1654" spans="1:21" x14ac:dyDescent="0.25">
      <c r="A1654">
        <v>27.810695438596401</v>
      </c>
      <c r="B1654">
        <v>0.58416238541098997</v>
      </c>
      <c r="C1654">
        <v>0.46355445785106703</v>
      </c>
      <c r="D1654">
        <v>0.22408056484274499</v>
      </c>
      <c r="E1654">
        <v>9.2177429253798696E-2</v>
      </c>
      <c r="F1654">
        <v>0.15928552767131501</v>
      </c>
      <c r="G1654">
        <v>0.10730108477753</v>
      </c>
      <c r="H1654">
        <v>9.9555318070404103E-2</v>
      </c>
      <c r="I1654">
        <v>7.6521335333230703E-2</v>
      </c>
      <c r="J1654">
        <v>7.1820241007056002E-2</v>
      </c>
      <c r="K1654">
        <v>6.5092782904137197E-2</v>
      </c>
      <c r="L1654">
        <v>7.9021513722757702E-2</v>
      </c>
      <c r="M1654">
        <v>9.3318960624245301E-2</v>
      </c>
      <c r="N1654">
        <v>0.110235000233891</v>
      </c>
      <c r="O1654">
        <v>0.19425171581744199</v>
      </c>
      <c r="P1654">
        <v>7.5469468914787494E-2</v>
      </c>
      <c r="Q1654">
        <v>0.14392114643328599</v>
      </c>
      <c r="R1654">
        <v>0.95056357412126602</v>
      </c>
      <c r="S1654">
        <v>457977.72589473199</v>
      </c>
      <c r="T1654">
        <v>458241.25582696201</v>
      </c>
      <c r="U1654">
        <v>0.43696408023267802</v>
      </c>
    </row>
    <row r="1655" spans="1:21" x14ac:dyDescent="0.25">
      <c r="A1655">
        <v>27.827529999999999</v>
      </c>
      <c r="B1655">
        <v>0.58414456159736206</v>
      </c>
      <c r="C1655">
        <v>0.46360420143748798</v>
      </c>
      <c r="D1655">
        <v>0.22408726125811501</v>
      </c>
      <c r="E1655">
        <v>9.2187207569832799E-2</v>
      </c>
      <c r="F1655">
        <v>0.15927709594869199</v>
      </c>
      <c r="G1655">
        <v>0.107301453205181</v>
      </c>
      <c r="H1655">
        <v>9.9557394931975296E-2</v>
      </c>
      <c r="I1655">
        <v>7.6523380087861095E-2</v>
      </c>
      <c r="J1655">
        <v>7.1816461352414096E-2</v>
      </c>
      <c r="K1655">
        <v>6.5093155326624394E-2</v>
      </c>
      <c r="L1655">
        <v>7.9021292730959494E-2</v>
      </c>
      <c r="M1655">
        <v>9.3312902098991193E-2</v>
      </c>
      <c r="N1655">
        <v>0.11023228402274</v>
      </c>
      <c r="O1655">
        <v>0.19424311019589899</v>
      </c>
      <c r="P1655">
        <v>7.5468675215650996E-2</v>
      </c>
      <c r="Q1655">
        <v>0.14391666404582601</v>
      </c>
      <c r="R1655">
        <v>0.95056253323840301</v>
      </c>
      <c r="S1655">
        <v>456731.68319999799</v>
      </c>
      <c r="T1655">
        <v>458057.83211911499</v>
      </c>
      <c r="U1655">
        <v>0.43695180032311798</v>
      </c>
    </row>
    <row r="1656" spans="1:21" x14ac:dyDescent="0.25">
      <c r="A1656">
        <v>27.844364561403498</v>
      </c>
      <c r="B1656">
        <v>0.58424208617681195</v>
      </c>
      <c r="C1656">
        <v>0.46337718526441701</v>
      </c>
      <c r="D1656">
        <v>0.224058381436266</v>
      </c>
      <c r="E1656">
        <v>9.2188143837403702E-2</v>
      </c>
      <c r="F1656">
        <v>0.15927609530541201</v>
      </c>
      <c r="G1656">
        <v>0.107302116102062</v>
      </c>
      <c r="H1656">
        <v>9.9565823090938504E-2</v>
      </c>
      <c r="I1656">
        <v>7.6522760853745098E-2</v>
      </c>
      <c r="J1656">
        <v>7.1820441884734201E-2</v>
      </c>
      <c r="K1656">
        <v>6.5097878361683598E-2</v>
      </c>
      <c r="L1656">
        <v>7.9025987207200304E-2</v>
      </c>
      <c r="M1656">
        <v>9.3318889925317797E-2</v>
      </c>
      <c r="N1656">
        <v>0.11023558351158499</v>
      </c>
      <c r="O1656">
        <v>0.19424888488877601</v>
      </c>
      <c r="P1656">
        <v>7.5471661894020506E-2</v>
      </c>
      <c r="Q1656">
        <v>0.14391585720043701</v>
      </c>
      <c r="R1656">
        <v>0.95056650788115604</v>
      </c>
      <c r="S1656">
        <v>457895.92648421001</v>
      </c>
      <c r="T1656">
        <v>458036.31594746298</v>
      </c>
      <c r="U1656">
        <v>0.436938207845388</v>
      </c>
    </row>
    <row r="1657" spans="1:21" x14ac:dyDescent="0.25">
      <c r="A1657">
        <v>27.861199122807001</v>
      </c>
      <c r="B1657">
        <v>0.58459767663523998</v>
      </c>
      <c r="C1657">
        <v>0.46297460156505799</v>
      </c>
      <c r="D1657">
        <v>0.22403841120616599</v>
      </c>
      <c r="E1657">
        <v>9.2178147509286004E-2</v>
      </c>
      <c r="F1657">
        <v>0.159292121236038</v>
      </c>
      <c r="G1657">
        <v>0.107304828344849</v>
      </c>
      <c r="H1657">
        <v>9.95672015396456E-2</v>
      </c>
      <c r="I1657">
        <v>7.6528637250659295E-2</v>
      </c>
      <c r="J1657">
        <v>7.1827186761018E-2</v>
      </c>
      <c r="K1657">
        <v>6.5107183881627506E-2</v>
      </c>
      <c r="L1657">
        <v>7.9036927107032001E-2</v>
      </c>
      <c r="M1657">
        <v>9.3330113886939306E-2</v>
      </c>
      <c r="N1657">
        <v>0.110248471983559</v>
      </c>
      <c r="O1657">
        <v>0.194271024281188</v>
      </c>
      <c r="P1657">
        <v>7.5476265844611104E-2</v>
      </c>
      <c r="Q1657">
        <v>0.14390868434899601</v>
      </c>
      <c r="R1657">
        <v>0.95056692197611603</v>
      </c>
      <c r="S1657">
        <v>457711.317473681</v>
      </c>
      <c r="T1657">
        <v>458468.90172460501</v>
      </c>
      <c r="U1657">
        <v>0.43692339267902203</v>
      </c>
    </row>
    <row r="1658" spans="1:21" x14ac:dyDescent="0.25">
      <c r="A1658">
        <v>27.8780336842105</v>
      </c>
      <c r="B1658">
        <v>0.58486757116385502</v>
      </c>
      <c r="C1658">
        <v>0.46278693666484499</v>
      </c>
      <c r="D1658">
        <v>0.224040302498237</v>
      </c>
      <c r="E1658">
        <v>9.2172116681072697E-2</v>
      </c>
      <c r="F1658">
        <v>0.15928769247330099</v>
      </c>
      <c r="G1658">
        <v>0.10730151970577</v>
      </c>
      <c r="H1658">
        <v>9.9571512956972197E-2</v>
      </c>
      <c r="I1658">
        <v>7.6526456067158993E-2</v>
      </c>
      <c r="J1658">
        <v>7.18272676676113E-2</v>
      </c>
      <c r="K1658">
        <v>6.5103491368341898E-2</v>
      </c>
      <c r="L1658">
        <v>7.9039164624114103E-2</v>
      </c>
      <c r="M1658">
        <v>9.3329591457470606E-2</v>
      </c>
      <c r="N1658">
        <v>0.110251674099726</v>
      </c>
      <c r="O1658">
        <v>0.194272823740955</v>
      </c>
      <c r="P1658">
        <v>7.5473371636150796E-2</v>
      </c>
      <c r="Q1658">
        <v>0.143894380809274</v>
      </c>
      <c r="R1658">
        <v>0.95056276270301598</v>
      </c>
      <c r="S1658">
        <v>457109.024252631</v>
      </c>
      <c r="T1658">
        <v>458718.59477576299</v>
      </c>
      <c r="U1658">
        <v>0.43691102744639998</v>
      </c>
    </row>
    <row r="1659" spans="1:21" x14ac:dyDescent="0.25">
      <c r="A1659">
        <v>27.894868245613999</v>
      </c>
      <c r="B1659">
        <v>0.584820525494535</v>
      </c>
      <c r="C1659">
        <v>0.46284841869744098</v>
      </c>
      <c r="D1659">
        <v>0.224049330442122</v>
      </c>
      <c r="E1659">
        <v>9.2178569954597195E-2</v>
      </c>
      <c r="F1659">
        <v>0.15928006853776999</v>
      </c>
      <c r="G1659">
        <v>0.107293312278712</v>
      </c>
      <c r="H1659">
        <v>9.9574979002422306E-2</v>
      </c>
      <c r="I1659">
        <v>7.6521289896160097E-2</v>
      </c>
      <c r="J1659">
        <v>7.1821751966524794E-2</v>
      </c>
      <c r="K1659">
        <v>6.5092564946835393E-2</v>
      </c>
      <c r="L1659">
        <v>7.9032305443191897E-2</v>
      </c>
      <c r="M1659">
        <v>9.3322376310282104E-2</v>
      </c>
      <c r="N1659">
        <v>0.110239998838465</v>
      </c>
      <c r="O1659">
        <v>0.194259937494178</v>
      </c>
      <c r="P1659">
        <v>7.5467462728418297E-2</v>
      </c>
      <c r="Q1659">
        <v>0.14389847774247</v>
      </c>
      <c r="R1659">
        <v>0.95055708730586796</v>
      </c>
      <c r="S1659">
        <v>456280.98197893897</v>
      </c>
      <c r="T1659">
        <v>458478.50221348897</v>
      </c>
      <c r="U1659">
        <v>0.436902071609862</v>
      </c>
    </row>
    <row r="1660" spans="1:21" x14ac:dyDescent="0.25">
      <c r="A1660">
        <v>27.911702807017502</v>
      </c>
      <c r="B1660">
        <v>0.584619180059474</v>
      </c>
      <c r="C1660">
        <v>0.46310553248052699</v>
      </c>
      <c r="D1660">
        <v>0.22407262548562101</v>
      </c>
      <c r="E1660">
        <v>9.2184611204303699E-2</v>
      </c>
      <c r="F1660">
        <v>0.15928041937832099</v>
      </c>
      <c r="G1660">
        <v>0.107292664672047</v>
      </c>
      <c r="H1660">
        <v>9.9565635134042305E-2</v>
      </c>
      <c r="I1660">
        <v>7.6521674452883701E-2</v>
      </c>
      <c r="J1660">
        <v>7.1818821072762898E-2</v>
      </c>
      <c r="K1660">
        <v>6.5092277686910699E-2</v>
      </c>
      <c r="L1660">
        <v>7.9030387209293895E-2</v>
      </c>
      <c r="M1660">
        <v>9.3322246662242606E-2</v>
      </c>
      <c r="N1660">
        <v>0.11023257180788699</v>
      </c>
      <c r="O1660">
        <v>0.19425708601134001</v>
      </c>
      <c r="P1660">
        <v>7.5468693862226197E-2</v>
      </c>
      <c r="Q1660">
        <v>0.14391481480204199</v>
      </c>
      <c r="R1660">
        <v>0.95055996083959404</v>
      </c>
      <c r="S1660">
        <v>459792.80092631502</v>
      </c>
      <c r="T1660">
        <v>458418.06024423603</v>
      </c>
      <c r="U1660">
        <v>0.43689028182932799</v>
      </c>
    </row>
    <row r="1661" spans="1:21" x14ac:dyDescent="0.25">
      <c r="A1661">
        <v>27.928537368421001</v>
      </c>
      <c r="B1661">
        <v>0.58440022083918097</v>
      </c>
      <c r="C1661">
        <v>0.46334234036521399</v>
      </c>
      <c r="D1661">
        <v>0.224090439311665</v>
      </c>
      <c r="E1661">
        <v>9.2193461199422497E-2</v>
      </c>
      <c r="F1661">
        <v>0.15928596148883101</v>
      </c>
      <c r="G1661">
        <v>0.107299295943544</v>
      </c>
      <c r="H1661">
        <v>9.9564134122231501E-2</v>
      </c>
      <c r="I1661">
        <v>7.6524032430792699E-2</v>
      </c>
      <c r="J1661">
        <v>7.1819258959179302E-2</v>
      </c>
      <c r="K1661">
        <v>6.50964186445918E-2</v>
      </c>
      <c r="L1661">
        <v>7.9029928105637498E-2</v>
      </c>
      <c r="M1661">
        <v>9.3330643042641798E-2</v>
      </c>
      <c r="N1661">
        <v>0.110233630613464</v>
      </c>
      <c r="O1661">
        <v>0.194256396131675</v>
      </c>
      <c r="P1661">
        <v>7.5470205765697795E-2</v>
      </c>
      <c r="Q1661">
        <v>0.14392342206077399</v>
      </c>
      <c r="R1661">
        <v>0.95056860558612</v>
      </c>
      <c r="S1661">
        <v>458783.30054736999</v>
      </c>
      <c r="T1661">
        <v>458817.42602780001</v>
      </c>
      <c r="U1661">
        <v>0.43687609419265599</v>
      </c>
    </row>
    <row r="1662" spans="1:21" x14ac:dyDescent="0.25">
      <c r="A1662">
        <v>27.9453719298245</v>
      </c>
      <c r="B1662">
        <v>0.58433407085974698</v>
      </c>
      <c r="C1662">
        <v>0.46351524684987699</v>
      </c>
      <c r="D1662">
        <v>0.224101679826189</v>
      </c>
      <c r="E1662">
        <v>9.2199070675287098E-2</v>
      </c>
      <c r="F1662">
        <v>0.15929784892974599</v>
      </c>
      <c r="G1662">
        <v>0.107307236380214</v>
      </c>
      <c r="H1662">
        <v>9.9577517474208996E-2</v>
      </c>
      <c r="I1662">
        <v>7.6533827076411903E-2</v>
      </c>
      <c r="J1662">
        <v>7.1823494110139705E-2</v>
      </c>
      <c r="K1662">
        <v>6.5102129755297306E-2</v>
      </c>
      <c r="L1662">
        <v>7.9032850071420094E-2</v>
      </c>
      <c r="M1662">
        <v>9.3337186145723394E-2</v>
      </c>
      <c r="N1662">
        <v>0.11023702899582399</v>
      </c>
      <c r="O1662">
        <v>0.19425201491963101</v>
      </c>
      <c r="P1662">
        <v>7.5472447778462501E-2</v>
      </c>
      <c r="Q1662">
        <v>0.143924848639291</v>
      </c>
      <c r="R1662">
        <v>0.95056222706909299</v>
      </c>
      <c r="S1662">
        <v>460478.42610526999</v>
      </c>
      <c r="T1662">
        <v>458857.61199074902</v>
      </c>
      <c r="U1662">
        <v>0.43686326191970198</v>
      </c>
    </row>
    <row r="1663" spans="1:21" x14ac:dyDescent="0.25">
      <c r="A1663">
        <v>27.962206491227999</v>
      </c>
      <c r="B1663">
        <v>0.58435779658996201</v>
      </c>
      <c r="C1663">
        <v>0.46350856172323601</v>
      </c>
      <c r="D1663">
        <v>0.22410735754118699</v>
      </c>
      <c r="E1663">
        <v>9.2196244689701001E-2</v>
      </c>
      <c r="F1663">
        <v>0.159300358791159</v>
      </c>
      <c r="G1663">
        <v>0.10731199928504</v>
      </c>
      <c r="H1663">
        <v>9.9582988734301797E-2</v>
      </c>
      <c r="I1663">
        <v>7.6535541285652195E-2</v>
      </c>
      <c r="J1663">
        <v>7.1824898479555102E-2</v>
      </c>
      <c r="K1663">
        <v>6.51060173179243E-2</v>
      </c>
      <c r="L1663">
        <v>7.9036140429056406E-2</v>
      </c>
      <c r="M1663">
        <v>9.3337045565906704E-2</v>
      </c>
      <c r="N1663">
        <v>0.11023627721897</v>
      </c>
      <c r="O1663">
        <v>0.19425182333798599</v>
      </c>
      <c r="P1663">
        <v>7.5477020163941505E-2</v>
      </c>
      <c r="Q1663">
        <v>0.143926810554907</v>
      </c>
      <c r="R1663">
        <v>0.95056357880619702</v>
      </c>
      <c r="S1663">
        <v>460066.90509474499</v>
      </c>
      <c r="T1663">
        <v>458018.41087655298</v>
      </c>
      <c r="U1663">
        <v>0.436853986432236</v>
      </c>
    </row>
    <row r="1664" spans="1:21" x14ac:dyDescent="0.25">
      <c r="A1664">
        <v>27.979041052631501</v>
      </c>
      <c r="B1664">
        <v>0.58451960073267695</v>
      </c>
      <c r="C1664">
        <v>0.46319297505289803</v>
      </c>
      <c r="D1664">
        <v>0.22408003630734299</v>
      </c>
      <c r="E1664">
        <v>9.2178557939421105E-2</v>
      </c>
      <c r="F1664">
        <v>0.15929423977939</v>
      </c>
      <c r="G1664">
        <v>0.107295079456025</v>
      </c>
      <c r="H1664">
        <v>9.9569581258199605E-2</v>
      </c>
      <c r="I1664">
        <v>7.6523404466690897E-2</v>
      </c>
      <c r="J1664">
        <v>7.1819260137615706E-2</v>
      </c>
      <c r="K1664">
        <v>6.5093480343434804E-2</v>
      </c>
      <c r="L1664">
        <v>7.9030485247278001E-2</v>
      </c>
      <c r="M1664">
        <v>9.3333769519395496E-2</v>
      </c>
      <c r="N1664">
        <v>0.11023789249669901</v>
      </c>
      <c r="O1664">
        <v>0.19425246496693699</v>
      </c>
      <c r="P1664">
        <v>7.5472062009976304E-2</v>
      </c>
      <c r="Q1664">
        <v>0.14391394011932601</v>
      </c>
      <c r="R1664">
        <v>0.95057411595425401</v>
      </c>
      <c r="S1664">
        <v>458166.661894736</v>
      </c>
      <c r="T1664">
        <v>457582.02431319002</v>
      </c>
      <c r="U1664">
        <v>0.43684385339089898</v>
      </c>
    </row>
    <row r="1665" spans="1:21" x14ac:dyDescent="0.25">
      <c r="A1665">
        <v>27.995875614035</v>
      </c>
      <c r="B1665">
        <v>0.58480935732197503</v>
      </c>
      <c r="C1665">
        <v>0.46280979294196001</v>
      </c>
      <c r="D1665">
        <v>0.22405644242571501</v>
      </c>
      <c r="E1665">
        <v>9.2157335248895494E-2</v>
      </c>
      <c r="F1665">
        <v>0.15929157536531999</v>
      </c>
      <c r="G1665">
        <v>0.107285252851939</v>
      </c>
      <c r="H1665">
        <v>9.9560069303804996E-2</v>
      </c>
      <c r="I1665">
        <v>7.6519620662009805E-2</v>
      </c>
      <c r="J1665">
        <v>7.1816495381119796E-2</v>
      </c>
      <c r="K1665">
        <v>6.5087056734224005E-2</v>
      </c>
      <c r="L1665">
        <v>7.9025052928021394E-2</v>
      </c>
      <c r="M1665">
        <v>9.3329090859197106E-2</v>
      </c>
      <c r="N1665">
        <v>0.110238621001213</v>
      </c>
      <c r="O1665">
        <v>0.19425911447642999</v>
      </c>
      <c r="P1665">
        <v>7.5468412035398003E-2</v>
      </c>
      <c r="Q1665">
        <v>0.14389903852661001</v>
      </c>
      <c r="R1665">
        <v>0.95057753483400098</v>
      </c>
      <c r="S1665">
        <v>459614.31797894603</v>
      </c>
      <c r="T1665">
        <v>458089.80028297502</v>
      </c>
      <c r="U1665">
        <v>0.43683097247362501</v>
      </c>
    </row>
    <row r="1666" spans="1:21" x14ac:dyDescent="0.25">
      <c r="A1666">
        <v>28.012710175438599</v>
      </c>
      <c r="B1666">
        <v>0.58495599170846901</v>
      </c>
      <c r="C1666">
        <v>0.46277442221572102</v>
      </c>
      <c r="D1666">
        <v>0.22405414996831799</v>
      </c>
      <c r="E1666">
        <v>9.2155617384260702E-2</v>
      </c>
      <c r="F1666">
        <v>0.15927793979565599</v>
      </c>
      <c r="G1666">
        <v>0.107280354638446</v>
      </c>
      <c r="H1666">
        <v>9.9559659139269494E-2</v>
      </c>
      <c r="I1666">
        <v>7.6517403520667104E-2</v>
      </c>
      <c r="J1666">
        <v>7.1814403693805803E-2</v>
      </c>
      <c r="K1666">
        <v>6.5091413092793093E-2</v>
      </c>
      <c r="L1666">
        <v>7.9022812984888294E-2</v>
      </c>
      <c r="M1666">
        <v>9.3323404694413498E-2</v>
      </c>
      <c r="N1666">
        <v>0.110230048228107</v>
      </c>
      <c r="O1666">
        <v>0.194262309984332</v>
      </c>
      <c r="P1666">
        <v>7.54635202134393E-2</v>
      </c>
      <c r="Q1666">
        <v>0.14389895788917001</v>
      </c>
      <c r="R1666">
        <v>0.95057113725865605</v>
      </c>
      <c r="S1666">
        <v>459144.398315789</v>
      </c>
      <c r="T1666">
        <v>458420.18526811199</v>
      </c>
      <c r="U1666">
        <v>0.43682037566346299</v>
      </c>
    </row>
    <row r="1667" spans="1:21" x14ac:dyDescent="0.25">
      <c r="A1667">
        <v>28.029544736842102</v>
      </c>
      <c r="B1667">
        <v>0.58483499937449301</v>
      </c>
      <c r="C1667">
        <v>0.46296419695228502</v>
      </c>
      <c r="D1667">
        <v>0.22407787267794699</v>
      </c>
      <c r="E1667">
        <v>9.2171080805171099E-2</v>
      </c>
      <c r="F1667">
        <v>0.159283225337293</v>
      </c>
      <c r="G1667">
        <v>0.10728633178822899</v>
      </c>
      <c r="H1667">
        <v>9.9570870793496496E-2</v>
      </c>
      <c r="I1667">
        <v>7.65168235170849E-2</v>
      </c>
      <c r="J1667">
        <v>7.1816481561226206E-2</v>
      </c>
      <c r="K1667">
        <v>6.5100021845974798E-2</v>
      </c>
      <c r="L1667">
        <v>7.9025882495585495E-2</v>
      </c>
      <c r="M1667">
        <v>9.3325596381993503E-2</v>
      </c>
      <c r="N1667">
        <v>0.110234111215299</v>
      </c>
      <c r="O1667">
        <v>0.194261281037579</v>
      </c>
      <c r="P1667">
        <v>7.5463974144403395E-2</v>
      </c>
      <c r="Q1667">
        <v>0.14390478306714199</v>
      </c>
      <c r="R1667">
        <v>0.95057925910793295</v>
      </c>
      <c r="S1667">
        <v>457801.44884210301</v>
      </c>
      <c r="T1667">
        <v>458352.21325077501</v>
      </c>
      <c r="U1667">
        <v>0.436808826019143</v>
      </c>
    </row>
    <row r="1668" spans="1:21" x14ac:dyDescent="0.25">
      <c r="A1668">
        <v>28.046379298245601</v>
      </c>
      <c r="B1668">
        <v>0.58459426717984397</v>
      </c>
      <c r="C1668">
        <v>0.46332451314966999</v>
      </c>
      <c r="D1668">
        <v>0.224127794472881</v>
      </c>
      <c r="E1668">
        <v>9.2175272641261796E-2</v>
      </c>
      <c r="F1668">
        <v>0.15929575121899101</v>
      </c>
      <c r="G1668">
        <v>0.107302258093546</v>
      </c>
      <c r="H1668">
        <v>9.9580784302515005E-2</v>
      </c>
      <c r="I1668">
        <v>7.6520025493596794E-2</v>
      </c>
      <c r="J1668">
        <v>7.1823549651763297E-2</v>
      </c>
      <c r="K1668">
        <v>6.5109076219417694E-2</v>
      </c>
      <c r="L1668">
        <v>7.9031231656208303E-2</v>
      </c>
      <c r="M1668">
        <v>9.33317178083857E-2</v>
      </c>
      <c r="N1668">
        <v>0.110242595663785</v>
      </c>
      <c r="O1668">
        <v>0.19426335448198101</v>
      </c>
      <c r="P1668">
        <v>7.5474406420491996E-2</v>
      </c>
      <c r="Q1668">
        <v>0.143917992892796</v>
      </c>
      <c r="R1668">
        <v>0.95057560122867502</v>
      </c>
      <c r="S1668">
        <v>458181.07915789401</v>
      </c>
      <c r="T1668">
        <v>458338.451636935</v>
      </c>
      <c r="U1668">
        <v>0.43679488446841003</v>
      </c>
    </row>
    <row r="1669" spans="1:21" x14ac:dyDescent="0.25">
      <c r="A1669">
        <v>28.0632138596491</v>
      </c>
      <c r="B1669">
        <v>0.58438367555528803</v>
      </c>
      <c r="C1669">
        <v>0.46355536680069898</v>
      </c>
      <c r="D1669">
        <v>0.22413491183578199</v>
      </c>
      <c r="E1669">
        <v>9.2172744702978204E-2</v>
      </c>
      <c r="F1669">
        <v>0.159279568233609</v>
      </c>
      <c r="G1669">
        <v>0.107302251453707</v>
      </c>
      <c r="H1669">
        <v>9.9567982051753004E-2</v>
      </c>
      <c r="I1669">
        <v>7.6509151709686002E-2</v>
      </c>
      <c r="J1669">
        <v>7.1815775022272599E-2</v>
      </c>
      <c r="K1669">
        <v>6.5095500502884596E-2</v>
      </c>
      <c r="L1669">
        <v>7.9026424187508507E-2</v>
      </c>
      <c r="M1669">
        <v>9.3327998610645002E-2</v>
      </c>
      <c r="N1669">
        <v>0.11022817898252001</v>
      </c>
      <c r="O1669">
        <v>0.19424569096616201</v>
      </c>
      <c r="P1669">
        <v>7.5477307232592494E-2</v>
      </c>
      <c r="Q1669">
        <v>0.14391380619247701</v>
      </c>
      <c r="R1669">
        <v>0.95057742303687398</v>
      </c>
      <c r="S1669">
        <v>457204.79932631698</v>
      </c>
      <c r="T1669">
        <v>458441.40422398498</v>
      </c>
      <c r="U1669">
        <v>0.43678246293246098</v>
      </c>
    </row>
    <row r="1670" spans="1:21" x14ac:dyDescent="0.25">
      <c r="A1670">
        <v>28.080048421052599</v>
      </c>
      <c r="B1670">
        <v>0.584326428577153</v>
      </c>
      <c r="C1670">
        <v>0.46357297703126599</v>
      </c>
      <c r="D1670">
        <v>0.22411986301543499</v>
      </c>
      <c r="E1670">
        <v>9.2177837609411895E-2</v>
      </c>
      <c r="F1670">
        <v>0.15926987168859499</v>
      </c>
      <c r="G1670">
        <v>0.10729070254734301</v>
      </c>
      <c r="H1670">
        <v>9.9559428024250399E-2</v>
      </c>
      <c r="I1670">
        <v>7.6502940359175306E-2</v>
      </c>
      <c r="J1670">
        <v>7.1808506962484003E-2</v>
      </c>
      <c r="K1670">
        <v>6.5086460059388507E-2</v>
      </c>
      <c r="L1670">
        <v>7.9019603372323902E-2</v>
      </c>
      <c r="M1670">
        <v>9.3320270317698795E-2</v>
      </c>
      <c r="N1670">
        <v>0.110220599504797</v>
      </c>
      <c r="O1670">
        <v>0.19423746029259101</v>
      </c>
      <c r="P1670">
        <v>7.5469350447214006E-2</v>
      </c>
      <c r="Q1670">
        <v>0.14391010562290199</v>
      </c>
      <c r="R1670">
        <v>0.95057585326629801</v>
      </c>
      <c r="S1670">
        <v>459361.47494736197</v>
      </c>
      <c r="T1670">
        <v>458425.79864658898</v>
      </c>
      <c r="U1670">
        <v>0.43677373430993699</v>
      </c>
    </row>
    <row r="1671" spans="1:21" x14ac:dyDescent="0.25">
      <c r="A1671">
        <v>28.096882982456101</v>
      </c>
      <c r="B1671">
        <v>0.58438425076020695</v>
      </c>
      <c r="C1671">
        <v>0.46346101290068398</v>
      </c>
      <c r="D1671">
        <v>0.22411373945555399</v>
      </c>
      <c r="E1671">
        <v>9.2175065031639705E-2</v>
      </c>
      <c r="F1671">
        <v>0.15926682436961401</v>
      </c>
      <c r="G1671">
        <v>0.107284738349353</v>
      </c>
      <c r="H1671">
        <v>9.9564000069843395E-2</v>
      </c>
      <c r="I1671">
        <v>7.6507066832895598E-2</v>
      </c>
      <c r="J1671">
        <v>7.1810605291736704E-2</v>
      </c>
      <c r="K1671">
        <v>6.5088760426299394E-2</v>
      </c>
      <c r="L1671">
        <v>7.9017392313604495E-2</v>
      </c>
      <c r="M1671">
        <v>9.3310261818453893E-2</v>
      </c>
      <c r="N1671">
        <v>0.110223555620897</v>
      </c>
      <c r="O1671">
        <v>0.19423819346069501</v>
      </c>
      <c r="P1671">
        <v>7.5464101748122403E-2</v>
      </c>
      <c r="Q1671">
        <v>0.143910938290638</v>
      </c>
      <c r="R1671">
        <v>0.95058778655295095</v>
      </c>
      <c r="S1671">
        <v>458721.686231578</v>
      </c>
      <c r="T1671">
        <v>458165.31470541999</v>
      </c>
      <c r="U1671">
        <v>0.43676479389218897</v>
      </c>
    </row>
    <row r="1672" spans="1:21" x14ac:dyDescent="0.25">
      <c r="A1672">
        <v>28.1137175438596</v>
      </c>
      <c r="B1672">
        <v>0.58459004308759699</v>
      </c>
      <c r="C1672">
        <v>0.463091194788191</v>
      </c>
      <c r="D1672">
        <v>0.22408956586650899</v>
      </c>
      <c r="E1672">
        <v>9.2164553964986795E-2</v>
      </c>
      <c r="F1672">
        <v>0.159273579826054</v>
      </c>
      <c r="G1672">
        <v>0.107284785122519</v>
      </c>
      <c r="H1672">
        <v>9.9565934088711505E-2</v>
      </c>
      <c r="I1672">
        <v>7.65109526665292E-2</v>
      </c>
      <c r="J1672">
        <v>7.1812888984326306E-2</v>
      </c>
      <c r="K1672">
        <v>6.5089675486398602E-2</v>
      </c>
      <c r="L1672">
        <v>7.9022848055047903E-2</v>
      </c>
      <c r="M1672">
        <v>9.3310775127808596E-2</v>
      </c>
      <c r="N1672">
        <v>0.110230922385577</v>
      </c>
      <c r="O1672">
        <v>0.194248459492328</v>
      </c>
      <c r="P1672">
        <v>7.54636930969695E-2</v>
      </c>
      <c r="Q1672">
        <v>0.1438981810785</v>
      </c>
      <c r="R1672">
        <v>0.95058875196811998</v>
      </c>
      <c r="S1672">
        <v>457939.94189473701</v>
      </c>
      <c r="T1672">
        <v>458023.151394371</v>
      </c>
      <c r="U1672">
        <v>0.43675229757103801</v>
      </c>
    </row>
    <row r="1673" spans="1:21" x14ac:dyDescent="0.25">
      <c r="A1673">
        <v>28.130552105263099</v>
      </c>
      <c r="B1673">
        <v>0.58493618391424396</v>
      </c>
      <c r="C1673">
        <v>0.46279216421555802</v>
      </c>
      <c r="D1673">
        <v>0.224082006501128</v>
      </c>
      <c r="E1673">
        <v>9.2149250840448504E-2</v>
      </c>
      <c r="F1673">
        <v>0.15928557740455601</v>
      </c>
      <c r="G1673">
        <v>0.10728490544678999</v>
      </c>
      <c r="H1673">
        <v>9.9570038836060096E-2</v>
      </c>
      <c r="I1673">
        <v>7.6511723478789304E-2</v>
      </c>
      <c r="J1673">
        <v>7.1810778999046601E-2</v>
      </c>
      <c r="K1673">
        <v>6.5092925903849103E-2</v>
      </c>
      <c r="L1673">
        <v>7.9031217823413602E-2</v>
      </c>
      <c r="M1673">
        <v>9.3319630010827104E-2</v>
      </c>
      <c r="N1673">
        <v>0.110240231347342</v>
      </c>
      <c r="O1673">
        <v>0.194263482563378</v>
      </c>
      <c r="P1673">
        <v>7.5464916262827905E-2</v>
      </c>
      <c r="Q1673">
        <v>0.14389022580217101</v>
      </c>
      <c r="R1673">
        <v>0.95058980930491899</v>
      </c>
      <c r="S1673">
        <v>457587.11536841898</v>
      </c>
      <c r="T1673">
        <v>458115.580293771</v>
      </c>
      <c r="U1673">
        <v>0.43674052704127497</v>
      </c>
    </row>
    <row r="1674" spans="1:21" x14ac:dyDescent="0.25">
      <c r="A1674">
        <v>28.147386666666598</v>
      </c>
      <c r="B1674">
        <v>0.58509181747195804</v>
      </c>
      <c r="C1674">
        <v>0.46276863428627402</v>
      </c>
      <c r="D1674">
        <v>0.224082621094017</v>
      </c>
      <c r="E1674">
        <v>9.2143796974815104E-2</v>
      </c>
      <c r="F1674">
        <v>0.159285895115792</v>
      </c>
      <c r="G1674">
        <v>0.107282337152699</v>
      </c>
      <c r="H1674">
        <v>9.9572342085640295E-2</v>
      </c>
      <c r="I1674">
        <v>7.6507962932126805E-2</v>
      </c>
      <c r="J1674">
        <v>7.1809005216483798E-2</v>
      </c>
      <c r="K1674">
        <v>6.5094912789887896E-2</v>
      </c>
      <c r="L1674">
        <v>7.90260796090302E-2</v>
      </c>
      <c r="M1674">
        <v>9.3322675337641894E-2</v>
      </c>
      <c r="N1674">
        <v>0.110243409296895</v>
      </c>
      <c r="O1674">
        <v>0.19426162996128099</v>
      </c>
      <c r="P1674">
        <v>7.5466135416557806E-2</v>
      </c>
      <c r="Q1674">
        <v>0.14388739507044199</v>
      </c>
      <c r="R1674">
        <v>0.95059273996643501</v>
      </c>
      <c r="S1674">
        <v>459236.52479999303</v>
      </c>
      <c r="T1674">
        <v>458367.81851287</v>
      </c>
      <c r="U1674">
        <v>0.43673049342836701</v>
      </c>
    </row>
    <row r="1675" spans="1:21" x14ac:dyDescent="0.25">
      <c r="A1675">
        <v>28.164221228070101</v>
      </c>
      <c r="B1675">
        <v>0.58500834388399203</v>
      </c>
      <c r="C1675">
        <v>0.46295629487363099</v>
      </c>
      <c r="D1675">
        <v>0.22409287706923101</v>
      </c>
      <c r="E1675">
        <v>9.2149912217994998E-2</v>
      </c>
      <c r="F1675">
        <v>0.159273171368672</v>
      </c>
      <c r="G1675">
        <v>0.107279329274946</v>
      </c>
      <c r="H1675">
        <v>9.9558900107082599E-2</v>
      </c>
      <c r="I1675">
        <v>7.6505715243204306E-2</v>
      </c>
      <c r="J1675">
        <v>7.1808077366990894E-2</v>
      </c>
      <c r="K1675">
        <v>6.5091584916718598E-2</v>
      </c>
      <c r="L1675">
        <v>7.9022072111882502E-2</v>
      </c>
      <c r="M1675">
        <v>9.3311843585229204E-2</v>
      </c>
      <c r="N1675">
        <v>0.110232231385747</v>
      </c>
      <c r="O1675">
        <v>0.19425471256597099</v>
      </c>
      <c r="P1675">
        <v>7.5464091508935405E-2</v>
      </c>
      <c r="Q1675">
        <v>0.14389393875701301</v>
      </c>
      <c r="R1675">
        <v>0.95057959312343199</v>
      </c>
      <c r="S1675">
        <v>463419.06138947402</v>
      </c>
      <c r="T1675">
        <v>458924.37334936199</v>
      </c>
      <c r="U1675">
        <v>0.43672046190041203</v>
      </c>
    </row>
    <row r="1676" spans="1:21" x14ac:dyDescent="0.25">
      <c r="A1676">
        <v>28.1810557894736</v>
      </c>
      <c r="B1676">
        <v>0.58482377431496302</v>
      </c>
      <c r="C1676">
        <v>0.46324510713392503</v>
      </c>
      <c r="D1676">
        <v>0.22411948988479</v>
      </c>
      <c r="E1676">
        <v>9.2160945346996204E-2</v>
      </c>
      <c r="F1676">
        <v>0.15926947406900199</v>
      </c>
      <c r="G1676">
        <v>0.107287452947883</v>
      </c>
      <c r="H1676">
        <v>9.9554536601702395E-2</v>
      </c>
      <c r="I1676">
        <v>7.6511285640816995E-2</v>
      </c>
      <c r="J1676">
        <v>7.1808000467750599E-2</v>
      </c>
      <c r="K1676">
        <v>6.5088706520385203E-2</v>
      </c>
      <c r="L1676">
        <v>7.9023892994880607E-2</v>
      </c>
      <c r="M1676">
        <v>9.3310264008345398E-2</v>
      </c>
      <c r="N1676">
        <v>0.110224000438683</v>
      </c>
      <c r="O1676">
        <v>0.19424705746782001</v>
      </c>
      <c r="P1676">
        <v>7.5463812903228594E-2</v>
      </c>
      <c r="Q1676">
        <v>0.14389998177059601</v>
      </c>
      <c r="R1676">
        <v>0.95058738354979</v>
      </c>
      <c r="S1676">
        <v>456245.77322104899</v>
      </c>
      <c r="T1676">
        <v>459174.63776163198</v>
      </c>
      <c r="U1676">
        <v>0.43671189394686799</v>
      </c>
    </row>
    <row r="1677" spans="1:21" x14ac:dyDescent="0.25">
      <c r="A1677">
        <v>28.197890350877199</v>
      </c>
      <c r="B1677">
        <v>0.58465215888657396</v>
      </c>
      <c r="C1677">
        <v>0.463419639825703</v>
      </c>
      <c r="D1677">
        <v>0.22412417947888399</v>
      </c>
      <c r="E1677">
        <v>9.2170614478974899E-2</v>
      </c>
      <c r="F1677">
        <v>0.159266297132823</v>
      </c>
      <c r="G1677">
        <v>0.107285994916895</v>
      </c>
      <c r="H1677">
        <v>9.9561780684727499E-2</v>
      </c>
      <c r="I1677">
        <v>7.6515371276019498E-2</v>
      </c>
      <c r="J1677">
        <v>7.1806057786655497E-2</v>
      </c>
      <c r="K1677">
        <v>6.5087834943997197E-2</v>
      </c>
      <c r="L1677">
        <v>7.9018252502322195E-2</v>
      </c>
      <c r="M1677">
        <v>9.3317334170154503E-2</v>
      </c>
      <c r="N1677">
        <v>0.11022229899017499</v>
      </c>
      <c r="O1677">
        <v>0.19423091263866399</v>
      </c>
      <c r="P1677">
        <v>7.5464906946748997E-2</v>
      </c>
      <c r="Q1677">
        <v>0.14389876953682601</v>
      </c>
      <c r="R1677">
        <v>0.95059525758556396</v>
      </c>
      <c r="S1677">
        <v>458209.115789473</v>
      </c>
      <c r="T1677">
        <v>458864.441649204</v>
      </c>
      <c r="U1677">
        <v>0.43670213365680899</v>
      </c>
    </row>
    <row r="1678" spans="1:21" x14ac:dyDescent="0.25">
      <c r="A1678">
        <v>28.214724912280701</v>
      </c>
      <c r="B1678">
        <v>0.58461208618802296</v>
      </c>
      <c r="C1678">
        <v>0.463445415006352</v>
      </c>
      <c r="D1678">
        <v>0.22411771426385399</v>
      </c>
      <c r="E1678">
        <v>9.2172912105123406E-2</v>
      </c>
      <c r="F1678">
        <v>0.159265025732993</v>
      </c>
      <c r="G1678">
        <v>0.10728534517904501</v>
      </c>
      <c r="H1678">
        <v>9.9562844764648606E-2</v>
      </c>
      <c r="I1678">
        <v>7.6516626738957802E-2</v>
      </c>
      <c r="J1678">
        <v>7.1807787303148005E-2</v>
      </c>
      <c r="K1678">
        <v>6.5085928278040897E-2</v>
      </c>
      <c r="L1678">
        <v>7.9013976517560106E-2</v>
      </c>
      <c r="M1678">
        <v>9.3316113670837295E-2</v>
      </c>
      <c r="N1678">
        <v>0.11022345107126801</v>
      </c>
      <c r="O1678">
        <v>0.19422541312010999</v>
      </c>
      <c r="P1678">
        <v>7.5463222408821196E-2</v>
      </c>
      <c r="Q1678">
        <v>0.14389989447169699</v>
      </c>
      <c r="R1678">
        <v>0.95060165068346703</v>
      </c>
      <c r="S1678">
        <v>459345.00092631101</v>
      </c>
      <c r="T1678">
        <v>458684.09256471501</v>
      </c>
      <c r="U1678">
        <v>0.43669195833644397</v>
      </c>
    </row>
    <row r="1679" spans="1:21" x14ac:dyDescent="0.25">
      <c r="A1679">
        <v>28.2315594736842</v>
      </c>
      <c r="B1679">
        <v>0.58469545122501898</v>
      </c>
      <c r="C1679">
        <v>0.46328371438056198</v>
      </c>
      <c r="D1679">
        <v>0.22411189549823399</v>
      </c>
      <c r="E1679">
        <v>9.2168020050679797E-2</v>
      </c>
      <c r="F1679">
        <v>0.15926751542251799</v>
      </c>
      <c r="G1679">
        <v>0.107292643289349</v>
      </c>
      <c r="H1679">
        <v>9.9568042625730602E-2</v>
      </c>
      <c r="I1679">
        <v>7.6518706139235504E-2</v>
      </c>
      <c r="J1679">
        <v>7.18124846183886E-2</v>
      </c>
      <c r="K1679">
        <v>6.5084680798927694E-2</v>
      </c>
      <c r="L1679">
        <v>7.9017688511358194E-2</v>
      </c>
      <c r="M1679">
        <v>9.3316867968954706E-2</v>
      </c>
      <c r="N1679">
        <v>0.110228251945908</v>
      </c>
      <c r="O1679">
        <v>0.194241025969354</v>
      </c>
      <c r="P1679">
        <v>7.5465573880957607E-2</v>
      </c>
      <c r="Q1679">
        <v>0.143900916480141</v>
      </c>
      <c r="R1679">
        <v>0.95061726112016998</v>
      </c>
      <c r="S1679">
        <v>461020.16244210303</v>
      </c>
      <c r="T1679">
        <v>458732.16221501201</v>
      </c>
      <c r="U1679">
        <v>0.436684422178234</v>
      </c>
    </row>
    <row r="1680" spans="1:21" x14ac:dyDescent="0.25">
      <c r="A1680">
        <v>28.248394035087699</v>
      </c>
      <c r="B1680">
        <v>0.58492761384943703</v>
      </c>
      <c r="C1680">
        <v>0.46288587252799201</v>
      </c>
      <c r="D1680">
        <v>0.224092288342885</v>
      </c>
      <c r="E1680">
        <v>9.2151747722162003E-2</v>
      </c>
      <c r="F1680">
        <v>0.15927313460659201</v>
      </c>
      <c r="G1680">
        <v>0.107287958952914</v>
      </c>
      <c r="H1680">
        <v>9.95737084213522E-2</v>
      </c>
      <c r="I1680">
        <v>7.6518237104675396E-2</v>
      </c>
      <c r="J1680">
        <v>7.1811180014807102E-2</v>
      </c>
      <c r="K1680">
        <v>6.5093279593494396E-2</v>
      </c>
      <c r="L1680">
        <v>7.9023367756475199E-2</v>
      </c>
      <c r="M1680">
        <v>9.3322434303326707E-2</v>
      </c>
      <c r="N1680">
        <v>0.11023490475134</v>
      </c>
      <c r="O1680">
        <v>0.19425760871219699</v>
      </c>
      <c r="P1680">
        <v>7.54687009293835E-2</v>
      </c>
      <c r="Q1680">
        <v>0.14389084456675599</v>
      </c>
      <c r="R1680">
        <v>0.950617544266388</v>
      </c>
      <c r="S1680">
        <v>460006.31730526598</v>
      </c>
      <c r="T1680">
        <v>458706.75887537998</v>
      </c>
      <c r="U1680">
        <v>0.43667701256886898</v>
      </c>
    </row>
    <row r="1681" spans="1:21" x14ac:dyDescent="0.25">
      <c r="A1681">
        <v>28.265228596491198</v>
      </c>
      <c r="B1681">
        <v>0.58519113534512401</v>
      </c>
      <c r="C1681">
        <v>0.46271046200365201</v>
      </c>
      <c r="D1681">
        <v>0.224085197667997</v>
      </c>
      <c r="E1681">
        <v>9.2135999131170404E-2</v>
      </c>
      <c r="F1681">
        <v>0.159281892344174</v>
      </c>
      <c r="G1681">
        <v>0.10728013074017199</v>
      </c>
      <c r="H1681">
        <v>9.9567169238702402E-2</v>
      </c>
      <c r="I1681">
        <v>7.6514995822655293E-2</v>
      </c>
      <c r="J1681">
        <v>7.1806553772227305E-2</v>
      </c>
      <c r="K1681">
        <v>6.50928569997649E-2</v>
      </c>
      <c r="L1681">
        <v>7.90202650740357E-2</v>
      </c>
      <c r="M1681">
        <v>9.3320758058434594E-2</v>
      </c>
      <c r="N1681">
        <v>0.11023389152417799</v>
      </c>
      <c r="O1681">
        <v>0.19425858712997399</v>
      </c>
      <c r="P1681">
        <v>7.5462651993491905E-2</v>
      </c>
      <c r="Q1681">
        <v>0.143874545256123</v>
      </c>
      <c r="R1681">
        <v>0.95061680925179404</v>
      </c>
      <c r="S1681">
        <v>459176.06694736698</v>
      </c>
      <c r="T1681">
        <v>458557.04754112603</v>
      </c>
      <c r="U1681">
        <v>0.43666799344194202</v>
      </c>
    </row>
    <row r="1682" spans="1:21" x14ac:dyDescent="0.25">
      <c r="A1682">
        <v>28.282063157894701</v>
      </c>
      <c r="B1682">
        <v>0.58510521468697196</v>
      </c>
      <c r="C1682">
        <v>0.462751200706226</v>
      </c>
      <c r="D1682">
        <v>0.22410533383944201</v>
      </c>
      <c r="E1682">
        <v>9.2137328667487403E-2</v>
      </c>
      <c r="F1682">
        <v>0.159286833368847</v>
      </c>
      <c r="G1682">
        <v>0.107280863272831</v>
      </c>
      <c r="H1682">
        <v>9.9566003114287205E-2</v>
      </c>
      <c r="I1682">
        <v>7.6517059390456804E-2</v>
      </c>
      <c r="J1682">
        <v>7.1803361499226295E-2</v>
      </c>
      <c r="K1682">
        <v>6.5090656212076298E-2</v>
      </c>
      <c r="L1682">
        <v>7.9019474271798895E-2</v>
      </c>
      <c r="M1682">
        <v>9.3318545346650406E-2</v>
      </c>
      <c r="N1682">
        <v>0.110231587245641</v>
      </c>
      <c r="O1682">
        <v>0.19425661790854801</v>
      </c>
      <c r="P1682">
        <v>7.5462143146977495E-2</v>
      </c>
      <c r="Q1682">
        <v>0.14388015728477299</v>
      </c>
      <c r="R1682">
        <v>0.95061334762829497</v>
      </c>
      <c r="S1682">
        <v>458277.34399999102</v>
      </c>
      <c r="T1682">
        <v>458414.29613396397</v>
      </c>
      <c r="U1682">
        <v>0.436658350278607</v>
      </c>
    </row>
    <row r="1683" spans="1:21" x14ac:dyDescent="0.25">
      <c r="A1683">
        <v>28.2988977192982</v>
      </c>
      <c r="B1683">
        <v>0.584933850184995</v>
      </c>
      <c r="C1683">
        <v>0.46300259542739303</v>
      </c>
      <c r="D1683">
        <v>0.22412042846167099</v>
      </c>
      <c r="E1683">
        <v>9.2152681206576201E-2</v>
      </c>
      <c r="F1683">
        <v>0.15928349787191801</v>
      </c>
      <c r="G1683">
        <v>0.107280542908525</v>
      </c>
      <c r="H1683">
        <v>9.9563348029443499E-2</v>
      </c>
      <c r="I1683">
        <v>7.6516910676850097E-2</v>
      </c>
      <c r="J1683">
        <v>7.1800338651953705E-2</v>
      </c>
      <c r="K1683">
        <v>6.5090355335894107E-2</v>
      </c>
      <c r="L1683">
        <v>7.9017304448360998E-2</v>
      </c>
      <c r="M1683">
        <v>9.3321497538811304E-2</v>
      </c>
      <c r="N1683">
        <v>0.110223788000142</v>
      </c>
      <c r="O1683">
        <v>0.19424395889711599</v>
      </c>
      <c r="P1683">
        <v>7.5465016606537802E-2</v>
      </c>
      <c r="Q1683">
        <v>0.143892945778751</v>
      </c>
      <c r="R1683">
        <v>0.95061857004480099</v>
      </c>
      <c r="S1683">
        <v>458033.746021053</v>
      </c>
      <c r="T1683">
        <v>458282.87435384397</v>
      </c>
      <c r="U1683">
        <v>0.43664896816142701</v>
      </c>
    </row>
    <row r="1684" spans="1:21" x14ac:dyDescent="0.25">
      <c r="A1684">
        <v>28.315732280701699</v>
      </c>
      <c r="B1684">
        <v>0.58477071420303695</v>
      </c>
      <c r="C1684">
        <v>0.46325250144919</v>
      </c>
      <c r="D1684">
        <v>0.22412012979238299</v>
      </c>
      <c r="E1684">
        <v>9.2165428231273203E-2</v>
      </c>
      <c r="F1684">
        <v>0.15927680931457699</v>
      </c>
      <c r="G1684">
        <v>0.107284457944989</v>
      </c>
      <c r="H1684">
        <v>9.9561253673322095E-2</v>
      </c>
      <c r="I1684">
        <v>7.6516815691743803E-2</v>
      </c>
      <c r="J1684">
        <v>7.1801501026460698E-2</v>
      </c>
      <c r="K1684">
        <v>6.5093326297480797E-2</v>
      </c>
      <c r="L1684">
        <v>7.9016289346056395E-2</v>
      </c>
      <c r="M1684">
        <v>9.3323226715698301E-2</v>
      </c>
      <c r="N1684">
        <v>0.110222757087676</v>
      </c>
      <c r="O1684">
        <v>0.194245476665905</v>
      </c>
      <c r="P1684">
        <v>7.5463568009459206E-2</v>
      </c>
      <c r="Q1684">
        <v>0.14389739307957</v>
      </c>
      <c r="R1684">
        <v>0.95061224432023905</v>
      </c>
      <c r="S1684">
        <v>458575.18972631497</v>
      </c>
      <c r="T1684">
        <v>458195.91031481302</v>
      </c>
      <c r="U1684">
        <v>0.436640917045927</v>
      </c>
    </row>
    <row r="1685" spans="1:21" x14ac:dyDescent="0.25">
      <c r="A1685">
        <v>28.332566842105201</v>
      </c>
      <c r="B1685">
        <v>0.58466017908204004</v>
      </c>
      <c r="C1685">
        <v>0.46344774936768002</v>
      </c>
      <c r="D1685">
        <v>0.22412769806386901</v>
      </c>
      <c r="E1685">
        <v>9.2179372370741794E-2</v>
      </c>
      <c r="F1685">
        <v>0.15927429334128099</v>
      </c>
      <c r="G1685">
        <v>0.107282755379985</v>
      </c>
      <c r="H1685">
        <v>9.9558803805224499E-2</v>
      </c>
      <c r="I1685">
        <v>7.6514138505500803E-2</v>
      </c>
      <c r="J1685">
        <v>7.17968604253552E-2</v>
      </c>
      <c r="K1685">
        <v>6.5090827015704303E-2</v>
      </c>
      <c r="L1685">
        <v>7.90158655290807E-2</v>
      </c>
      <c r="M1685">
        <v>9.3317991332887998E-2</v>
      </c>
      <c r="N1685">
        <v>0.11022513577747001</v>
      </c>
      <c r="O1685">
        <v>0.19424115678449599</v>
      </c>
      <c r="P1685">
        <v>7.5461313914879202E-2</v>
      </c>
      <c r="Q1685">
        <v>0.14390220554591701</v>
      </c>
      <c r="R1685">
        <v>0.95061624996092398</v>
      </c>
      <c r="S1685">
        <v>460474.26846316003</v>
      </c>
      <c r="T1685">
        <v>458178.60107368103</v>
      </c>
      <c r="U1685">
        <v>0.43663362006374601</v>
      </c>
    </row>
    <row r="1686" spans="1:21" x14ac:dyDescent="0.25">
      <c r="A1686">
        <v>28.349401403508701</v>
      </c>
      <c r="B1686">
        <v>0.58464853371555403</v>
      </c>
      <c r="C1686">
        <v>0.46343155949197901</v>
      </c>
      <c r="D1686">
        <v>0.224139432859675</v>
      </c>
      <c r="E1686">
        <v>9.2186838327154699E-2</v>
      </c>
      <c r="F1686">
        <v>0.15927170131013199</v>
      </c>
      <c r="G1686">
        <v>0.107278954731652</v>
      </c>
      <c r="H1686">
        <v>9.9556345847720301E-2</v>
      </c>
      <c r="I1686">
        <v>7.6509588969470396E-2</v>
      </c>
      <c r="J1686">
        <v>7.1793557502311103E-2</v>
      </c>
      <c r="K1686">
        <v>6.5082026027512396E-2</v>
      </c>
      <c r="L1686">
        <v>7.9012149593450806E-2</v>
      </c>
      <c r="M1686">
        <v>9.33153843756417E-2</v>
      </c>
      <c r="N1686">
        <v>0.11021843064047999</v>
      </c>
      <c r="O1686">
        <v>0.194233753311957</v>
      </c>
      <c r="P1686">
        <v>7.5459445915095097E-2</v>
      </c>
      <c r="Q1686">
        <v>0.14390608628172699</v>
      </c>
      <c r="R1686">
        <v>0.95062262302521905</v>
      </c>
      <c r="S1686">
        <v>457898.709305264</v>
      </c>
      <c r="T1686">
        <v>458311.67079723702</v>
      </c>
      <c r="U1686">
        <v>0.43662363495067902</v>
      </c>
    </row>
    <row r="1687" spans="1:21" x14ac:dyDescent="0.25">
      <c r="A1687">
        <v>28.3662359649122</v>
      </c>
      <c r="B1687">
        <v>0.58475447096265598</v>
      </c>
      <c r="C1687">
        <v>0.46319562426896099</v>
      </c>
      <c r="D1687">
        <v>0.22414700902013901</v>
      </c>
      <c r="E1687">
        <v>9.2188460153344906E-2</v>
      </c>
      <c r="F1687">
        <v>0.15927350095232101</v>
      </c>
      <c r="G1687">
        <v>0.10728033475774899</v>
      </c>
      <c r="H1687">
        <v>9.9556259041936102E-2</v>
      </c>
      <c r="I1687">
        <v>7.6510075323382304E-2</v>
      </c>
      <c r="J1687">
        <v>7.1802444780823996E-2</v>
      </c>
      <c r="K1687">
        <v>6.5086084834072105E-2</v>
      </c>
      <c r="L1687">
        <v>7.9017470183635294E-2</v>
      </c>
      <c r="M1687">
        <v>9.3318390281824398E-2</v>
      </c>
      <c r="N1687">
        <v>0.110220330602968</v>
      </c>
      <c r="O1687">
        <v>0.194242958065522</v>
      </c>
      <c r="P1687">
        <v>7.5458523311981301E-2</v>
      </c>
      <c r="Q1687">
        <v>0.14390097108639399</v>
      </c>
      <c r="R1687">
        <v>0.95062679026853303</v>
      </c>
      <c r="S1687">
        <v>460535.38652631501</v>
      </c>
      <c r="T1687">
        <v>458671.58202804503</v>
      </c>
      <c r="U1687">
        <v>0.43661373311511298</v>
      </c>
    </row>
    <row r="1688" spans="1:21" x14ac:dyDescent="0.25">
      <c r="A1688">
        <v>28.383070526315699</v>
      </c>
      <c r="B1688">
        <v>0.58501247438659898</v>
      </c>
      <c r="C1688">
        <v>0.46285431820527301</v>
      </c>
      <c r="D1688">
        <v>0.224133350839235</v>
      </c>
      <c r="E1688">
        <v>9.21738528327294E-2</v>
      </c>
      <c r="F1688">
        <v>0.159278217544254</v>
      </c>
      <c r="G1688">
        <v>0.107272038298211</v>
      </c>
      <c r="H1688">
        <v>9.9560634293354794E-2</v>
      </c>
      <c r="I1688">
        <v>7.6508704077479395E-2</v>
      </c>
      <c r="J1688">
        <v>7.1807128599762196E-2</v>
      </c>
      <c r="K1688">
        <v>6.5086861373789398E-2</v>
      </c>
      <c r="L1688">
        <v>7.9021376095896101E-2</v>
      </c>
      <c r="M1688">
        <v>9.3310487648453802E-2</v>
      </c>
      <c r="N1688">
        <v>0.110224993695845</v>
      </c>
      <c r="O1688">
        <v>0.19424603062287901</v>
      </c>
      <c r="P1688">
        <v>7.5458263999004502E-2</v>
      </c>
      <c r="Q1688">
        <v>0.14387826566395201</v>
      </c>
      <c r="R1688">
        <v>0.95063173240548104</v>
      </c>
      <c r="S1688">
        <v>455540.25928420702</v>
      </c>
      <c r="T1688">
        <v>458687.18216887902</v>
      </c>
      <c r="U1688">
        <v>0.43660684074217398</v>
      </c>
    </row>
    <row r="1689" spans="1:21" x14ac:dyDescent="0.25">
      <c r="A1689">
        <v>28.399905087719301</v>
      </c>
      <c r="B1689">
        <v>0.58520127152248702</v>
      </c>
      <c r="C1689">
        <v>0.46274218223122998</v>
      </c>
      <c r="D1689">
        <v>0.22412020470959501</v>
      </c>
      <c r="E1689">
        <v>9.2164316546380007E-2</v>
      </c>
      <c r="F1689">
        <v>0.15927334153078199</v>
      </c>
      <c r="G1689">
        <v>0.107264879090626</v>
      </c>
      <c r="H1689">
        <v>9.9559224349624401E-2</v>
      </c>
      <c r="I1689">
        <v>7.65005562366258E-2</v>
      </c>
      <c r="J1689">
        <v>7.1798220514172506E-2</v>
      </c>
      <c r="K1689">
        <v>6.5082083183142694E-2</v>
      </c>
      <c r="L1689">
        <v>7.9016677626356696E-2</v>
      </c>
      <c r="M1689">
        <v>9.3305445679221E-2</v>
      </c>
      <c r="N1689">
        <v>0.110222340374523</v>
      </c>
      <c r="O1689">
        <v>0.194247035912161</v>
      </c>
      <c r="P1689">
        <v>7.5457857434206799E-2</v>
      </c>
      <c r="Q1689">
        <v>0.14386900713818099</v>
      </c>
      <c r="R1689">
        <v>0.95064251943987899</v>
      </c>
      <c r="S1689">
        <v>459945.35755789402</v>
      </c>
      <c r="T1689">
        <v>458202.582107461</v>
      </c>
      <c r="U1689">
        <v>0.43660026996933299</v>
      </c>
    </row>
    <row r="1690" spans="1:21" x14ac:dyDescent="0.25">
      <c r="A1690">
        <v>28.4167396491228</v>
      </c>
      <c r="B1690">
        <v>0.58512557345364402</v>
      </c>
      <c r="C1690">
        <v>0.46283567349043497</v>
      </c>
      <c r="D1690">
        <v>0.22412814825822999</v>
      </c>
      <c r="E1690">
        <v>9.2166899004613598E-2</v>
      </c>
      <c r="F1690">
        <v>0.15927229772343801</v>
      </c>
      <c r="G1690">
        <v>0.107269836752827</v>
      </c>
      <c r="H1690">
        <v>9.9554953478119004E-2</v>
      </c>
      <c r="I1690">
        <v>7.6502190675575399E-2</v>
      </c>
      <c r="J1690">
        <v>7.1796696067677496E-2</v>
      </c>
      <c r="K1690">
        <v>6.5083357387391502E-2</v>
      </c>
      <c r="L1690">
        <v>7.90140218001915E-2</v>
      </c>
      <c r="M1690">
        <v>9.3309427474480899E-2</v>
      </c>
      <c r="N1690">
        <v>0.110224410106492</v>
      </c>
      <c r="O1690">
        <v>0.194242774983652</v>
      </c>
      <c r="P1690">
        <v>7.5458959162080896E-2</v>
      </c>
      <c r="Q1690">
        <v>0.14388262146134301</v>
      </c>
      <c r="R1690">
        <v>0.95063310399554002</v>
      </c>
      <c r="S1690">
        <v>457170.022231579</v>
      </c>
      <c r="T1690">
        <v>457930.24456718197</v>
      </c>
      <c r="U1690">
        <v>0.43659286080361098</v>
      </c>
    </row>
    <row r="1691" spans="1:21" x14ac:dyDescent="0.25">
      <c r="A1691">
        <v>28.433574210526299</v>
      </c>
      <c r="B1691">
        <v>0.58488351417120099</v>
      </c>
      <c r="C1691">
        <v>0.46312279921959998</v>
      </c>
      <c r="D1691">
        <v>0.22414270870710801</v>
      </c>
      <c r="E1691">
        <v>9.2173675738301306E-2</v>
      </c>
      <c r="F1691">
        <v>0.15926879223034601</v>
      </c>
      <c r="G1691">
        <v>0.107274093025174</v>
      </c>
      <c r="H1691">
        <v>9.9552006311543595E-2</v>
      </c>
      <c r="I1691">
        <v>7.6505679851022398E-2</v>
      </c>
      <c r="J1691">
        <v>7.1796320170589595E-2</v>
      </c>
      <c r="K1691">
        <v>6.5082955249642194E-2</v>
      </c>
      <c r="L1691">
        <v>7.9008906011112698E-2</v>
      </c>
      <c r="M1691">
        <v>9.3300999834839304E-2</v>
      </c>
      <c r="N1691">
        <v>0.110215213775798</v>
      </c>
      <c r="O1691">
        <v>0.19422827824726499</v>
      </c>
      <c r="P1691">
        <v>7.5457842726801394E-2</v>
      </c>
      <c r="Q1691">
        <v>0.14389553786709799</v>
      </c>
      <c r="R1691">
        <v>0.95064109334036695</v>
      </c>
      <c r="S1691">
        <v>457382.56084210501</v>
      </c>
      <c r="T1691">
        <v>457954.961664395</v>
      </c>
      <c r="U1691">
        <v>0.43658393862620298</v>
      </c>
    </row>
    <row r="1692" spans="1:21" x14ac:dyDescent="0.25">
      <c r="A1692">
        <v>28.450408771929801</v>
      </c>
      <c r="B1692">
        <v>0.58465374514697499</v>
      </c>
      <c r="C1692">
        <v>0.46338900575340602</v>
      </c>
      <c r="D1692">
        <v>0.22415601483710601</v>
      </c>
      <c r="E1692">
        <v>9.2177552568968604E-2</v>
      </c>
      <c r="F1692">
        <v>0.15926239244621501</v>
      </c>
      <c r="G1692">
        <v>0.107268837566339</v>
      </c>
      <c r="H1692">
        <v>9.9544602193558596E-2</v>
      </c>
      <c r="I1692">
        <v>7.6499249516817205E-2</v>
      </c>
      <c r="J1692">
        <v>7.1791980206635006E-2</v>
      </c>
      <c r="K1692">
        <v>6.5078479893929897E-2</v>
      </c>
      <c r="L1692">
        <v>7.9005733080993706E-2</v>
      </c>
      <c r="M1692">
        <v>9.3295398956882394E-2</v>
      </c>
      <c r="N1692">
        <v>0.110209644855521</v>
      </c>
      <c r="O1692">
        <v>0.19422170604905001</v>
      </c>
      <c r="P1692">
        <v>7.5455938109330795E-2</v>
      </c>
      <c r="Q1692">
        <v>0.14389585591986301</v>
      </c>
      <c r="R1692">
        <v>0.95064866271088699</v>
      </c>
      <c r="S1692">
        <v>459177.10736841802</v>
      </c>
      <c r="T1692">
        <v>457878.66400095099</v>
      </c>
      <c r="U1692">
        <v>0.43657448552835898</v>
      </c>
    </row>
    <row r="1693" spans="1:21" x14ac:dyDescent="0.25">
      <c r="A1693">
        <v>28.4672433333333</v>
      </c>
      <c r="B1693">
        <v>0.58457044072498698</v>
      </c>
      <c r="C1693">
        <v>0.46353900927456099</v>
      </c>
      <c r="D1693">
        <v>0.22417407053090199</v>
      </c>
      <c r="E1693">
        <v>9.2183229304225803E-2</v>
      </c>
      <c r="F1693">
        <v>0.159265540239307</v>
      </c>
      <c r="G1693">
        <v>0.107269412200206</v>
      </c>
      <c r="H1693">
        <v>9.9543307555997607E-2</v>
      </c>
      <c r="I1693">
        <v>7.6503066350633697E-2</v>
      </c>
      <c r="J1693">
        <v>7.1796342723125697E-2</v>
      </c>
      <c r="K1693">
        <v>6.5081901645860293E-2</v>
      </c>
      <c r="L1693">
        <v>7.9008681901348701E-2</v>
      </c>
      <c r="M1693">
        <v>9.3303698297786605E-2</v>
      </c>
      <c r="N1693">
        <v>0.110216339617248</v>
      </c>
      <c r="O1693">
        <v>0.194224637851069</v>
      </c>
      <c r="P1693">
        <v>7.5456285563432604E-2</v>
      </c>
      <c r="Q1693">
        <v>0.14389497421255401</v>
      </c>
      <c r="R1693">
        <v>0.95064374976632704</v>
      </c>
      <c r="S1693">
        <v>458106.03039999702</v>
      </c>
      <c r="T1693">
        <v>457666.15339148202</v>
      </c>
      <c r="U1693">
        <v>0.43656540408771</v>
      </c>
    </row>
    <row r="1694" spans="1:21" x14ac:dyDescent="0.25">
      <c r="A1694">
        <v>28.484077894736799</v>
      </c>
      <c r="B1694">
        <v>0.58459153935741803</v>
      </c>
      <c r="C1694">
        <v>0.46352836368302802</v>
      </c>
      <c r="D1694">
        <v>0.22416944333198699</v>
      </c>
      <c r="E1694">
        <v>9.2183322408430995E-2</v>
      </c>
      <c r="F1694">
        <v>0.15927392463071399</v>
      </c>
      <c r="G1694">
        <v>0.10726592232919099</v>
      </c>
      <c r="H1694">
        <v>9.9543501620398003E-2</v>
      </c>
      <c r="I1694">
        <v>7.6510661369755401E-2</v>
      </c>
      <c r="J1694">
        <v>7.1801228628282102E-2</v>
      </c>
      <c r="K1694">
        <v>6.5086336670780703E-2</v>
      </c>
      <c r="L1694">
        <v>7.9010626078302504E-2</v>
      </c>
      <c r="M1694">
        <v>9.3305138670432497E-2</v>
      </c>
      <c r="N1694">
        <v>0.11022020276340901</v>
      </c>
      <c r="O1694">
        <v>0.19422819851334999</v>
      </c>
      <c r="P1694">
        <v>7.5457659947223005E-2</v>
      </c>
      <c r="Q1694">
        <v>0.14389359198929899</v>
      </c>
      <c r="R1694">
        <v>0.95065036355807098</v>
      </c>
      <c r="S1694">
        <v>458622.16606315703</v>
      </c>
      <c r="T1694">
        <v>457658.03520121</v>
      </c>
      <c r="U1694">
        <v>0.43655754550173798</v>
      </c>
    </row>
    <row r="1695" spans="1:21" x14ac:dyDescent="0.25">
      <c r="A1695">
        <v>28.500912456140298</v>
      </c>
      <c r="B1695">
        <v>0.58477602762806802</v>
      </c>
      <c r="C1695">
        <v>0.46319433068742299</v>
      </c>
      <c r="D1695">
        <v>0.22415173098605901</v>
      </c>
      <c r="E1695">
        <v>9.2170080989122896E-2</v>
      </c>
      <c r="F1695">
        <v>0.159268892038787</v>
      </c>
      <c r="G1695">
        <v>0.107258112051342</v>
      </c>
      <c r="H1695">
        <v>9.9542377350003305E-2</v>
      </c>
      <c r="I1695">
        <v>7.6509731387655197E-2</v>
      </c>
      <c r="J1695">
        <v>7.1798285696333397E-2</v>
      </c>
      <c r="K1695">
        <v>6.5082615321626E-2</v>
      </c>
      <c r="L1695">
        <v>7.9015269657315701E-2</v>
      </c>
      <c r="M1695">
        <v>9.3305066557542796E-2</v>
      </c>
      <c r="N1695">
        <v>0.11021995906092</v>
      </c>
      <c r="O1695">
        <v>0.19423855748608099</v>
      </c>
      <c r="P1695">
        <v>7.5455159619954207E-2</v>
      </c>
      <c r="Q1695">
        <v>0.143890749817421</v>
      </c>
      <c r="R1695">
        <v>0.95065780894254603</v>
      </c>
      <c r="S1695">
        <v>457921.49296841997</v>
      </c>
      <c r="T1695">
        <v>457915.53486486297</v>
      </c>
      <c r="U1695">
        <v>0.43654972091274402</v>
      </c>
    </row>
    <row r="1696" spans="1:21" x14ac:dyDescent="0.25">
      <c r="A1696">
        <v>28.517747017543801</v>
      </c>
      <c r="B1696">
        <v>0.58510499309461295</v>
      </c>
      <c r="C1696">
        <v>0.46288340303034298</v>
      </c>
      <c r="D1696">
        <v>0.22414096133443601</v>
      </c>
      <c r="E1696">
        <v>9.2160802889764207E-2</v>
      </c>
      <c r="F1696">
        <v>0.15926114631001301</v>
      </c>
      <c r="G1696">
        <v>0.107262232743344</v>
      </c>
      <c r="H1696">
        <v>9.9543045919393197E-2</v>
      </c>
      <c r="I1696">
        <v>7.6507348591787205E-2</v>
      </c>
      <c r="J1696">
        <v>7.1794852658738806E-2</v>
      </c>
      <c r="K1696">
        <v>6.5080361328456099E-2</v>
      </c>
      <c r="L1696">
        <v>7.9015584690145094E-2</v>
      </c>
      <c r="M1696">
        <v>9.3303232052775603E-2</v>
      </c>
      <c r="N1696">
        <v>0.11021885774637299</v>
      </c>
      <c r="O1696">
        <v>0.194247297435793</v>
      </c>
      <c r="P1696">
        <v>7.5455480204264305E-2</v>
      </c>
      <c r="Q1696">
        <v>0.14387840124208601</v>
      </c>
      <c r="R1696">
        <v>0.95066844040274801</v>
      </c>
      <c r="S1696">
        <v>454461.05094736599</v>
      </c>
      <c r="T1696">
        <v>458169.73870237498</v>
      </c>
      <c r="U1696">
        <v>0.43654185212742702</v>
      </c>
    </row>
    <row r="1697" spans="1:21" x14ac:dyDescent="0.25">
      <c r="A1697">
        <v>28.5345815789473</v>
      </c>
      <c r="B1697">
        <v>0.58519295319361297</v>
      </c>
      <c r="C1697">
        <v>0.46287777477547398</v>
      </c>
      <c r="D1697">
        <v>0.22414258955637401</v>
      </c>
      <c r="E1697">
        <v>9.2167474500745195E-2</v>
      </c>
      <c r="F1697">
        <v>0.15926998405738099</v>
      </c>
      <c r="G1697">
        <v>0.107268681512921</v>
      </c>
      <c r="H1697">
        <v>9.95476202203711E-2</v>
      </c>
      <c r="I1697">
        <v>7.6513929268132705E-2</v>
      </c>
      <c r="J1697">
        <v>7.1799053367205795E-2</v>
      </c>
      <c r="K1697">
        <v>6.5084117865031099E-2</v>
      </c>
      <c r="L1697">
        <v>7.9013475513567397E-2</v>
      </c>
      <c r="M1697">
        <v>9.3305745332490295E-2</v>
      </c>
      <c r="N1697">
        <v>0.110221382735037</v>
      </c>
      <c r="O1697">
        <v>0.19424914087870401</v>
      </c>
      <c r="P1697">
        <v>7.5465187890994101E-2</v>
      </c>
      <c r="Q1697">
        <v>0.14387731866774001</v>
      </c>
      <c r="R1697">
        <v>0.95067271587954005</v>
      </c>
      <c r="S1697">
        <v>460525.64926316001</v>
      </c>
      <c r="T1697">
        <v>458419.81403763499</v>
      </c>
      <c r="U1697">
        <v>0.43653453984479201</v>
      </c>
    </row>
    <row r="1698" spans="1:21" x14ac:dyDescent="0.25">
      <c r="A1698">
        <v>28.551416140350799</v>
      </c>
      <c r="B1698">
        <v>0.58503511172414602</v>
      </c>
      <c r="C1698">
        <v>0.46308072452400301</v>
      </c>
      <c r="D1698">
        <v>0.224149369943069</v>
      </c>
      <c r="E1698">
        <v>9.2178888702951406E-2</v>
      </c>
      <c r="F1698">
        <v>0.159286513236682</v>
      </c>
      <c r="G1698">
        <v>0.107270995497075</v>
      </c>
      <c r="H1698">
        <v>9.9543861426217004E-2</v>
      </c>
      <c r="I1698">
        <v>7.65179398534407E-2</v>
      </c>
      <c r="J1698">
        <v>7.1803112810551406E-2</v>
      </c>
      <c r="K1698">
        <v>6.50876154518365E-2</v>
      </c>
      <c r="L1698">
        <v>7.9017142875288604E-2</v>
      </c>
      <c r="M1698">
        <v>9.3313928241155197E-2</v>
      </c>
      <c r="N1698">
        <v>0.11021975170784799</v>
      </c>
      <c r="O1698">
        <v>0.194243022523477</v>
      </c>
      <c r="P1698">
        <v>7.5466416477297196E-2</v>
      </c>
      <c r="Q1698">
        <v>0.14388911892283099</v>
      </c>
      <c r="R1698">
        <v>0.95066908580556897</v>
      </c>
      <c r="S1698">
        <v>455803.16126315499</v>
      </c>
      <c r="T1698">
        <v>458287.85379224498</v>
      </c>
      <c r="U1698">
        <v>0.43652597240942997</v>
      </c>
    </row>
    <row r="1699" spans="1:21" x14ac:dyDescent="0.25">
      <c r="A1699">
        <v>28.568250701754302</v>
      </c>
      <c r="B1699">
        <v>0.58477610790573797</v>
      </c>
      <c r="C1699">
        <v>0.463346912470816</v>
      </c>
      <c r="D1699">
        <v>0.224159442202852</v>
      </c>
      <c r="E1699">
        <v>9.2179538041056303E-2</v>
      </c>
      <c r="F1699">
        <v>0.15927819353509601</v>
      </c>
      <c r="G1699">
        <v>0.107269080506554</v>
      </c>
      <c r="H1699">
        <v>9.9541081965092801E-2</v>
      </c>
      <c r="I1699">
        <v>7.6509918609040203E-2</v>
      </c>
      <c r="J1699">
        <v>7.1795266977571506E-2</v>
      </c>
      <c r="K1699">
        <v>6.5078457090110897E-2</v>
      </c>
      <c r="L1699">
        <v>7.9010954868787606E-2</v>
      </c>
      <c r="M1699">
        <v>9.3302631981803094E-2</v>
      </c>
      <c r="N1699">
        <v>0.11021331288107</v>
      </c>
      <c r="O1699">
        <v>0.194229902749952</v>
      </c>
      <c r="P1699">
        <v>7.5460644830553605E-2</v>
      </c>
      <c r="Q1699">
        <v>0.14389557493473501</v>
      </c>
      <c r="R1699">
        <v>0.95066065244470599</v>
      </c>
      <c r="S1699">
        <v>455330.39014736802</v>
      </c>
      <c r="T1699">
        <v>457694.54054664302</v>
      </c>
      <c r="U1699">
        <v>0.436517341314547</v>
      </c>
    </row>
    <row r="1700" spans="1:21" x14ac:dyDescent="0.25">
      <c r="A1700">
        <v>28.5850852631579</v>
      </c>
      <c r="B1700">
        <v>0.584540008584569</v>
      </c>
      <c r="C1700">
        <v>0.46359427491067401</v>
      </c>
      <c r="D1700">
        <v>0.22416102601448901</v>
      </c>
      <c r="E1700">
        <v>9.2187215327645303E-2</v>
      </c>
      <c r="F1700">
        <v>0.15926985496832</v>
      </c>
      <c r="G1700">
        <v>0.107267299456673</v>
      </c>
      <c r="H1700">
        <v>9.9540638206571302E-2</v>
      </c>
      <c r="I1700">
        <v>7.6503476965007394E-2</v>
      </c>
      <c r="J1700">
        <v>7.1791615949680601E-2</v>
      </c>
      <c r="K1700">
        <v>6.5074711526406301E-2</v>
      </c>
      <c r="L1700">
        <v>7.9004322621231499E-2</v>
      </c>
      <c r="M1700">
        <v>9.3298491755273105E-2</v>
      </c>
      <c r="N1700">
        <v>0.110209273878224</v>
      </c>
      <c r="O1700">
        <v>0.19421620392424099</v>
      </c>
      <c r="P1700">
        <v>7.5459264781764304E-2</v>
      </c>
      <c r="Q1700">
        <v>0.143899529261859</v>
      </c>
      <c r="R1700">
        <v>0.95065917301444303</v>
      </c>
      <c r="S1700">
        <v>458051.05355789402</v>
      </c>
      <c r="T1700">
        <v>457589.08074603899</v>
      </c>
      <c r="U1700">
        <v>0.436509982106487</v>
      </c>
    </row>
    <row r="1701" spans="1:21" x14ac:dyDescent="0.25">
      <c r="A1701">
        <v>28.601919824561399</v>
      </c>
      <c r="B1701">
        <v>0.58448383388747605</v>
      </c>
      <c r="C1701">
        <v>0.46367819242161301</v>
      </c>
      <c r="D1701">
        <v>0.224151747362966</v>
      </c>
      <c r="E1701">
        <v>9.2200681767553805E-2</v>
      </c>
      <c r="F1701">
        <v>0.159268962987134</v>
      </c>
      <c r="G1701">
        <v>0.107272963666754</v>
      </c>
      <c r="H1701">
        <v>9.95370906546518E-2</v>
      </c>
      <c r="I1701">
        <v>7.6504403678439095E-2</v>
      </c>
      <c r="J1701">
        <v>7.1798897912811493E-2</v>
      </c>
      <c r="K1701">
        <v>6.5076604312672301E-2</v>
      </c>
      <c r="L1701">
        <v>7.8999223859052906E-2</v>
      </c>
      <c r="M1701">
        <v>9.3303039222403697E-2</v>
      </c>
      <c r="N1701">
        <v>0.110205895122924</v>
      </c>
      <c r="O1701">
        <v>0.19421856481098601</v>
      </c>
      <c r="P1701">
        <v>7.5461509423256704E-2</v>
      </c>
      <c r="Q1701">
        <v>0.143903101382341</v>
      </c>
      <c r="R1701">
        <v>0.95064876083146099</v>
      </c>
      <c r="S1701">
        <v>457221.58837894502</v>
      </c>
      <c r="T1701">
        <v>458051.65552297601</v>
      </c>
      <c r="U1701">
        <v>0.43650289551598498</v>
      </c>
    </row>
    <row r="1702" spans="1:21" x14ac:dyDescent="0.25">
      <c r="A1702">
        <v>28.618754385964898</v>
      </c>
      <c r="B1702">
        <v>0.58458092309176701</v>
      </c>
      <c r="C1702">
        <v>0.46358932613354598</v>
      </c>
      <c r="D1702">
        <v>0.224154712672573</v>
      </c>
      <c r="E1702">
        <v>9.2195535025020897E-2</v>
      </c>
      <c r="F1702">
        <v>0.15927237709490699</v>
      </c>
      <c r="G1702">
        <v>0.10728212838805</v>
      </c>
      <c r="H1702">
        <v>9.95381386143675E-2</v>
      </c>
      <c r="I1702">
        <v>7.6508583319435594E-2</v>
      </c>
      <c r="J1702">
        <v>7.1799265448024896E-2</v>
      </c>
      <c r="K1702">
        <v>6.5081503263965099E-2</v>
      </c>
      <c r="L1702">
        <v>7.8998741521462704E-2</v>
      </c>
      <c r="M1702">
        <v>9.3303153517294499E-2</v>
      </c>
      <c r="N1702">
        <v>0.110208062454262</v>
      </c>
      <c r="O1702">
        <v>0.19423035992961199</v>
      </c>
      <c r="P1702">
        <v>7.5463848020257795E-2</v>
      </c>
      <c r="Q1702">
        <v>0.14389792629291101</v>
      </c>
      <c r="R1702">
        <v>0.95066819743383901</v>
      </c>
      <c r="S1702">
        <v>457203.54947368498</v>
      </c>
      <c r="T1702">
        <v>458330.393071845</v>
      </c>
      <c r="U1702">
        <v>0.43649482746728002</v>
      </c>
    </row>
    <row r="1703" spans="1:21" x14ac:dyDescent="0.25">
      <c r="A1703">
        <v>28.635588947368401</v>
      </c>
      <c r="B1703">
        <v>0.58486292414686003</v>
      </c>
      <c r="C1703">
        <v>0.46327143749921401</v>
      </c>
      <c r="D1703">
        <v>0.22416284627191799</v>
      </c>
      <c r="E1703">
        <v>9.2181575701284504E-2</v>
      </c>
      <c r="F1703">
        <v>0.15927682175522501</v>
      </c>
      <c r="G1703">
        <v>0.10727593115480499</v>
      </c>
      <c r="H1703">
        <v>9.9540880612845203E-2</v>
      </c>
      <c r="I1703">
        <v>7.6506429901416401E-2</v>
      </c>
      <c r="J1703">
        <v>7.1793883633215802E-2</v>
      </c>
      <c r="K1703">
        <v>6.5084823607653303E-2</v>
      </c>
      <c r="L1703">
        <v>7.9006404628421706E-2</v>
      </c>
      <c r="M1703">
        <v>9.3302232556535497E-2</v>
      </c>
      <c r="N1703">
        <v>0.110213697518893</v>
      </c>
      <c r="O1703">
        <v>0.19423934016046601</v>
      </c>
      <c r="P1703">
        <v>7.5464099529269996E-2</v>
      </c>
      <c r="Q1703">
        <v>0.143886367989423</v>
      </c>
      <c r="R1703">
        <v>0.95066916421397596</v>
      </c>
      <c r="S1703">
        <v>457555.07856842101</v>
      </c>
      <c r="T1703">
        <v>458402.72643609601</v>
      </c>
      <c r="U1703">
        <v>0.43648813048975399</v>
      </c>
    </row>
    <row r="1704" spans="1:21" x14ac:dyDescent="0.25">
      <c r="A1704">
        <v>28.6524235087719</v>
      </c>
      <c r="B1704">
        <v>0.58515048914831402</v>
      </c>
      <c r="C1704">
        <v>0.46307665014642502</v>
      </c>
      <c r="D1704">
        <v>0.22416051254536001</v>
      </c>
      <c r="E1704">
        <v>9.2176589368757597E-2</v>
      </c>
      <c r="F1704">
        <v>0.159279807595537</v>
      </c>
      <c r="G1704">
        <v>0.107269349689672</v>
      </c>
      <c r="H1704">
        <v>9.9544366651287006E-2</v>
      </c>
      <c r="I1704">
        <v>7.6501712206934705E-2</v>
      </c>
      <c r="J1704">
        <v>7.1794703348455405E-2</v>
      </c>
      <c r="K1704">
        <v>6.5082785303454002E-2</v>
      </c>
      <c r="L1704">
        <v>7.9013230810989807E-2</v>
      </c>
      <c r="M1704">
        <v>9.3303759671975101E-2</v>
      </c>
      <c r="N1704">
        <v>0.11022048932639</v>
      </c>
      <c r="O1704">
        <v>0.19424713266131599</v>
      </c>
      <c r="P1704">
        <v>7.5461105455112101E-2</v>
      </c>
      <c r="Q1704">
        <v>0.143882661832097</v>
      </c>
      <c r="R1704">
        <v>0.95067493712653095</v>
      </c>
      <c r="S1704">
        <v>456252.21128420997</v>
      </c>
      <c r="T1704">
        <v>458678.423930944</v>
      </c>
      <c r="U1704">
        <v>0.43648310346603197</v>
      </c>
    </row>
    <row r="1705" spans="1:21" x14ac:dyDescent="0.25">
      <c r="A1705">
        <v>28.669258070175399</v>
      </c>
      <c r="B1705">
        <v>0.585156170403209</v>
      </c>
      <c r="C1705">
        <v>0.46308315154473001</v>
      </c>
      <c r="D1705">
        <v>0.22416285472379599</v>
      </c>
      <c r="E1705">
        <v>9.2177181533335206E-2</v>
      </c>
      <c r="F1705">
        <v>0.15927948558086499</v>
      </c>
      <c r="G1705">
        <v>0.107268538685166</v>
      </c>
      <c r="H1705">
        <v>9.9547033959951695E-2</v>
      </c>
      <c r="I1705">
        <v>7.6497297069531206E-2</v>
      </c>
      <c r="J1705">
        <v>7.1792476882458295E-2</v>
      </c>
      <c r="K1705">
        <v>6.5079432679313098E-2</v>
      </c>
      <c r="L1705">
        <v>7.9005401187669105E-2</v>
      </c>
      <c r="M1705">
        <v>9.3302553191909901E-2</v>
      </c>
      <c r="N1705">
        <v>0.110221902922853</v>
      </c>
      <c r="O1705">
        <v>0.19424674153756699</v>
      </c>
      <c r="P1705">
        <v>7.5461348398231598E-2</v>
      </c>
      <c r="Q1705">
        <v>0.14388782453090601</v>
      </c>
      <c r="R1705">
        <v>0.95067377218970095</v>
      </c>
      <c r="S1705">
        <v>460669.57313683402</v>
      </c>
      <c r="T1705">
        <v>459174.30869397201</v>
      </c>
      <c r="U1705">
        <v>0.43647518006402197</v>
      </c>
    </row>
    <row r="1706" spans="1:21" x14ac:dyDescent="0.25">
      <c r="A1706">
        <v>28.686092631578902</v>
      </c>
      <c r="B1706">
        <v>0.584969208976304</v>
      </c>
      <c r="C1706">
        <v>0.463244382901012</v>
      </c>
      <c r="D1706">
        <v>0.22417131484966801</v>
      </c>
      <c r="E1706">
        <v>9.2181177768633896E-2</v>
      </c>
      <c r="F1706">
        <v>0.15927782674987001</v>
      </c>
      <c r="G1706">
        <v>0.10727146792238799</v>
      </c>
      <c r="H1706">
        <v>9.9543462824523796E-2</v>
      </c>
      <c r="I1706">
        <v>7.6499839961151103E-2</v>
      </c>
      <c r="J1706">
        <v>7.1793599884756101E-2</v>
      </c>
      <c r="K1706">
        <v>6.5076676841372597E-2</v>
      </c>
      <c r="L1706">
        <v>7.90015312953537E-2</v>
      </c>
      <c r="M1706">
        <v>9.3306490127950503E-2</v>
      </c>
      <c r="N1706">
        <v>0.11021425561812299</v>
      </c>
      <c r="O1706">
        <v>0.19424529859194301</v>
      </c>
      <c r="P1706">
        <v>7.5462727974182103E-2</v>
      </c>
      <c r="Q1706">
        <v>0.143895866091724</v>
      </c>
      <c r="R1706">
        <v>0.95067136164454602</v>
      </c>
      <c r="S1706">
        <v>459384.31191579002</v>
      </c>
      <c r="T1706">
        <v>459029.84859427199</v>
      </c>
      <c r="U1706">
        <v>0.43646829115249502</v>
      </c>
    </row>
    <row r="1707" spans="1:21" x14ac:dyDescent="0.25">
      <c r="A1707">
        <v>28.702927192982401</v>
      </c>
      <c r="B1707">
        <v>0.58474167621060602</v>
      </c>
      <c r="C1707">
        <v>0.46347293399288098</v>
      </c>
      <c r="D1707">
        <v>0.22418146130733299</v>
      </c>
      <c r="E1707">
        <v>9.2190924472699595E-2</v>
      </c>
      <c r="F1707">
        <v>0.159274342832573</v>
      </c>
      <c r="G1707">
        <v>0.107276151491704</v>
      </c>
      <c r="H1707">
        <v>9.95429494631693E-2</v>
      </c>
      <c r="I1707">
        <v>7.6503533065659296E-2</v>
      </c>
      <c r="J1707">
        <v>7.1797472495765693E-2</v>
      </c>
      <c r="K1707">
        <v>6.5079509029988797E-2</v>
      </c>
      <c r="L1707">
        <v>7.9005571528886903E-2</v>
      </c>
      <c r="M1707">
        <v>9.3309012802307106E-2</v>
      </c>
      <c r="N1707">
        <v>0.11020888544618</v>
      </c>
      <c r="O1707">
        <v>0.19423770220342099</v>
      </c>
      <c r="P1707">
        <v>7.5465625808508505E-2</v>
      </c>
      <c r="Q1707">
        <v>0.14389900648703899</v>
      </c>
      <c r="R1707">
        <v>0.95067328243320504</v>
      </c>
      <c r="S1707">
        <v>456793.08547368599</v>
      </c>
      <c r="T1707">
        <v>458216.75627705501</v>
      </c>
      <c r="U1707">
        <v>0.436464214654885</v>
      </c>
    </row>
    <row r="1708" spans="1:21" x14ac:dyDescent="0.25">
      <c r="A1708">
        <v>28.7197617543859</v>
      </c>
      <c r="B1708">
        <v>0.58462764218505803</v>
      </c>
      <c r="C1708">
        <v>0.46363063874645599</v>
      </c>
      <c r="D1708">
        <v>0.224188209100571</v>
      </c>
      <c r="E1708">
        <v>9.2201059666995294E-2</v>
      </c>
      <c r="F1708">
        <v>0.159264650599132</v>
      </c>
      <c r="G1708">
        <v>0.107270883224878</v>
      </c>
      <c r="H1708">
        <v>9.9541368089840404E-2</v>
      </c>
      <c r="I1708">
        <v>7.6503353064997198E-2</v>
      </c>
      <c r="J1708">
        <v>7.1793033403196094E-2</v>
      </c>
      <c r="K1708">
        <v>6.50804257882939E-2</v>
      </c>
      <c r="L1708">
        <v>7.9002846800444795E-2</v>
      </c>
      <c r="M1708">
        <v>9.3302671704163107E-2</v>
      </c>
      <c r="N1708">
        <v>0.110204458083942</v>
      </c>
      <c r="O1708">
        <v>0.19422688819261999</v>
      </c>
      <c r="P1708">
        <v>7.5467035533387197E-2</v>
      </c>
      <c r="Q1708">
        <v>0.143892721676947</v>
      </c>
      <c r="R1708">
        <v>0.950677173056798</v>
      </c>
      <c r="S1708">
        <v>457324.17103157501</v>
      </c>
      <c r="T1708">
        <v>457929.31707736099</v>
      </c>
      <c r="U1708">
        <v>0.43645799691092702</v>
      </c>
    </row>
    <row r="1709" spans="1:21" x14ac:dyDescent="0.25">
      <c r="A1709">
        <v>28.736596315789399</v>
      </c>
      <c r="B1709">
        <v>0.58463277680121595</v>
      </c>
      <c r="C1709">
        <v>0.46367282703927698</v>
      </c>
      <c r="D1709">
        <v>0.22420032361746201</v>
      </c>
      <c r="E1709">
        <v>9.2207154634649194E-2</v>
      </c>
      <c r="F1709">
        <v>0.15927429392238199</v>
      </c>
      <c r="G1709">
        <v>0.107274020414116</v>
      </c>
      <c r="H1709">
        <v>9.9553107337550101E-2</v>
      </c>
      <c r="I1709">
        <v>7.6512397760906306E-2</v>
      </c>
      <c r="J1709">
        <v>7.1798788614796105E-2</v>
      </c>
      <c r="K1709">
        <v>6.5087474520966401E-2</v>
      </c>
      <c r="L1709">
        <v>7.9008290936691802E-2</v>
      </c>
      <c r="M1709">
        <v>9.33074385592918E-2</v>
      </c>
      <c r="N1709">
        <v>0.110214325292736</v>
      </c>
      <c r="O1709">
        <v>0.194234998853624</v>
      </c>
      <c r="P1709">
        <v>7.5465353304399199E-2</v>
      </c>
      <c r="Q1709">
        <v>0.14389742643630299</v>
      </c>
      <c r="R1709">
        <v>0.95067684490362303</v>
      </c>
      <c r="S1709">
        <v>458198.91461053502</v>
      </c>
      <c r="T1709">
        <v>458171.22488303401</v>
      </c>
      <c r="U1709">
        <v>0.436450430013683</v>
      </c>
    </row>
    <row r="1710" spans="1:21" x14ac:dyDescent="0.25">
      <c r="A1710">
        <v>28.753430877192901</v>
      </c>
      <c r="B1710">
        <v>0.58472671351366701</v>
      </c>
      <c r="C1710">
        <v>0.46348200227126102</v>
      </c>
      <c r="D1710">
        <v>0.224192352749434</v>
      </c>
      <c r="E1710">
        <v>9.2191072978046407E-2</v>
      </c>
      <c r="F1710">
        <v>0.15927547402495801</v>
      </c>
      <c r="G1710">
        <v>0.107272513320001</v>
      </c>
      <c r="H1710">
        <v>9.9564033788977893E-2</v>
      </c>
      <c r="I1710">
        <v>7.6507512137071895E-2</v>
      </c>
      <c r="J1710">
        <v>7.1798182628438095E-2</v>
      </c>
      <c r="K1710">
        <v>6.50868272921028E-2</v>
      </c>
      <c r="L1710">
        <v>7.9005264218295804E-2</v>
      </c>
      <c r="M1710">
        <v>9.3307145423108695E-2</v>
      </c>
      <c r="N1710">
        <v>0.110221461072945</v>
      </c>
      <c r="O1710">
        <v>0.194228681631431</v>
      </c>
      <c r="P1710">
        <v>7.5457258040257394E-2</v>
      </c>
      <c r="Q1710">
        <v>0.143895260107858</v>
      </c>
      <c r="R1710">
        <v>0.95067903514634899</v>
      </c>
      <c r="S1710">
        <v>461269.92353684199</v>
      </c>
      <c r="T1710">
        <v>458137.77624908497</v>
      </c>
      <c r="U1710">
        <v>0.43644228644978</v>
      </c>
    </row>
    <row r="1711" spans="1:21" x14ac:dyDescent="0.25">
      <c r="A1711">
        <v>28.7702654385964</v>
      </c>
      <c r="B1711">
        <v>0.58501780180759999</v>
      </c>
      <c r="C1711">
        <v>0.46307387056367899</v>
      </c>
      <c r="D1711">
        <v>0.22415713830369299</v>
      </c>
      <c r="E1711">
        <v>9.2165974521577695E-2</v>
      </c>
      <c r="F1711">
        <v>0.159261353139828</v>
      </c>
      <c r="G1711">
        <v>0.10725751327263</v>
      </c>
      <c r="H1711">
        <v>9.9555272549331303E-2</v>
      </c>
      <c r="I1711">
        <v>7.6498731534287295E-2</v>
      </c>
      <c r="J1711">
        <v>7.1792313514822195E-2</v>
      </c>
      <c r="K1711">
        <v>6.5081124204952698E-2</v>
      </c>
      <c r="L1711">
        <v>7.9001795666678296E-2</v>
      </c>
      <c r="M1711">
        <v>9.33015925343956E-2</v>
      </c>
      <c r="N1711">
        <v>0.11021797022393701</v>
      </c>
      <c r="O1711">
        <v>0.194227152401512</v>
      </c>
      <c r="P1711">
        <v>7.5454945530708695E-2</v>
      </c>
      <c r="Q1711">
        <v>0.143883864602143</v>
      </c>
      <c r="R1711">
        <v>0.95069205576397298</v>
      </c>
      <c r="S1711">
        <v>456782.30256842199</v>
      </c>
      <c r="T1711">
        <v>457836.89997265697</v>
      </c>
      <c r="U1711">
        <v>0.43643460575940601</v>
      </c>
    </row>
    <row r="1712" spans="1:21" x14ac:dyDescent="0.25">
      <c r="A1712">
        <v>28.787099999999999</v>
      </c>
      <c r="B1712">
        <v>0.58538299194615495</v>
      </c>
      <c r="C1712">
        <v>0.46291738437965402</v>
      </c>
      <c r="D1712">
        <v>0.22414558984399399</v>
      </c>
      <c r="E1712">
        <v>9.2162749903081598E-2</v>
      </c>
      <c r="F1712">
        <v>0.15926240841334899</v>
      </c>
      <c r="G1712">
        <v>0.107259023160812</v>
      </c>
      <c r="H1712">
        <v>9.9554746679419201E-2</v>
      </c>
      <c r="I1712">
        <v>7.6505395638300999E-2</v>
      </c>
      <c r="J1712">
        <v>7.1794990193440697E-2</v>
      </c>
      <c r="K1712">
        <v>6.5081502719380097E-2</v>
      </c>
      <c r="L1712">
        <v>7.9007593398231393E-2</v>
      </c>
      <c r="M1712">
        <v>9.3303882839231897E-2</v>
      </c>
      <c r="N1712">
        <v>0.110222642178592</v>
      </c>
      <c r="O1712">
        <v>0.19424563764358199</v>
      </c>
      <c r="P1712">
        <v>7.5458692997006901E-2</v>
      </c>
      <c r="Q1712">
        <v>0.143882940514894</v>
      </c>
      <c r="R1712">
        <v>0.95068514779248503</v>
      </c>
      <c r="S1712">
        <v>459743.35200000001</v>
      </c>
      <c r="T1712">
        <v>457825.39388234803</v>
      </c>
      <c r="U1712">
        <v>0.436427937679079</v>
      </c>
    </row>
    <row r="1713" spans="1:21" x14ac:dyDescent="0.25">
      <c r="A1713">
        <v>28.803934561403501</v>
      </c>
      <c r="B1713">
        <v>0.58532920462205296</v>
      </c>
      <c r="C1713">
        <v>0.46297902275028802</v>
      </c>
      <c r="D1713">
        <v>0.22416669612523801</v>
      </c>
      <c r="E1713">
        <v>9.2170577278734594E-2</v>
      </c>
      <c r="F1713">
        <v>0.15926476515962201</v>
      </c>
      <c r="G1713">
        <v>0.107268513029444</v>
      </c>
      <c r="H1713">
        <v>9.9548437567632E-2</v>
      </c>
      <c r="I1713">
        <v>7.6507984856948597E-2</v>
      </c>
      <c r="J1713">
        <v>7.17906490570943E-2</v>
      </c>
      <c r="K1713">
        <v>6.5079745688396098E-2</v>
      </c>
      <c r="L1713">
        <v>7.9008375798428204E-2</v>
      </c>
      <c r="M1713">
        <v>9.3299230269048794E-2</v>
      </c>
      <c r="N1713">
        <v>0.110221105243738</v>
      </c>
      <c r="O1713">
        <v>0.19424410352713001</v>
      </c>
      <c r="P1713">
        <v>7.5459006195591705E-2</v>
      </c>
      <c r="Q1713">
        <v>0.14388572866801599</v>
      </c>
      <c r="R1713">
        <v>0.950686113526649</v>
      </c>
      <c r="S1713">
        <v>461265.68294736999</v>
      </c>
      <c r="T1713">
        <v>458084.92340309097</v>
      </c>
      <c r="U1713">
        <v>0.436420933282823</v>
      </c>
    </row>
    <row r="1714" spans="1:21" x14ac:dyDescent="0.25">
      <c r="A1714">
        <v>28.820769122807</v>
      </c>
      <c r="B1714">
        <v>0.58513448430645898</v>
      </c>
      <c r="C1714">
        <v>0.46320788033789001</v>
      </c>
      <c r="D1714">
        <v>0.224190884959616</v>
      </c>
      <c r="E1714">
        <v>9.2174492241797606E-2</v>
      </c>
      <c r="F1714">
        <v>0.15926050804905101</v>
      </c>
      <c r="G1714">
        <v>0.107269389582761</v>
      </c>
      <c r="H1714">
        <v>9.9541124743497106E-2</v>
      </c>
      <c r="I1714">
        <v>7.6506620684443694E-2</v>
      </c>
      <c r="J1714">
        <v>7.17900940544524E-2</v>
      </c>
      <c r="K1714">
        <v>6.5078415337963297E-2</v>
      </c>
      <c r="L1714">
        <v>7.9006791825834297E-2</v>
      </c>
      <c r="M1714">
        <v>9.3299645097204106E-2</v>
      </c>
      <c r="N1714">
        <v>0.110219721333874</v>
      </c>
      <c r="O1714">
        <v>0.194234551421821</v>
      </c>
      <c r="P1714">
        <v>7.5456691668639997E-2</v>
      </c>
      <c r="Q1714">
        <v>0.14389142446675601</v>
      </c>
      <c r="R1714">
        <v>0.95069472287030599</v>
      </c>
      <c r="S1714">
        <v>458510.309473684</v>
      </c>
      <c r="T1714">
        <v>458433.49418303999</v>
      </c>
      <c r="U1714">
        <v>0.43641444235694199</v>
      </c>
    </row>
    <row r="1715" spans="1:21" x14ac:dyDescent="0.25">
      <c r="A1715">
        <v>28.837603684210499</v>
      </c>
      <c r="B1715">
        <v>0.58495588054163805</v>
      </c>
      <c r="C1715">
        <v>0.46342448704848199</v>
      </c>
      <c r="D1715">
        <v>0.224204392024029</v>
      </c>
      <c r="E1715">
        <v>9.2181179373635305E-2</v>
      </c>
      <c r="F1715">
        <v>0.15925721312087401</v>
      </c>
      <c r="G1715">
        <v>0.10727106737518299</v>
      </c>
      <c r="H1715">
        <v>9.9539109033217998E-2</v>
      </c>
      <c r="I1715">
        <v>7.6506713198445694E-2</v>
      </c>
      <c r="J1715">
        <v>7.1794433766156504E-2</v>
      </c>
      <c r="K1715">
        <v>6.5079802319830599E-2</v>
      </c>
      <c r="L1715">
        <v>7.9003251645352296E-2</v>
      </c>
      <c r="M1715">
        <v>9.3304421762081993E-2</v>
      </c>
      <c r="N1715">
        <v>0.110219908687688</v>
      </c>
      <c r="O1715">
        <v>0.19422970607536399</v>
      </c>
      <c r="P1715">
        <v>7.5457873250225002E-2</v>
      </c>
      <c r="Q1715">
        <v>0.14389361488104699</v>
      </c>
      <c r="R1715">
        <v>0.95069905081144102</v>
      </c>
      <c r="S1715">
        <v>461976.79090525699</v>
      </c>
      <c r="T1715">
        <v>458862.49285675702</v>
      </c>
      <c r="U1715">
        <v>0.43640576080073601</v>
      </c>
    </row>
    <row r="1716" spans="1:21" x14ac:dyDescent="0.25">
      <c r="A1716">
        <v>28.854438245613999</v>
      </c>
      <c r="B1716">
        <v>0.58481265154778095</v>
      </c>
      <c r="C1716">
        <v>0.46355191081775399</v>
      </c>
      <c r="D1716">
        <v>0.22420560206999399</v>
      </c>
      <c r="E1716">
        <v>9.2189801480675196E-2</v>
      </c>
      <c r="F1716">
        <v>0.159258268683654</v>
      </c>
      <c r="G1716">
        <v>0.107274380297476</v>
      </c>
      <c r="H1716">
        <v>9.9542439272832101E-2</v>
      </c>
      <c r="I1716">
        <v>7.6503399151821902E-2</v>
      </c>
      <c r="J1716">
        <v>7.1792687649624903E-2</v>
      </c>
      <c r="K1716">
        <v>6.5082952528953797E-2</v>
      </c>
      <c r="L1716">
        <v>7.9003392941646503E-2</v>
      </c>
      <c r="M1716">
        <v>9.3307222007379398E-2</v>
      </c>
      <c r="N1716">
        <v>0.11021602954349</v>
      </c>
      <c r="O1716">
        <v>0.19422709945417199</v>
      </c>
      <c r="P1716">
        <v>7.5459639365310097E-2</v>
      </c>
      <c r="Q1716">
        <v>0.14389412306149599</v>
      </c>
      <c r="R1716">
        <v>0.95070328768447598</v>
      </c>
      <c r="S1716">
        <v>458598.31242105202</v>
      </c>
      <c r="T1716">
        <v>458869.16271038097</v>
      </c>
      <c r="U1716">
        <v>0.43639726188912598</v>
      </c>
    </row>
    <row r="1717" spans="1:21" x14ac:dyDescent="0.25">
      <c r="A1717">
        <v>28.871272807017501</v>
      </c>
      <c r="B1717">
        <v>0.58479285771072098</v>
      </c>
      <c r="C1717">
        <v>0.46357574513437699</v>
      </c>
      <c r="D1717">
        <v>0.22420622773229201</v>
      </c>
      <c r="E1717">
        <v>9.2194620490902199E-2</v>
      </c>
      <c r="F1717">
        <v>0.159266379368178</v>
      </c>
      <c r="G1717">
        <v>0.107279618897063</v>
      </c>
      <c r="H1717">
        <v>9.9543446106577296E-2</v>
      </c>
      <c r="I1717">
        <v>7.6504596125311006E-2</v>
      </c>
      <c r="J1717">
        <v>7.1793198257053201E-2</v>
      </c>
      <c r="K1717">
        <v>6.5083411035084499E-2</v>
      </c>
      <c r="L1717">
        <v>7.9008589212170396E-2</v>
      </c>
      <c r="M1717">
        <v>9.3311563957743704E-2</v>
      </c>
      <c r="N1717">
        <v>0.110217005342487</v>
      </c>
      <c r="O1717">
        <v>0.19422151049807501</v>
      </c>
      <c r="P1717">
        <v>7.54597773255761E-2</v>
      </c>
      <c r="Q1717">
        <v>0.14389447776193001</v>
      </c>
      <c r="R1717">
        <v>0.950710378167967</v>
      </c>
      <c r="S1717">
        <v>458900.10147368</v>
      </c>
      <c r="T1717">
        <v>458507.97487549402</v>
      </c>
      <c r="U1717">
        <v>0.43639384823096</v>
      </c>
    </row>
    <row r="1718" spans="1:21" x14ac:dyDescent="0.25">
      <c r="A1718">
        <v>28.888107368421</v>
      </c>
      <c r="B1718">
        <v>0.58492755113667805</v>
      </c>
      <c r="C1718">
        <v>0.463354054442838</v>
      </c>
      <c r="D1718">
        <v>0.224208215298483</v>
      </c>
      <c r="E1718">
        <v>9.2191194942471202E-2</v>
      </c>
      <c r="F1718">
        <v>0.15926381414812801</v>
      </c>
      <c r="G1718">
        <v>0.107276580074484</v>
      </c>
      <c r="H1718">
        <v>9.9549582898689606E-2</v>
      </c>
      <c r="I1718">
        <v>7.6505851087316806E-2</v>
      </c>
      <c r="J1718">
        <v>7.1796807716424493E-2</v>
      </c>
      <c r="K1718">
        <v>6.5084173720720701E-2</v>
      </c>
      <c r="L1718">
        <v>7.9012718852123506E-2</v>
      </c>
      <c r="M1718">
        <v>9.3308022689620296E-2</v>
      </c>
      <c r="N1718">
        <v>0.110218968353228</v>
      </c>
      <c r="O1718">
        <v>0.194224645365982</v>
      </c>
      <c r="P1718">
        <v>7.5461078356051606E-2</v>
      </c>
      <c r="Q1718">
        <v>0.14388977877195999</v>
      </c>
      <c r="R1718">
        <v>0.95070986774051003</v>
      </c>
      <c r="S1718">
        <v>459980.861305264</v>
      </c>
      <c r="T1718">
        <v>458290.79865565198</v>
      </c>
      <c r="U1718">
        <v>0.43639017403336999</v>
      </c>
    </row>
    <row r="1719" spans="1:21" x14ac:dyDescent="0.25">
      <c r="A1719">
        <v>28.904941929824499</v>
      </c>
      <c r="B1719">
        <v>0.58517557574690005</v>
      </c>
      <c r="C1719">
        <v>0.46304015721787001</v>
      </c>
      <c r="D1719">
        <v>0.22420643492325301</v>
      </c>
      <c r="E1719">
        <v>9.2169235535740301E-2</v>
      </c>
      <c r="F1719">
        <v>0.15925431089987399</v>
      </c>
      <c r="G1719">
        <v>0.107264693565851</v>
      </c>
      <c r="H1719">
        <v>9.9553160608878102E-2</v>
      </c>
      <c r="I1719">
        <v>7.6503371035317999E-2</v>
      </c>
      <c r="J1719">
        <v>7.1793412521256095E-2</v>
      </c>
      <c r="K1719">
        <v>6.5082465562274094E-2</v>
      </c>
      <c r="L1719">
        <v>7.9009279664431803E-2</v>
      </c>
      <c r="M1719">
        <v>9.3308785196219393E-2</v>
      </c>
      <c r="N1719">
        <v>0.110219899441813</v>
      </c>
      <c r="O1719">
        <v>0.19423234919278901</v>
      </c>
      <c r="P1719">
        <v>7.5457254970114296E-2</v>
      </c>
      <c r="Q1719">
        <v>0.14387581550857401</v>
      </c>
      <c r="R1719">
        <v>0.95071574558534</v>
      </c>
      <c r="S1719">
        <v>455964.93810526398</v>
      </c>
      <c r="T1719">
        <v>458194.57099400403</v>
      </c>
      <c r="U1719">
        <v>0.43638287504460199</v>
      </c>
    </row>
    <row r="1720" spans="1:21" x14ac:dyDescent="0.25">
      <c r="A1720">
        <v>28.921776491228002</v>
      </c>
      <c r="B1720">
        <v>0.58535355999994299</v>
      </c>
      <c r="C1720">
        <v>0.46295375347714501</v>
      </c>
      <c r="D1720">
        <v>0.22420084937965601</v>
      </c>
      <c r="E1720">
        <v>9.2158715277904299E-2</v>
      </c>
      <c r="F1720">
        <v>0.15924531391435701</v>
      </c>
      <c r="G1720">
        <v>0.107248683628829</v>
      </c>
      <c r="H1720">
        <v>9.9549956129046199E-2</v>
      </c>
      <c r="I1720">
        <v>7.6497724770120998E-2</v>
      </c>
      <c r="J1720">
        <v>7.1786454028646099E-2</v>
      </c>
      <c r="K1720">
        <v>6.5078039416398795E-2</v>
      </c>
      <c r="L1720">
        <v>7.9004954871392294E-2</v>
      </c>
      <c r="M1720">
        <v>9.3309060558183707E-2</v>
      </c>
      <c r="N1720">
        <v>0.110222019242213</v>
      </c>
      <c r="O1720">
        <v>0.19423783838373099</v>
      </c>
      <c r="P1720">
        <v>7.5460193398425607E-2</v>
      </c>
      <c r="Q1720">
        <v>0.14386936981516199</v>
      </c>
      <c r="R1720">
        <v>0.95071161663727899</v>
      </c>
      <c r="S1720">
        <v>459602.20707368403</v>
      </c>
      <c r="T1720">
        <v>458378.73601503199</v>
      </c>
      <c r="U1720">
        <v>0.43637168258061898</v>
      </c>
    </row>
    <row r="1721" spans="1:21" x14ac:dyDescent="0.25">
      <c r="A1721">
        <v>28.938611052631501</v>
      </c>
      <c r="B1721">
        <v>0.58527706771697696</v>
      </c>
      <c r="C1721">
        <v>0.46304638322848901</v>
      </c>
      <c r="D1721">
        <v>0.22420660150595001</v>
      </c>
      <c r="E1721">
        <v>9.2163414083198697E-2</v>
      </c>
      <c r="F1721">
        <v>0.15924735244765101</v>
      </c>
      <c r="G1721">
        <v>0.10724806881856</v>
      </c>
      <c r="H1721">
        <v>9.9550039257179798E-2</v>
      </c>
      <c r="I1721">
        <v>7.6494158532271997E-2</v>
      </c>
      <c r="J1721">
        <v>7.1785603665169798E-2</v>
      </c>
      <c r="K1721">
        <v>6.5081753274540993E-2</v>
      </c>
      <c r="L1721">
        <v>7.9006449201911605E-2</v>
      </c>
      <c r="M1721">
        <v>9.3305663039630199E-2</v>
      </c>
      <c r="N1721">
        <v>0.110219743464504</v>
      </c>
      <c r="O1721">
        <v>0.19423696191499801</v>
      </c>
      <c r="P1721">
        <v>7.5463109259215094E-2</v>
      </c>
      <c r="Q1721">
        <v>0.14387672134506499</v>
      </c>
      <c r="R1721">
        <v>0.95070722408665898</v>
      </c>
      <c r="S1721">
        <v>456164.79359999701</v>
      </c>
      <c r="T1721">
        <v>458789.936417191</v>
      </c>
      <c r="U1721">
        <v>0.43636184906512798</v>
      </c>
    </row>
    <row r="1722" spans="1:21" x14ac:dyDescent="0.25">
      <c r="A1722">
        <v>28.955445614035</v>
      </c>
      <c r="B1722">
        <v>0.58502774435956695</v>
      </c>
      <c r="C1722">
        <v>0.46330219557276803</v>
      </c>
      <c r="D1722">
        <v>0.22421938572299699</v>
      </c>
      <c r="E1722">
        <v>9.2173496302470403E-2</v>
      </c>
      <c r="F1722">
        <v>0.15925118113541301</v>
      </c>
      <c r="G1722">
        <v>0.10725429929247</v>
      </c>
      <c r="H1722">
        <v>9.9543072951129297E-2</v>
      </c>
      <c r="I1722">
        <v>7.6489630014504498E-2</v>
      </c>
      <c r="J1722">
        <v>7.1784795138423202E-2</v>
      </c>
      <c r="K1722">
        <v>6.5082021751681901E-2</v>
      </c>
      <c r="L1722">
        <v>7.9004882540235702E-2</v>
      </c>
      <c r="M1722">
        <v>9.3300326114087798E-2</v>
      </c>
      <c r="N1722">
        <v>0.110210075828045</v>
      </c>
      <c r="O1722">
        <v>0.194228337453208</v>
      </c>
      <c r="P1722">
        <v>7.5459883099373098E-2</v>
      </c>
      <c r="Q1722">
        <v>0.14388011205490001</v>
      </c>
      <c r="R1722">
        <v>0.95071155679495001</v>
      </c>
      <c r="S1722">
        <v>460478.04968420998</v>
      </c>
      <c r="T1722">
        <v>458682.22157744202</v>
      </c>
      <c r="U1722">
        <v>0.43635740699001302</v>
      </c>
    </row>
    <row r="1723" spans="1:21" x14ac:dyDescent="0.25">
      <c r="A1723">
        <v>28.972280175438598</v>
      </c>
      <c r="B1723">
        <v>0.58478829998212101</v>
      </c>
      <c r="C1723">
        <v>0.463563175501506</v>
      </c>
      <c r="D1723">
        <v>0.22423774723171</v>
      </c>
      <c r="E1723">
        <v>9.2182969644120497E-2</v>
      </c>
      <c r="F1723">
        <v>0.15925348386115601</v>
      </c>
      <c r="G1723">
        <v>0.10725470676168</v>
      </c>
      <c r="H1723">
        <v>9.9537692899883096E-2</v>
      </c>
      <c r="I1723">
        <v>7.6492483922429896E-2</v>
      </c>
      <c r="J1723">
        <v>7.1786160615983904E-2</v>
      </c>
      <c r="K1723">
        <v>6.50746383238196E-2</v>
      </c>
      <c r="L1723">
        <v>7.9004535721792196E-2</v>
      </c>
      <c r="M1723">
        <v>9.32998646748643E-2</v>
      </c>
      <c r="N1723">
        <v>0.110204973954578</v>
      </c>
      <c r="O1723">
        <v>0.19421524158199299</v>
      </c>
      <c r="P1723">
        <v>7.5461623581200996E-2</v>
      </c>
      <c r="Q1723">
        <v>0.14388607601266901</v>
      </c>
      <c r="R1723">
        <v>0.95072067872476396</v>
      </c>
      <c r="S1723">
        <v>454720.019789471</v>
      </c>
      <c r="T1723">
        <v>458169.47811467602</v>
      </c>
      <c r="U1723">
        <v>0.43635314027907801</v>
      </c>
    </row>
    <row r="1724" spans="1:21" x14ac:dyDescent="0.25">
      <c r="A1724">
        <v>28.989114736842101</v>
      </c>
      <c r="B1724">
        <v>0.58469615547863296</v>
      </c>
      <c r="C1724">
        <v>0.46368916377554098</v>
      </c>
      <c r="D1724">
        <v>0.22425026207589099</v>
      </c>
      <c r="E1724">
        <v>9.2185944195987302E-2</v>
      </c>
      <c r="F1724">
        <v>0.15925707541820699</v>
      </c>
      <c r="G1724">
        <v>0.107262736962184</v>
      </c>
      <c r="H1724">
        <v>9.9538188127872101E-2</v>
      </c>
      <c r="I1724">
        <v>7.6498614430356202E-2</v>
      </c>
      <c r="J1724">
        <v>7.1791998371381394E-2</v>
      </c>
      <c r="K1724">
        <v>6.5076722879691504E-2</v>
      </c>
      <c r="L1724">
        <v>7.9009857448809395E-2</v>
      </c>
      <c r="M1724">
        <v>9.3306804506385704E-2</v>
      </c>
      <c r="N1724">
        <v>0.110209411362404</v>
      </c>
      <c r="O1724">
        <v>0.194216390248066</v>
      </c>
      <c r="P1724">
        <v>7.5461137495756697E-2</v>
      </c>
      <c r="Q1724">
        <v>0.14389356536945899</v>
      </c>
      <c r="R1724">
        <v>0.95073275047926398</v>
      </c>
      <c r="S1724">
        <v>459632.68732631498</v>
      </c>
      <c r="T1724">
        <v>458166.29006911803</v>
      </c>
      <c r="U1724">
        <v>0.436346425334453</v>
      </c>
    </row>
    <row r="1725" spans="1:21" x14ac:dyDescent="0.25">
      <c r="A1725">
        <v>29.0059492982456</v>
      </c>
      <c r="B1725">
        <v>0.58473286578596195</v>
      </c>
      <c r="C1725">
        <v>0.46363605256854501</v>
      </c>
      <c r="D1725">
        <v>0.22424036474977599</v>
      </c>
      <c r="E1725">
        <v>9.2185632751779198E-2</v>
      </c>
      <c r="F1725">
        <v>0.159261192357636</v>
      </c>
      <c r="G1725">
        <v>0.10726620981076</v>
      </c>
      <c r="H1725">
        <v>9.9539330573892804E-2</v>
      </c>
      <c r="I1725">
        <v>7.6496054073005401E-2</v>
      </c>
      <c r="J1725">
        <v>7.1789687690369697E-2</v>
      </c>
      <c r="K1725">
        <v>6.5081197975311394E-2</v>
      </c>
      <c r="L1725">
        <v>7.9010218979651395E-2</v>
      </c>
      <c r="M1725">
        <v>9.3304801787282607E-2</v>
      </c>
      <c r="N1725">
        <v>0.110213582042563</v>
      </c>
      <c r="O1725">
        <v>0.19423084477989799</v>
      </c>
      <c r="P1725">
        <v>7.5457036623931995E-2</v>
      </c>
      <c r="Q1725">
        <v>0.14388814983258399</v>
      </c>
      <c r="R1725">
        <v>0.95073042346227399</v>
      </c>
      <c r="S1725">
        <v>456204.86054736999</v>
      </c>
      <c r="T1725">
        <v>458546.43016606098</v>
      </c>
      <c r="U1725">
        <v>0.43634064604950301</v>
      </c>
    </row>
    <row r="1726" spans="1:21" x14ac:dyDescent="0.25">
      <c r="A1726">
        <v>29.022783859649099</v>
      </c>
      <c r="B1726">
        <v>0.58496362702044402</v>
      </c>
      <c r="C1726">
        <v>0.46333685229468402</v>
      </c>
      <c r="D1726">
        <v>0.224223188994852</v>
      </c>
      <c r="E1726">
        <v>9.2161589433921207E-2</v>
      </c>
      <c r="F1726">
        <v>0.15925805367516699</v>
      </c>
      <c r="G1726">
        <v>0.107255083048247</v>
      </c>
      <c r="H1726">
        <v>9.9530461259833905E-2</v>
      </c>
      <c r="I1726">
        <v>7.6486009751294007E-2</v>
      </c>
      <c r="J1726">
        <v>7.1782799341832501E-2</v>
      </c>
      <c r="K1726">
        <v>6.5073096288661897E-2</v>
      </c>
      <c r="L1726">
        <v>7.9003298778179007E-2</v>
      </c>
      <c r="M1726">
        <v>9.3295619152106393E-2</v>
      </c>
      <c r="N1726">
        <v>0.110208970044887</v>
      </c>
      <c r="O1726">
        <v>0.19423327012328301</v>
      </c>
      <c r="P1726">
        <v>7.5452423792985099E-2</v>
      </c>
      <c r="Q1726">
        <v>0.143878531759765</v>
      </c>
      <c r="R1726">
        <v>0.95072851602179498</v>
      </c>
      <c r="S1726">
        <v>461065.536673686</v>
      </c>
      <c r="T1726">
        <v>458523.89384140703</v>
      </c>
      <c r="U1726">
        <v>0.43633785926345497</v>
      </c>
    </row>
    <row r="1727" spans="1:21" x14ac:dyDescent="0.25">
      <c r="A1727">
        <v>29.039618421052602</v>
      </c>
      <c r="B1727">
        <v>0.585303329863198</v>
      </c>
      <c r="C1727">
        <v>0.46307674583495101</v>
      </c>
      <c r="D1727">
        <v>0.22420115312580499</v>
      </c>
      <c r="E1727">
        <v>9.2155279142912203E-2</v>
      </c>
      <c r="F1727">
        <v>0.15926047952984301</v>
      </c>
      <c r="G1727">
        <v>0.107252447982025</v>
      </c>
      <c r="H1727">
        <v>9.95293919549399E-2</v>
      </c>
      <c r="I1727">
        <v>7.6485663948379301E-2</v>
      </c>
      <c r="J1727">
        <v>7.1783498297869397E-2</v>
      </c>
      <c r="K1727">
        <v>6.50721322052841E-2</v>
      </c>
      <c r="L1727">
        <v>7.9001450679312898E-2</v>
      </c>
      <c r="M1727">
        <v>9.3295934439863698E-2</v>
      </c>
      <c r="N1727">
        <v>0.11021214600479801</v>
      </c>
      <c r="O1727">
        <v>0.19424025517869201</v>
      </c>
      <c r="P1727">
        <v>7.5456842851444494E-2</v>
      </c>
      <c r="Q1727">
        <v>0.143874182179097</v>
      </c>
      <c r="R1727">
        <v>0.95072467808658101</v>
      </c>
      <c r="S1727">
        <v>456502.12000000302</v>
      </c>
      <c r="T1727">
        <v>458209.45247764402</v>
      </c>
      <c r="U1727">
        <v>0.43633383157184802</v>
      </c>
    </row>
    <row r="1728" spans="1:21" x14ac:dyDescent="0.25">
      <c r="A1728">
        <v>29.056452982456101</v>
      </c>
      <c r="B1728">
        <v>0.585420352792413</v>
      </c>
      <c r="C1728">
        <v>0.46305483270519299</v>
      </c>
      <c r="D1728">
        <v>0.22419389865126599</v>
      </c>
      <c r="E1728">
        <v>9.2162361544917998E-2</v>
      </c>
      <c r="F1728">
        <v>0.15925628673627701</v>
      </c>
      <c r="G1728">
        <v>0.107253768804598</v>
      </c>
      <c r="H1728">
        <v>9.9533036136368297E-2</v>
      </c>
      <c r="I1728">
        <v>7.6489922147636599E-2</v>
      </c>
      <c r="J1728">
        <v>7.1784864463913606E-2</v>
      </c>
      <c r="K1728">
        <v>6.5074446013282994E-2</v>
      </c>
      <c r="L1728">
        <v>7.9004333913604605E-2</v>
      </c>
      <c r="M1728">
        <v>9.3298592042313E-2</v>
      </c>
      <c r="N1728">
        <v>0.11021876649281601</v>
      </c>
      <c r="O1728">
        <v>0.19424274246151499</v>
      </c>
      <c r="P1728">
        <v>7.54595102344809E-2</v>
      </c>
      <c r="Q1728">
        <v>0.14387593644888899</v>
      </c>
      <c r="R1728">
        <v>0.95071865139920098</v>
      </c>
      <c r="S1728">
        <v>458414.79056842503</v>
      </c>
      <c r="T1728">
        <v>458186.47133819398</v>
      </c>
      <c r="U1728">
        <v>0.43632745457724398</v>
      </c>
    </row>
    <row r="1729" spans="1:21" x14ac:dyDescent="0.25">
      <c r="A1729">
        <v>29.0732875438596</v>
      </c>
      <c r="B1729">
        <v>0.58524040951577705</v>
      </c>
      <c r="C1729">
        <v>0.46320545910310401</v>
      </c>
      <c r="D1729">
        <v>0.22419870090382801</v>
      </c>
      <c r="E1729">
        <v>9.2170282495974698E-2</v>
      </c>
      <c r="F1729">
        <v>0.15925069979037201</v>
      </c>
      <c r="G1729">
        <v>0.107252766469594</v>
      </c>
      <c r="H1729">
        <v>9.9530787309955807E-2</v>
      </c>
      <c r="I1729">
        <v>7.6489547505462704E-2</v>
      </c>
      <c r="J1729">
        <v>7.1782677583613105E-2</v>
      </c>
      <c r="K1729">
        <v>6.5074981385991298E-2</v>
      </c>
      <c r="L1729">
        <v>7.9004056081131299E-2</v>
      </c>
      <c r="M1729">
        <v>9.3293210576185795E-2</v>
      </c>
      <c r="N1729">
        <v>0.11021319827304001</v>
      </c>
      <c r="O1729">
        <v>0.19422636577452199</v>
      </c>
      <c r="P1729">
        <v>7.5456092418006701E-2</v>
      </c>
      <c r="Q1729">
        <v>0.14388120341358801</v>
      </c>
      <c r="R1729">
        <v>0.950722826016133</v>
      </c>
      <c r="S1729">
        <v>458967.42989473703</v>
      </c>
      <c r="T1729">
        <v>458367.042073366</v>
      </c>
      <c r="U1729">
        <v>0.43632160976262002</v>
      </c>
    </row>
    <row r="1730" spans="1:21" x14ac:dyDescent="0.25">
      <c r="A1730">
        <v>29.090122105263099</v>
      </c>
      <c r="B1730">
        <v>0.58493822143970498</v>
      </c>
      <c r="C1730">
        <v>0.46345317320664597</v>
      </c>
      <c r="D1730">
        <v>0.22421106601056501</v>
      </c>
      <c r="E1730">
        <v>9.2178614782894602E-2</v>
      </c>
      <c r="F1730">
        <v>0.159261629019048</v>
      </c>
      <c r="G1730">
        <v>0.107250643926631</v>
      </c>
      <c r="H1730">
        <v>9.9530248969400797E-2</v>
      </c>
      <c r="I1730">
        <v>7.6489607670483906E-2</v>
      </c>
      <c r="J1730">
        <v>7.1784377707694899E-2</v>
      </c>
      <c r="K1730">
        <v>6.5074321773946897E-2</v>
      </c>
      <c r="L1730">
        <v>7.8999428265610003E-2</v>
      </c>
      <c r="M1730">
        <v>9.3290577982714604E-2</v>
      </c>
      <c r="N1730">
        <v>0.110207605115952</v>
      </c>
      <c r="O1730">
        <v>0.194217285789681</v>
      </c>
      <c r="P1730">
        <v>7.5454060424092195E-2</v>
      </c>
      <c r="Q1730">
        <v>0.143887463314161</v>
      </c>
      <c r="R1730">
        <v>0.95072646341115497</v>
      </c>
      <c r="S1730">
        <v>457439.35267368302</v>
      </c>
      <c r="T1730">
        <v>458378.107907339</v>
      </c>
      <c r="U1730">
        <v>0.43631789133594301</v>
      </c>
    </row>
    <row r="1731" spans="1:21" x14ac:dyDescent="0.25">
      <c r="A1731">
        <v>29.106956666666601</v>
      </c>
      <c r="B1731">
        <v>0.58472010148708797</v>
      </c>
      <c r="C1731">
        <v>0.463672225048743</v>
      </c>
      <c r="D1731">
        <v>0.22422891573009801</v>
      </c>
      <c r="E1731">
        <v>9.2187222091568904E-2</v>
      </c>
      <c r="F1731">
        <v>0.15926685947969399</v>
      </c>
      <c r="G1731">
        <v>0.10725903494459101</v>
      </c>
      <c r="H1731">
        <v>9.9533968429405401E-2</v>
      </c>
      <c r="I1731">
        <v>7.6491307755056304E-2</v>
      </c>
      <c r="J1731">
        <v>7.1785990932487304E-2</v>
      </c>
      <c r="K1731">
        <v>6.5076772422923507E-2</v>
      </c>
      <c r="L1731">
        <v>7.8996947353365196E-2</v>
      </c>
      <c r="M1731">
        <v>9.32964866285E-2</v>
      </c>
      <c r="N1731">
        <v>0.110208398220417</v>
      </c>
      <c r="O1731">
        <v>0.19421557456027499</v>
      </c>
      <c r="P1731">
        <v>7.5457452340494197E-2</v>
      </c>
      <c r="Q1731">
        <v>0.14388824831695499</v>
      </c>
      <c r="R1731">
        <v>0.95072654352234498</v>
      </c>
      <c r="S1731">
        <v>458098.61279999802</v>
      </c>
      <c r="T1731">
        <v>458275.15385910601</v>
      </c>
      <c r="U1731">
        <v>0.43631508717404999</v>
      </c>
    </row>
    <row r="1732" spans="1:21" x14ac:dyDescent="0.25">
      <c r="A1732">
        <v>29.1237912280701</v>
      </c>
      <c r="B1732">
        <v>0.58466970487341496</v>
      </c>
      <c r="C1732">
        <v>0.46379069472368001</v>
      </c>
      <c r="D1732">
        <v>0.22422954650763099</v>
      </c>
      <c r="E1732">
        <v>9.2192657195329097E-2</v>
      </c>
      <c r="F1732">
        <v>0.15926513766613601</v>
      </c>
      <c r="G1732">
        <v>0.107266150725344</v>
      </c>
      <c r="H1732">
        <v>9.9541836995848093E-2</v>
      </c>
      <c r="I1732">
        <v>7.6497903886215704E-2</v>
      </c>
      <c r="J1732">
        <v>7.1790726064093605E-2</v>
      </c>
      <c r="K1732">
        <v>6.5080267327647406E-2</v>
      </c>
      <c r="L1732">
        <v>7.9002686147362305E-2</v>
      </c>
      <c r="M1732">
        <v>9.3304357076501004E-2</v>
      </c>
      <c r="N1732">
        <v>0.110211320607501</v>
      </c>
      <c r="O1732">
        <v>0.194214015664776</v>
      </c>
      <c r="P1732">
        <v>7.5460077550119395E-2</v>
      </c>
      <c r="Q1732">
        <v>0.14388379079920199</v>
      </c>
      <c r="R1732">
        <v>0.95073547810521097</v>
      </c>
      <c r="S1732">
        <v>458765.11368421098</v>
      </c>
      <c r="T1732">
        <v>458284.580035083</v>
      </c>
      <c r="U1732">
        <v>0.43631083768382101</v>
      </c>
    </row>
    <row r="1733" spans="1:21" x14ac:dyDescent="0.25">
      <c r="A1733">
        <v>29.140625789473599</v>
      </c>
      <c r="B1733">
        <v>0.584731310182805</v>
      </c>
      <c r="C1733">
        <v>0.46371062720220402</v>
      </c>
      <c r="D1733">
        <v>0.22422304717410399</v>
      </c>
      <c r="E1733">
        <v>9.2187002921417599E-2</v>
      </c>
      <c r="F1733">
        <v>0.159265944242798</v>
      </c>
      <c r="G1733">
        <v>0.107262047031774</v>
      </c>
      <c r="H1733">
        <v>9.9544317313097097E-2</v>
      </c>
      <c r="I1733">
        <v>7.6502436938818794E-2</v>
      </c>
      <c r="J1733">
        <v>7.1790895198798998E-2</v>
      </c>
      <c r="K1733">
        <v>6.5081863438070403E-2</v>
      </c>
      <c r="L1733">
        <v>7.9009983323115401E-2</v>
      </c>
      <c r="M1733">
        <v>9.3307529636752096E-2</v>
      </c>
      <c r="N1733">
        <v>0.11021522929312801</v>
      </c>
      <c r="O1733">
        <v>0.194219634419425</v>
      </c>
      <c r="P1733">
        <v>7.5457112353333605E-2</v>
      </c>
      <c r="Q1733">
        <v>0.14388903332203801</v>
      </c>
      <c r="R1733">
        <v>0.95073431499852301</v>
      </c>
      <c r="S1733">
        <v>457691.178273684</v>
      </c>
      <c r="T1733">
        <v>458366.79594849201</v>
      </c>
      <c r="U1733">
        <v>0.43630858270678602</v>
      </c>
    </row>
    <row r="1734" spans="1:21" x14ac:dyDescent="0.25">
      <c r="A1734">
        <v>29.157460350877098</v>
      </c>
      <c r="B1734">
        <v>0.58497407844086202</v>
      </c>
      <c r="C1734">
        <v>0.46336116256480597</v>
      </c>
      <c r="D1734">
        <v>0.224204893378293</v>
      </c>
      <c r="E1734">
        <v>9.2171935826309906E-2</v>
      </c>
      <c r="F1734">
        <v>0.15926360661206601</v>
      </c>
      <c r="G1734">
        <v>0.107254095349718</v>
      </c>
      <c r="H1734">
        <v>9.9531088598383194E-2</v>
      </c>
      <c r="I1734">
        <v>7.6499737167847207E-2</v>
      </c>
      <c r="J1734">
        <v>7.1785469000558502E-2</v>
      </c>
      <c r="K1734">
        <v>6.5074807001615304E-2</v>
      </c>
      <c r="L1734">
        <v>7.9006793268591599E-2</v>
      </c>
      <c r="M1734">
        <v>9.3301269689031893E-2</v>
      </c>
      <c r="N1734">
        <v>0.110213507356858</v>
      </c>
      <c r="O1734">
        <v>0.194224196253061</v>
      </c>
      <c r="P1734">
        <v>7.5453624375361697E-2</v>
      </c>
      <c r="Q1734">
        <v>0.14388638384663499</v>
      </c>
      <c r="R1734">
        <v>0.95074954349043805</v>
      </c>
      <c r="S1734">
        <v>458282.51646315801</v>
      </c>
      <c r="T1734">
        <v>458236.16891145997</v>
      </c>
      <c r="U1734">
        <v>0.43630516570289302</v>
      </c>
    </row>
    <row r="1735" spans="1:21" x14ac:dyDescent="0.25">
      <c r="A1735">
        <v>29.1742949122807</v>
      </c>
      <c r="B1735">
        <v>0.58532246601085602</v>
      </c>
      <c r="C1735">
        <v>0.46313947030771702</v>
      </c>
      <c r="D1735">
        <v>0.22420794699115201</v>
      </c>
      <c r="E1735">
        <v>9.2164694146409001E-2</v>
      </c>
      <c r="F1735">
        <v>0.15926842924631099</v>
      </c>
      <c r="G1735">
        <v>0.107252778794036</v>
      </c>
      <c r="H1735">
        <v>9.9530728402706603E-2</v>
      </c>
      <c r="I1735">
        <v>7.6501249507861302E-2</v>
      </c>
      <c r="J1735">
        <v>7.1790028864188393E-2</v>
      </c>
      <c r="K1735">
        <v>6.5071266835097494E-2</v>
      </c>
      <c r="L1735">
        <v>7.9008197883462306E-2</v>
      </c>
      <c r="M1735">
        <v>9.3298982866426905E-2</v>
      </c>
      <c r="N1735">
        <v>0.110219368069056</v>
      </c>
      <c r="O1735">
        <v>0.194236837923525</v>
      </c>
      <c r="P1735">
        <v>7.5452991986952198E-2</v>
      </c>
      <c r="Q1735">
        <v>0.14387768354296901</v>
      </c>
      <c r="R1735">
        <v>0.95074462561905004</v>
      </c>
      <c r="S1735">
        <v>458903.73734737199</v>
      </c>
      <c r="T1735">
        <v>457972.836760376</v>
      </c>
      <c r="U1735">
        <v>0.436299368192899</v>
      </c>
    </row>
    <row r="1736" spans="1:21" x14ac:dyDescent="0.25">
      <c r="A1736">
        <v>29.1911294736842</v>
      </c>
      <c r="B1736">
        <v>0.58535000600343101</v>
      </c>
      <c r="C1736">
        <v>0.46315924773271899</v>
      </c>
      <c r="D1736">
        <v>0.22422359549940299</v>
      </c>
      <c r="E1736">
        <v>9.2161198810997602E-2</v>
      </c>
      <c r="F1736">
        <v>0.159260016476415</v>
      </c>
      <c r="G1736">
        <v>0.107258177966445</v>
      </c>
      <c r="H1736">
        <v>9.95395592829105E-2</v>
      </c>
      <c r="I1736">
        <v>7.6498976529703694E-2</v>
      </c>
      <c r="J1736">
        <v>7.1788591402574597E-2</v>
      </c>
      <c r="K1736">
        <v>6.5072339762530407E-2</v>
      </c>
      <c r="L1736">
        <v>7.9007005239602204E-2</v>
      </c>
      <c r="M1736">
        <v>9.3303232114533605E-2</v>
      </c>
      <c r="N1736">
        <v>0.110218623237283</v>
      </c>
      <c r="O1736">
        <v>0.19424069120215201</v>
      </c>
      <c r="P1736">
        <v>7.5456324396586699E-2</v>
      </c>
      <c r="Q1736">
        <v>0.14387628887662299</v>
      </c>
      <c r="R1736">
        <v>0.95072801442114696</v>
      </c>
      <c r="S1736">
        <v>456650.15873684001</v>
      </c>
      <c r="T1736">
        <v>458030.96782620699</v>
      </c>
      <c r="U1736">
        <v>0.436293071804082</v>
      </c>
    </row>
    <row r="1737" spans="1:21" x14ac:dyDescent="0.25">
      <c r="A1737">
        <v>29.207964035087699</v>
      </c>
      <c r="B1737">
        <v>0.58506598381886898</v>
      </c>
      <c r="C1737">
        <v>0.46336109257608998</v>
      </c>
      <c r="D1737">
        <v>0.22422845885767001</v>
      </c>
      <c r="E1737">
        <v>9.2171006922773094E-2</v>
      </c>
      <c r="F1737">
        <v>0.15925795635616199</v>
      </c>
      <c r="G1737">
        <v>0.10726209259177399</v>
      </c>
      <c r="H1737">
        <v>9.9539417176034595E-2</v>
      </c>
      <c r="I1737">
        <v>7.6500458613712297E-2</v>
      </c>
      <c r="J1737">
        <v>7.1785954827018397E-2</v>
      </c>
      <c r="K1737">
        <v>6.5071655959410099E-2</v>
      </c>
      <c r="L1737">
        <v>7.9007606539011899E-2</v>
      </c>
      <c r="M1737">
        <v>9.3300722473691006E-2</v>
      </c>
      <c r="N1737">
        <v>0.11021333731298801</v>
      </c>
      <c r="O1737">
        <v>0.19423292150368099</v>
      </c>
      <c r="P1737">
        <v>7.5460936103937004E-2</v>
      </c>
      <c r="Q1737">
        <v>0.143883887812986</v>
      </c>
      <c r="R1737">
        <v>0.95073367777944495</v>
      </c>
      <c r="S1737">
        <v>460522.663578949</v>
      </c>
      <c r="T1737">
        <v>458281.96689559601</v>
      </c>
      <c r="U1737">
        <v>0.43628754021607002</v>
      </c>
    </row>
    <row r="1738" spans="1:21" x14ac:dyDescent="0.25">
      <c r="A1738">
        <v>29.224798596491201</v>
      </c>
      <c r="B1738">
        <v>0.58482889837907404</v>
      </c>
      <c r="C1738">
        <v>0.463607350984856</v>
      </c>
      <c r="D1738">
        <v>0.22424062222139901</v>
      </c>
      <c r="E1738">
        <v>9.2197160766028199E-2</v>
      </c>
      <c r="F1738">
        <v>0.159277246329938</v>
      </c>
      <c r="G1738">
        <v>0.10726758994141899</v>
      </c>
      <c r="H1738">
        <v>9.9553519843682797E-2</v>
      </c>
      <c r="I1738">
        <v>7.6511798103495704E-2</v>
      </c>
      <c r="J1738">
        <v>7.1795808543266795E-2</v>
      </c>
      <c r="K1738">
        <v>6.5078461269532095E-2</v>
      </c>
      <c r="L1738">
        <v>7.9015768180020596E-2</v>
      </c>
      <c r="M1738">
        <v>9.3301498611064196E-2</v>
      </c>
      <c r="N1738">
        <v>0.110214596130007</v>
      </c>
      <c r="O1738">
        <v>0.194233496115779</v>
      </c>
      <c r="P1738">
        <v>7.5465574046395298E-2</v>
      </c>
      <c r="Q1738">
        <v>0.143895465335029</v>
      </c>
      <c r="R1738">
        <v>0.95074038019446805</v>
      </c>
      <c r="S1738">
        <v>457643.60833684099</v>
      </c>
      <c r="T1738">
        <v>458239.93857443001</v>
      </c>
      <c r="U1738">
        <v>0.43628658770903</v>
      </c>
    </row>
    <row r="1739" spans="1:21" x14ac:dyDescent="0.25">
      <c r="A1739">
        <v>29.2416331578947</v>
      </c>
      <c r="B1739">
        <v>0.58467044509782196</v>
      </c>
      <c r="C1739">
        <v>0.46374238749977797</v>
      </c>
      <c r="D1739">
        <v>0.224244443090406</v>
      </c>
      <c r="E1739">
        <v>9.2205142691277803E-2</v>
      </c>
      <c r="F1739">
        <v>0.159262332108629</v>
      </c>
      <c r="G1739">
        <v>0.10725237230352</v>
      </c>
      <c r="H1739">
        <v>9.9546788133590497E-2</v>
      </c>
      <c r="I1739">
        <v>7.6500375830421699E-2</v>
      </c>
      <c r="J1739">
        <v>7.1790398644030307E-2</v>
      </c>
      <c r="K1739">
        <v>6.5075343268326105E-2</v>
      </c>
      <c r="L1739">
        <v>7.9008625215565106E-2</v>
      </c>
      <c r="M1739">
        <v>9.3302491263401996E-2</v>
      </c>
      <c r="N1739">
        <v>0.11020819021652201</v>
      </c>
      <c r="O1739">
        <v>0.194219180852717</v>
      </c>
      <c r="P1739">
        <v>7.5457112105350804E-2</v>
      </c>
      <c r="Q1739">
        <v>0.143893229648348</v>
      </c>
      <c r="R1739">
        <v>0.95073775356301504</v>
      </c>
      <c r="S1739">
        <v>459347.19932631799</v>
      </c>
      <c r="T1739">
        <v>458028.79783527501</v>
      </c>
      <c r="U1739">
        <v>0.436283978156291</v>
      </c>
    </row>
    <row r="1740" spans="1:21" x14ac:dyDescent="0.25">
      <c r="A1740">
        <v>29.258467719298199</v>
      </c>
      <c r="B1740">
        <v>0.58464244659740305</v>
      </c>
      <c r="C1740">
        <v>0.46374422659297998</v>
      </c>
      <c r="D1740">
        <v>0.22423544420605299</v>
      </c>
      <c r="E1740">
        <v>9.2206032694702802E-2</v>
      </c>
      <c r="F1740">
        <v>0.15925317495385599</v>
      </c>
      <c r="G1740">
        <v>0.10725255136350299</v>
      </c>
      <c r="H1740">
        <v>9.9535495278162897E-2</v>
      </c>
      <c r="I1740">
        <v>7.6497662149060799E-2</v>
      </c>
      <c r="J1740">
        <v>7.1786825971639504E-2</v>
      </c>
      <c r="K1740">
        <v>6.5072295987017095E-2</v>
      </c>
      <c r="L1740">
        <v>7.9004817051726198E-2</v>
      </c>
      <c r="M1740">
        <v>9.3302477295284403E-2</v>
      </c>
      <c r="N1740">
        <v>0.110210134345623</v>
      </c>
      <c r="O1740">
        <v>0.19421724770030899</v>
      </c>
      <c r="P1740">
        <v>7.5454587275648494E-2</v>
      </c>
      <c r="Q1740">
        <v>0.14389154024593401</v>
      </c>
      <c r="R1740">
        <v>0.95075204649610001</v>
      </c>
      <c r="S1740">
        <v>456646.11781052197</v>
      </c>
      <c r="T1740">
        <v>458239.73716570798</v>
      </c>
      <c r="U1740">
        <v>0.43628182311478603</v>
      </c>
    </row>
    <row r="1741" spans="1:21" x14ac:dyDescent="0.25">
      <c r="A1741">
        <v>29.275302280701698</v>
      </c>
      <c r="B1741">
        <v>0.58479901701364101</v>
      </c>
      <c r="C1741">
        <v>0.46359481614325598</v>
      </c>
      <c r="D1741">
        <v>0.22423513295201</v>
      </c>
      <c r="E1741">
        <v>9.2198250244503899E-2</v>
      </c>
      <c r="F1741">
        <v>0.159255776178088</v>
      </c>
      <c r="G1741">
        <v>0.107257673876656</v>
      </c>
      <c r="H1741">
        <v>9.9538698052782607E-2</v>
      </c>
      <c r="I1741">
        <v>7.6504132346516901E-2</v>
      </c>
      <c r="J1741">
        <v>7.1789118989590395E-2</v>
      </c>
      <c r="K1741">
        <v>6.5075659794720297E-2</v>
      </c>
      <c r="L1741">
        <v>7.9008264240014794E-2</v>
      </c>
      <c r="M1741">
        <v>9.3300868190157094E-2</v>
      </c>
      <c r="N1741">
        <v>0.110211279278635</v>
      </c>
      <c r="O1741">
        <v>0.19422567340021901</v>
      </c>
      <c r="P1741">
        <v>7.5460583067661194E-2</v>
      </c>
      <c r="Q1741">
        <v>0.14389178147158899</v>
      </c>
      <c r="R1741">
        <v>0.95075668035557304</v>
      </c>
      <c r="S1741">
        <v>457282.48395789397</v>
      </c>
      <c r="T1741">
        <v>458684.89602619101</v>
      </c>
      <c r="U1741">
        <v>0.43628198149363401</v>
      </c>
    </row>
    <row r="1742" spans="1:21" x14ac:dyDescent="0.25">
      <c r="A1742">
        <v>29.292136842105201</v>
      </c>
      <c r="B1742">
        <v>0.58512028702691599</v>
      </c>
      <c r="C1742">
        <v>0.46322362261544903</v>
      </c>
      <c r="D1742">
        <v>0.22424184683784801</v>
      </c>
      <c r="E1742">
        <v>9.2173281825598294E-2</v>
      </c>
      <c r="F1742">
        <v>0.15925360285247001</v>
      </c>
      <c r="G1742">
        <v>0.107252515024826</v>
      </c>
      <c r="H1742">
        <v>9.9543978187608795E-2</v>
      </c>
      <c r="I1742">
        <v>7.6496225015957195E-2</v>
      </c>
      <c r="J1742">
        <v>7.1784603033602096E-2</v>
      </c>
      <c r="K1742">
        <v>6.5073237518226398E-2</v>
      </c>
      <c r="L1742">
        <v>7.9006660538208096E-2</v>
      </c>
      <c r="M1742">
        <v>9.3298945554910806E-2</v>
      </c>
      <c r="N1742">
        <v>0.110210783177597</v>
      </c>
      <c r="O1742">
        <v>0.19422929520000801</v>
      </c>
      <c r="P1742">
        <v>7.5457866961596495E-2</v>
      </c>
      <c r="Q1742">
        <v>0.14388240505185601</v>
      </c>
      <c r="R1742">
        <v>0.95075771355767602</v>
      </c>
      <c r="S1742">
        <v>458996.54736842302</v>
      </c>
      <c r="T1742">
        <v>458411.79013492202</v>
      </c>
      <c r="U1742">
        <v>0.43627888918868002</v>
      </c>
    </row>
    <row r="1743" spans="1:21" x14ac:dyDescent="0.25">
      <c r="A1743">
        <v>29.3089714035087</v>
      </c>
      <c r="B1743">
        <v>0.58539173029944003</v>
      </c>
      <c r="C1743">
        <v>0.46311614097911502</v>
      </c>
      <c r="D1743">
        <v>0.22424090507477401</v>
      </c>
      <c r="E1743">
        <v>9.2169486303134193E-2</v>
      </c>
      <c r="F1743">
        <v>0.159256956182663</v>
      </c>
      <c r="G1743">
        <v>0.107247354773261</v>
      </c>
      <c r="H1743">
        <v>9.9546394008740199E-2</v>
      </c>
      <c r="I1743">
        <v>7.6494395782269603E-2</v>
      </c>
      <c r="J1743">
        <v>7.1783476516078096E-2</v>
      </c>
      <c r="K1743">
        <v>6.5071986070351195E-2</v>
      </c>
      <c r="L1743">
        <v>7.9005236451567998E-2</v>
      </c>
      <c r="M1743">
        <v>9.3304606081784799E-2</v>
      </c>
      <c r="N1743">
        <v>0.110212834624161</v>
      </c>
      <c r="O1743">
        <v>0.194235813723004</v>
      </c>
      <c r="P1743">
        <v>7.5453705537223706E-2</v>
      </c>
      <c r="Q1743">
        <v>0.14387959809494399</v>
      </c>
      <c r="R1743">
        <v>0.950754392153491</v>
      </c>
      <c r="S1743">
        <v>456396.28884210699</v>
      </c>
      <c r="T1743">
        <v>457755.61239353701</v>
      </c>
      <c r="U1743">
        <v>0.43627462053968102</v>
      </c>
    </row>
    <row r="1744" spans="1:21" x14ac:dyDescent="0.25">
      <c r="A1744">
        <v>29.325805964912199</v>
      </c>
      <c r="B1744">
        <v>0.58536325777929699</v>
      </c>
      <c r="C1744">
        <v>0.46316695520789902</v>
      </c>
      <c r="D1744">
        <v>0.224245231087946</v>
      </c>
      <c r="E1744">
        <v>9.2176771787374503E-2</v>
      </c>
      <c r="F1744">
        <v>0.159256409244418</v>
      </c>
      <c r="G1744">
        <v>0.107245167019158</v>
      </c>
      <c r="H1744">
        <v>9.95301098383711E-2</v>
      </c>
      <c r="I1744">
        <v>7.6489998876205598E-2</v>
      </c>
      <c r="J1744">
        <v>7.1781308476793301E-2</v>
      </c>
      <c r="K1744">
        <v>6.5068244839773803E-2</v>
      </c>
      <c r="L1744">
        <v>7.9004131493496596E-2</v>
      </c>
      <c r="M1744">
        <v>9.3303408025076903E-2</v>
      </c>
      <c r="N1744">
        <v>0.110208743278067</v>
      </c>
      <c r="O1744">
        <v>0.194221842311049</v>
      </c>
      <c r="P1744">
        <v>7.5454295270692001E-2</v>
      </c>
      <c r="Q1744">
        <v>0.14388026435808501</v>
      </c>
      <c r="R1744">
        <v>0.95076197291131703</v>
      </c>
      <c r="S1744">
        <v>458470.76825263101</v>
      </c>
      <c r="T1744">
        <v>457676.933066128</v>
      </c>
      <c r="U1744">
        <v>0.43626883874454297</v>
      </c>
    </row>
    <row r="1745" spans="1:21" x14ac:dyDescent="0.25">
      <c r="A1745">
        <v>29.342640526315702</v>
      </c>
      <c r="B1745">
        <v>0.58512534819131501</v>
      </c>
      <c r="C1745">
        <v>0.46340346318174702</v>
      </c>
      <c r="D1745">
        <v>0.224263634827083</v>
      </c>
      <c r="E1745">
        <v>9.2182157624865896E-2</v>
      </c>
      <c r="F1745">
        <v>0.15925992354983401</v>
      </c>
      <c r="G1745">
        <v>0.107254570131848</v>
      </c>
      <c r="H1745">
        <v>9.9525071330709106E-2</v>
      </c>
      <c r="I1745">
        <v>7.6493239201007604E-2</v>
      </c>
      <c r="J1745">
        <v>7.1783545006373697E-2</v>
      </c>
      <c r="K1745">
        <v>6.5064806887887003E-2</v>
      </c>
      <c r="L1745">
        <v>7.9002005664365896E-2</v>
      </c>
      <c r="M1745">
        <v>9.33049524730203E-2</v>
      </c>
      <c r="N1745">
        <v>0.110207727026404</v>
      </c>
      <c r="O1745">
        <v>0.19421176032125201</v>
      </c>
      <c r="P1745">
        <v>7.5460045443392507E-2</v>
      </c>
      <c r="Q1745">
        <v>0.143882038729128</v>
      </c>
      <c r="R1745">
        <v>0.95076188998202105</v>
      </c>
      <c r="S1745">
        <v>459267.99738947197</v>
      </c>
      <c r="T1745">
        <v>457894.125300774</v>
      </c>
      <c r="U1745">
        <v>0.43626320380715</v>
      </c>
    </row>
    <row r="1746" spans="1:21" x14ac:dyDescent="0.25">
      <c r="A1746">
        <v>29.3594750877193</v>
      </c>
      <c r="B1746">
        <v>0.58490463177225005</v>
      </c>
      <c r="C1746">
        <v>0.46360838290265199</v>
      </c>
      <c r="D1746">
        <v>0.22426212522018801</v>
      </c>
      <c r="E1746">
        <v>9.2189666565350506E-2</v>
      </c>
      <c r="F1746">
        <v>0.159253001223255</v>
      </c>
      <c r="G1746">
        <v>0.107254593426329</v>
      </c>
      <c r="H1746">
        <v>9.9531234525517195E-2</v>
      </c>
      <c r="I1746">
        <v>7.6495677571891199E-2</v>
      </c>
      <c r="J1746">
        <v>7.1784514134691405E-2</v>
      </c>
      <c r="K1746">
        <v>6.5064340679203497E-2</v>
      </c>
      <c r="L1746">
        <v>7.8997763976071597E-2</v>
      </c>
      <c r="M1746">
        <v>9.3295746381377706E-2</v>
      </c>
      <c r="N1746">
        <v>0.110207030507338</v>
      </c>
      <c r="O1746">
        <v>0.19420662288638699</v>
      </c>
      <c r="P1746">
        <v>7.5460686198105906E-2</v>
      </c>
      <c r="Q1746">
        <v>0.14388598943547801</v>
      </c>
      <c r="R1746">
        <v>0.95076492342484198</v>
      </c>
      <c r="S1746">
        <v>461783.12614737102</v>
      </c>
      <c r="T1746">
        <v>457846.58436988702</v>
      </c>
      <c r="U1746">
        <v>0.43625901702498499</v>
      </c>
    </row>
    <row r="1747" spans="1:21" x14ac:dyDescent="0.25">
      <c r="A1747">
        <v>29.376309649122799</v>
      </c>
      <c r="B1747">
        <v>0.58480145220508095</v>
      </c>
      <c r="C1747">
        <v>0.46369331196297098</v>
      </c>
      <c r="D1747">
        <v>0.22426929776979901</v>
      </c>
      <c r="E1747">
        <v>9.2194348324118797E-2</v>
      </c>
      <c r="F1747">
        <v>0.15925383464728199</v>
      </c>
      <c r="G1747">
        <v>0.107251909632626</v>
      </c>
      <c r="H1747">
        <v>9.9532523938528697E-2</v>
      </c>
      <c r="I1747">
        <v>7.64946009578958E-2</v>
      </c>
      <c r="J1747">
        <v>7.1784920742338096E-2</v>
      </c>
      <c r="K1747">
        <v>6.5070102405394598E-2</v>
      </c>
      <c r="L1747">
        <v>7.8995995726934901E-2</v>
      </c>
      <c r="M1747">
        <v>9.32937585549036E-2</v>
      </c>
      <c r="N1747">
        <v>0.110210751691363</v>
      </c>
      <c r="O1747">
        <v>0.194208177807837</v>
      </c>
      <c r="P1747">
        <v>7.5459953350351397E-2</v>
      </c>
      <c r="Q1747">
        <v>0.143888523624918</v>
      </c>
      <c r="R1747">
        <v>0.95076806291153504</v>
      </c>
      <c r="S1747">
        <v>456175.22400000098</v>
      </c>
      <c r="T1747">
        <v>457668.82016388798</v>
      </c>
      <c r="U1747">
        <v>0.43625608961440299</v>
      </c>
    </row>
    <row r="1748" spans="1:21" x14ac:dyDescent="0.25">
      <c r="A1748">
        <v>29.393144210526302</v>
      </c>
      <c r="B1748">
        <v>0.584832350266694</v>
      </c>
      <c r="C1748">
        <v>0.46366079550852302</v>
      </c>
      <c r="D1748">
        <v>0.22427282661647499</v>
      </c>
      <c r="E1748">
        <v>9.2192085220393002E-2</v>
      </c>
      <c r="F1748">
        <v>0.15926117636298201</v>
      </c>
      <c r="G1748">
        <v>0.107257421195421</v>
      </c>
      <c r="H1748">
        <v>9.9532507320508903E-2</v>
      </c>
      <c r="I1748">
        <v>7.6499570035712394E-2</v>
      </c>
      <c r="J1748">
        <v>7.1785683667223696E-2</v>
      </c>
      <c r="K1748">
        <v>6.5075261694829994E-2</v>
      </c>
      <c r="L1748">
        <v>7.8998025927830201E-2</v>
      </c>
      <c r="M1748">
        <v>9.3297529363245105E-2</v>
      </c>
      <c r="N1748">
        <v>0.11021485924282801</v>
      </c>
      <c r="O1748">
        <v>0.19421817752085799</v>
      </c>
      <c r="P1748">
        <v>7.5463043746448993E-2</v>
      </c>
      <c r="Q1748">
        <v>0.143890261069652</v>
      </c>
      <c r="R1748">
        <v>0.95076921078432397</v>
      </c>
      <c r="S1748">
        <v>456513.230989473</v>
      </c>
      <c r="T1748">
        <v>457808.27232364699</v>
      </c>
      <c r="U1748">
        <v>0.43625645982811101</v>
      </c>
    </row>
    <row r="1749" spans="1:21" x14ac:dyDescent="0.25">
      <c r="A1749">
        <v>29.409978771929801</v>
      </c>
      <c r="B1749">
        <v>0.58504287920823195</v>
      </c>
      <c r="C1749">
        <v>0.463410995741106</v>
      </c>
      <c r="D1749">
        <v>0.224256288509769</v>
      </c>
      <c r="E1749">
        <v>9.2176916410028203E-2</v>
      </c>
      <c r="F1749">
        <v>0.15925550678509301</v>
      </c>
      <c r="G1749">
        <v>0.107256880052439</v>
      </c>
      <c r="H1749">
        <v>9.9530650592428702E-2</v>
      </c>
      <c r="I1749">
        <v>7.6500791950617805E-2</v>
      </c>
      <c r="J1749">
        <v>7.1786910542691595E-2</v>
      </c>
      <c r="K1749">
        <v>6.5069825317760802E-2</v>
      </c>
      <c r="L1749">
        <v>7.9002236091041594E-2</v>
      </c>
      <c r="M1749">
        <v>9.3294623065343404E-2</v>
      </c>
      <c r="N1749">
        <v>0.110216088003266</v>
      </c>
      <c r="O1749">
        <v>0.194225491310173</v>
      </c>
      <c r="P1749">
        <v>7.5459923101986001E-2</v>
      </c>
      <c r="Q1749">
        <v>0.14388574925432299</v>
      </c>
      <c r="R1749">
        <v>0.95077404302050705</v>
      </c>
      <c r="S1749">
        <v>456942.90812631499</v>
      </c>
      <c r="T1749">
        <v>458097.45671415102</v>
      </c>
      <c r="U1749">
        <v>0.43625576295388901</v>
      </c>
    </row>
    <row r="1750" spans="1:21" x14ac:dyDescent="0.25">
      <c r="A1750">
        <v>29.4268133333333</v>
      </c>
      <c r="B1750">
        <v>0.58539974885579105</v>
      </c>
      <c r="C1750">
        <v>0.46308934740435598</v>
      </c>
      <c r="D1750">
        <v>0.22424666203608901</v>
      </c>
      <c r="E1750">
        <v>9.2166630571825003E-2</v>
      </c>
      <c r="F1750">
        <v>0.15925289344875601</v>
      </c>
      <c r="G1750">
        <v>0.10725719061718</v>
      </c>
      <c r="H1750">
        <v>9.9534775028855105E-2</v>
      </c>
      <c r="I1750">
        <v>7.6498217708627497E-2</v>
      </c>
      <c r="J1750">
        <v>7.1790279599886903E-2</v>
      </c>
      <c r="K1750">
        <v>6.5071951450473994E-2</v>
      </c>
      <c r="L1750">
        <v>7.9003538052418706E-2</v>
      </c>
      <c r="M1750">
        <v>9.3297957986878705E-2</v>
      </c>
      <c r="N1750">
        <v>0.110219560879436</v>
      </c>
      <c r="O1750">
        <v>0.19422789992123499</v>
      </c>
      <c r="P1750">
        <v>7.5457132268227797E-2</v>
      </c>
      <c r="Q1750">
        <v>0.14387100664058999</v>
      </c>
      <c r="R1750">
        <v>0.95078033919611904</v>
      </c>
      <c r="S1750">
        <v>457736.609599997</v>
      </c>
      <c r="T1750">
        <v>458220.48732809903</v>
      </c>
      <c r="U1750">
        <v>0.43625136699102601</v>
      </c>
    </row>
    <row r="1751" spans="1:21" x14ac:dyDescent="0.25">
      <c r="A1751">
        <v>29.443647894736799</v>
      </c>
      <c r="B1751">
        <v>0.58551579415288502</v>
      </c>
      <c r="C1751">
        <v>0.46304832169808302</v>
      </c>
      <c r="D1751">
        <v>0.22424546763917899</v>
      </c>
      <c r="E1751">
        <v>9.2170461049199195E-2</v>
      </c>
      <c r="F1751">
        <v>0.15925528680244699</v>
      </c>
      <c r="G1751">
        <v>0.10725611249418</v>
      </c>
      <c r="H1751">
        <v>9.9538563199149194E-2</v>
      </c>
      <c r="I1751">
        <v>7.6494113285383206E-2</v>
      </c>
      <c r="J1751">
        <v>7.1789323391303297E-2</v>
      </c>
      <c r="K1751">
        <v>6.50770005680395E-2</v>
      </c>
      <c r="L1751">
        <v>7.90063768194635E-2</v>
      </c>
      <c r="M1751">
        <v>9.3304176250147697E-2</v>
      </c>
      <c r="N1751">
        <v>0.11022068499997401</v>
      </c>
      <c r="O1751">
        <v>0.19423350988288199</v>
      </c>
      <c r="P1751">
        <v>7.5459542661160603E-2</v>
      </c>
      <c r="Q1751">
        <v>0.14387022924654699</v>
      </c>
      <c r="R1751">
        <v>0.95077173223503797</v>
      </c>
      <c r="S1751">
        <v>456079.83334736701</v>
      </c>
      <c r="T1751">
        <v>458268.30715711601</v>
      </c>
      <c r="U1751">
        <v>0.43624670114408398</v>
      </c>
    </row>
    <row r="1752" spans="1:21" x14ac:dyDescent="0.25">
      <c r="A1752">
        <v>29.460482456140301</v>
      </c>
      <c r="B1752">
        <v>0.58531990397955902</v>
      </c>
      <c r="C1752">
        <v>0.46321158200350099</v>
      </c>
      <c r="D1752">
        <v>0.224257170258264</v>
      </c>
      <c r="E1752">
        <v>9.2177627333154405E-2</v>
      </c>
      <c r="F1752">
        <v>0.15925110351662</v>
      </c>
      <c r="G1752">
        <v>0.10725108701597</v>
      </c>
      <c r="H1752">
        <v>9.9535091324921804E-2</v>
      </c>
      <c r="I1752">
        <v>7.6486690080193404E-2</v>
      </c>
      <c r="J1752">
        <v>7.1781010057055505E-2</v>
      </c>
      <c r="K1752">
        <v>6.5070795097979001E-2</v>
      </c>
      <c r="L1752">
        <v>7.9001200688119E-2</v>
      </c>
      <c r="M1752">
        <v>9.3298731377061198E-2</v>
      </c>
      <c r="N1752">
        <v>0.110212872018823</v>
      </c>
      <c r="O1752">
        <v>0.194228324617611</v>
      </c>
      <c r="P1752">
        <v>7.5457076038675297E-2</v>
      </c>
      <c r="Q1752">
        <v>0.14388101875714501</v>
      </c>
      <c r="R1752">
        <v>0.95077306384349802</v>
      </c>
      <c r="S1752">
        <v>456631.56842105201</v>
      </c>
      <c r="T1752">
        <v>458372.91596656298</v>
      </c>
      <c r="U1752">
        <v>0.43624270597657799</v>
      </c>
    </row>
    <row r="1753" spans="1:21" x14ac:dyDescent="0.25">
      <c r="A1753">
        <v>29.4773170175438</v>
      </c>
      <c r="B1753">
        <v>0.58506299238197401</v>
      </c>
      <c r="C1753">
        <v>0.46346179947696903</v>
      </c>
      <c r="D1753">
        <v>0.22427042309079101</v>
      </c>
      <c r="E1753">
        <v>9.2182574679157803E-2</v>
      </c>
      <c r="F1753">
        <v>0.159252059451188</v>
      </c>
      <c r="G1753">
        <v>0.107249316308417</v>
      </c>
      <c r="H1753">
        <v>9.9537433798749797E-2</v>
      </c>
      <c r="I1753">
        <v>7.6484735979329796E-2</v>
      </c>
      <c r="J1753">
        <v>7.1776633496651199E-2</v>
      </c>
      <c r="K1753">
        <v>6.5067169984429199E-2</v>
      </c>
      <c r="L1753">
        <v>7.8996498026827497E-2</v>
      </c>
      <c r="M1753">
        <v>9.3287706785669597E-2</v>
      </c>
      <c r="N1753">
        <v>0.110207744143064</v>
      </c>
      <c r="O1753">
        <v>0.19421135418414501</v>
      </c>
      <c r="P1753">
        <v>7.5454430920391599E-2</v>
      </c>
      <c r="Q1753">
        <v>0.14388861248948401</v>
      </c>
      <c r="R1753">
        <v>0.95077254315488902</v>
      </c>
      <c r="S1753">
        <v>461220.63738946902</v>
      </c>
      <c r="T1753">
        <v>458502.15977036598</v>
      </c>
      <c r="U1753">
        <v>0.43623794036158597</v>
      </c>
    </row>
    <row r="1754" spans="1:21" x14ac:dyDescent="0.25">
      <c r="A1754">
        <v>29.494151578947299</v>
      </c>
      <c r="B1754">
        <v>0.58487004438153201</v>
      </c>
      <c r="C1754">
        <v>0.46368448014397701</v>
      </c>
      <c r="D1754">
        <v>0.22427839316061501</v>
      </c>
      <c r="E1754">
        <v>9.2192922326568005E-2</v>
      </c>
      <c r="F1754">
        <v>0.15925814353595599</v>
      </c>
      <c r="G1754">
        <v>0.107257124518658</v>
      </c>
      <c r="H1754">
        <v>9.9539239162114698E-2</v>
      </c>
      <c r="I1754">
        <v>7.6488379119254102E-2</v>
      </c>
      <c r="J1754">
        <v>7.1783966337025107E-2</v>
      </c>
      <c r="K1754">
        <v>6.5071678645405695E-2</v>
      </c>
      <c r="L1754">
        <v>7.9003634471475501E-2</v>
      </c>
      <c r="M1754">
        <v>9.3296384328527299E-2</v>
      </c>
      <c r="N1754">
        <v>0.11021061961298</v>
      </c>
      <c r="O1754">
        <v>0.19420578110768699</v>
      </c>
      <c r="P1754">
        <v>7.5461625787718395E-2</v>
      </c>
      <c r="Q1754">
        <v>0.14388844207252699</v>
      </c>
      <c r="R1754">
        <v>0.95077677915393399</v>
      </c>
      <c r="S1754">
        <v>461304.43141051597</v>
      </c>
      <c r="T1754">
        <v>458648.28073213698</v>
      </c>
      <c r="U1754">
        <v>0.43623531635748802</v>
      </c>
    </row>
    <row r="1755" spans="1:21" x14ac:dyDescent="0.25">
      <c r="A1755">
        <v>29.510986140350798</v>
      </c>
      <c r="B1755">
        <v>0.58476170080694401</v>
      </c>
      <c r="C1755">
        <v>0.46376299009893202</v>
      </c>
      <c r="D1755">
        <v>0.224284263733113</v>
      </c>
      <c r="E1755">
        <v>9.2200218972930903E-2</v>
      </c>
      <c r="F1755">
        <v>0.159261574080857</v>
      </c>
      <c r="G1755">
        <v>0.10727038354141399</v>
      </c>
      <c r="H1755">
        <v>9.9536379653974702E-2</v>
      </c>
      <c r="I1755">
        <v>7.6492045215725599E-2</v>
      </c>
      <c r="J1755">
        <v>7.1789996876962095E-2</v>
      </c>
      <c r="K1755">
        <v>6.5076290300957101E-2</v>
      </c>
      <c r="L1755">
        <v>7.9012381443784599E-2</v>
      </c>
      <c r="M1755">
        <v>9.3309082606217106E-2</v>
      </c>
      <c r="N1755">
        <v>0.11021394132054101</v>
      </c>
      <c r="O1755">
        <v>0.19420862599479999</v>
      </c>
      <c r="P1755">
        <v>7.5469717287031002E-2</v>
      </c>
      <c r="Q1755">
        <v>0.14389025367997799</v>
      </c>
      <c r="R1755">
        <v>0.95078083272453395</v>
      </c>
      <c r="S1755">
        <v>458461.07292631501</v>
      </c>
      <c r="T1755">
        <v>458801.41286014701</v>
      </c>
      <c r="U1755">
        <v>0.43623317251697502</v>
      </c>
    </row>
    <row r="1756" spans="1:21" x14ac:dyDescent="0.25">
      <c r="A1756">
        <v>29.527820701754301</v>
      </c>
      <c r="B1756">
        <v>0.58472024042912796</v>
      </c>
      <c r="C1756">
        <v>0.46370827626746303</v>
      </c>
      <c r="D1756">
        <v>0.224289927835918</v>
      </c>
      <c r="E1756">
        <v>9.2196572645798905E-2</v>
      </c>
      <c r="F1756">
        <v>0.159266634496258</v>
      </c>
      <c r="G1756">
        <v>0.107265839824375</v>
      </c>
      <c r="H1756">
        <v>9.9535969245744496E-2</v>
      </c>
      <c r="I1756">
        <v>7.6488295085821098E-2</v>
      </c>
      <c r="J1756">
        <v>7.1783401760278198E-2</v>
      </c>
      <c r="K1756">
        <v>6.5074855870047799E-2</v>
      </c>
      <c r="L1756">
        <v>7.9003139844456602E-2</v>
      </c>
      <c r="M1756">
        <v>9.3303898157882995E-2</v>
      </c>
      <c r="N1756">
        <v>0.110212490594676</v>
      </c>
      <c r="O1756">
        <v>0.194210393893056</v>
      </c>
      <c r="P1756">
        <v>7.5467241099131194E-2</v>
      </c>
      <c r="Q1756">
        <v>0.143889351359554</v>
      </c>
      <c r="R1756">
        <v>0.95079326191536495</v>
      </c>
      <c r="S1756">
        <v>457670.787705264</v>
      </c>
      <c r="T1756">
        <v>458768.03843234002</v>
      </c>
      <c r="U1756">
        <v>0.43622856687753098</v>
      </c>
    </row>
    <row r="1757" spans="1:21" x14ac:dyDescent="0.25">
      <c r="A1757">
        <v>29.5446552631579</v>
      </c>
      <c r="B1757">
        <v>0.58492664623509405</v>
      </c>
      <c r="C1757">
        <v>0.46341328872195098</v>
      </c>
      <c r="D1757">
        <v>0.22428225299884699</v>
      </c>
      <c r="E1757">
        <v>9.2182845177776696E-2</v>
      </c>
      <c r="F1757">
        <v>0.15926632342496799</v>
      </c>
      <c r="G1757">
        <v>0.10725273959040101</v>
      </c>
      <c r="H1757">
        <v>9.9532343031352499E-2</v>
      </c>
      <c r="I1757">
        <v>7.6487185666772706E-2</v>
      </c>
      <c r="J1757">
        <v>7.1782086224295494E-2</v>
      </c>
      <c r="K1757">
        <v>6.5073799983011604E-2</v>
      </c>
      <c r="L1757">
        <v>7.9000242338542803E-2</v>
      </c>
      <c r="M1757">
        <v>9.3297540659981304E-2</v>
      </c>
      <c r="N1757">
        <v>0.110215427444109</v>
      </c>
      <c r="O1757">
        <v>0.19421734272580601</v>
      </c>
      <c r="P1757">
        <v>7.5462815053749605E-2</v>
      </c>
      <c r="Q1757">
        <v>0.14388361874191799</v>
      </c>
      <c r="R1757">
        <v>0.95079282320863301</v>
      </c>
      <c r="S1757">
        <v>456836.06989474001</v>
      </c>
      <c r="T1757">
        <v>458660.52522860299</v>
      </c>
      <c r="U1757">
        <v>0.436224767546536</v>
      </c>
    </row>
    <row r="1758" spans="1:21" x14ac:dyDescent="0.25">
      <c r="A1758">
        <v>29.561489824561399</v>
      </c>
      <c r="B1758">
        <v>0.585365716747967</v>
      </c>
      <c r="C1758">
        <v>0.46310924605338899</v>
      </c>
      <c r="D1758">
        <v>0.224261975368129</v>
      </c>
      <c r="E1758">
        <v>9.2172145834093999E-2</v>
      </c>
      <c r="F1758">
        <v>0.15926196450208799</v>
      </c>
      <c r="G1758">
        <v>0.107250454111336</v>
      </c>
      <c r="H1758">
        <v>9.9533758788339102E-2</v>
      </c>
      <c r="I1758">
        <v>7.6486924015145494E-2</v>
      </c>
      <c r="J1758">
        <v>7.1783868187335398E-2</v>
      </c>
      <c r="K1758">
        <v>6.5071681484226193E-2</v>
      </c>
      <c r="L1758">
        <v>7.9004600619002094E-2</v>
      </c>
      <c r="M1758">
        <v>9.3293971193131597E-2</v>
      </c>
      <c r="N1758">
        <v>0.11021485228120199</v>
      </c>
      <c r="O1758">
        <v>0.194223749746751</v>
      </c>
      <c r="P1758">
        <v>7.5458019432686305E-2</v>
      </c>
      <c r="Q1758">
        <v>0.14387338351001799</v>
      </c>
      <c r="R1758">
        <v>0.95078572538457196</v>
      </c>
      <c r="S1758">
        <v>457594.382063155</v>
      </c>
      <c r="T1758">
        <v>458779.36605324602</v>
      </c>
      <c r="U1758">
        <v>0.43622152875307502</v>
      </c>
    </row>
    <row r="1759" spans="1:21" x14ac:dyDescent="0.25">
      <c r="A1759">
        <v>29.578324385964901</v>
      </c>
      <c r="B1759">
        <v>0.585453082121552</v>
      </c>
      <c r="C1759">
        <v>0.463075313236951</v>
      </c>
      <c r="D1759">
        <v>0.224249621458601</v>
      </c>
      <c r="E1759">
        <v>9.2167765540586005E-2</v>
      </c>
      <c r="F1759">
        <v>0.15925809215015099</v>
      </c>
      <c r="G1759">
        <v>0.107240796971562</v>
      </c>
      <c r="H1759">
        <v>9.9537027778344805E-2</v>
      </c>
      <c r="I1759">
        <v>7.6484937001177505E-2</v>
      </c>
      <c r="J1759">
        <v>7.1784491807044701E-2</v>
      </c>
      <c r="K1759">
        <v>6.5069417933806994E-2</v>
      </c>
      <c r="L1759">
        <v>7.9001621903536101E-2</v>
      </c>
      <c r="M1759">
        <v>9.3291017175695004E-2</v>
      </c>
      <c r="N1759">
        <v>0.110207541589094</v>
      </c>
      <c r="O1759">
        <v>0.194224058006808</v>
      </c>
      <c r="P1759">
        <v>7.5455000503918901E-2</v>
      </c>
      <c r="Q1759">
        <v>0.143866343999241</v>
      </c>
      <c r="R1759">
        <v>0.95078653442656702</v>
      </c>
      <c r="S1759">
        <v>459685.73162104998</v>
      </c>
      <c r="T1759">
        <v>458984.23276284401</v>
      </c>
      <c r="U1759">
        <v>0.436216973471244</v>
      </c>
    </row>
    <row r="1760" spans="1:21" x14ac:dyDescent="0.25">
      <c r="A1760">
        <v>29.5951589473684</v>
      </c>
      <c r="B1760">
        <v>0.58526301132415604</v>
      </c>
      <c r="C1760">
        <v>0.46326196184014401</v>
      </c>
      <c r="D1760">
        <v>0.22426311438045099</v>
      </c>
      <c r="E1760">
        <v>9.2170613419925204E-2</v>
      </c>
      <c r="F1760">
        <v>0.159259855940143</v>
      </c>
      <c r="G1760">
        <v>0.10723968444432</v>
      </c>
      <c r="H1760">
        <v>9.9536259166534399E-2</v>
      </c>
      <c r="I1760">
        <v>7.6492801770627797E-2</v>
      </c>
      <c r="J1760">
        <v>7.1786533870830602E-2</v>
      </c>
      <c r="K1760">
        <v>6.5070912235704104E-2</v>
      </c>
      <c r="L1760">
        <v>7.9004743677174805E-2</v>
      </c>
      <c r="M1760">
        <v>9.3295291595583196E-2</v>
      </c>
      <c r="N1760">
        <v>0.110208884615572</v>
      </c>
      <c r="O1760">
        <v>0.19422470070489301</v>
      </c>
      <c r="P1760">
        <v>7.5456007503514305E-2</v>
      </c>
      <c r="Q1760">
        <v>0.14387676513379299</v>
      </c>
      <c r="R1760">
        <v>0.95078097085666402</v>
      </c>
      <c r="S1760">
        <v>457392.76008421101</v>
      </c>
      <c r="T1760">
        <v>458551.52841715002</v>
      </c>
      <c r="U1760">
        <v>0.436215300916584</v>
      </c>
    </row>
    <row r="1761" spans="1:21" x14ac:dyDescent="0.25">
      <c r="A1761">
        <v>29.611993508771899</v>
      </c>
      <c r="B1761">
        <v>0.58505781814231705</v>
      </c>
      <c r="C1761">
        <v>0.463524511468001</v>
      </c>
      <c r="D1761">
        <v>0.22428443475652701</v>
      </c>
      <c r="E1761">
        <v>9.2180174277263396E-2</v>
      </c>
      <c r="F1761">
        <v>0.15925480938237099</v>
      </c>
      <c r="G1761">
        <v>0.107250539391015</v>
      </c>
      <c r="H1761">
        <v>9.9531381432650001E-2</v>
      </c>
      <c r="I1761">
        <v>7.6494850068171402E-2</v>
      </c>
      <c r="J1761">
        <v>7.1784277244389696E-2</v>
      </c>
      <c r="K1761">
        <v>6.5071050634850705E-2</v>
      </c>
      <c r="L1761">
        <v>7.9005543170085707E-2</v>
      </c>
      <c r="M1761">
        <v>9.3300827346906298E-2</v>
      </c>
      <c r="N1761">
        <v>0.110212455484898</v>
      </c>
      <c r="O1761">
        <v>0.194221703627801</v>
      </c>
      <c r="P1761">
        <v>7.5456469816734997E-2</v>
      </c>
      <c r="Q1761">
        <v>0.143888978184601</v>
      </c>
      <c r="R1761">
        <v>0.95078536338316</v>
      </c>
      <c r="S1761">
        <v>460448.44707368599</v>
      </c>
      <c r="T1761">
        <v>457887.37406060199</v>
      </c>
      <c r="U1761">
        <v>0.43621560650713598</v>
      </c>
    </row>
    <row r="1762" spans="1:21" x14ac:dyDescent="0.25">
      <c r="A1762">
        <v>29.628828070175398</v>
      </c>
      <c r="B1762">
        <v>0.58490244896414001</v>
      </c>
      <c r="C1762">
        <v>0.46365876535858003</v>
      </c>
      <c r="D1762">
        <v>0.224289140654928</v>
      </c>
      <c r="E1762">
        <v>9.2188965772310505E-2</v>
      </c>
      <c r="F1762">
        <v>0.15925218053201101</v>
      </c>
      <c r="G1762">
        <v>0.107251887494695</v>
      </c>
      <c r="H1762">
        <v>9.9531015513443802E-2</v>
      </c>
      <c r="I1762">
        <v>7.6491508670606098E-2</v>
      </c>
      <c r="J1762">
        <v>7.1782604949555906E-2</v>
      </c>
      <c r="K1762">
        <v>6.5068259080336296E-2</v>
      </c>
      <c r="L1762">
        <v>7.89989302948398E-2</v>
      </c>
      <c r="M1762">
        <v>9.3297096700704102E-2</v>
      </c>
      <c r="N1762">
        <v>0.110210346716235</v>
      </c>
      <c r="O1762">
        <v>0.19421488505033699</v>
      </c>
      <c r="P1762">
        <v>7.5455558899038003E-2</v>
      </c>
      <c r="Q1762">
        <v>0.143887786786905</v>
      </c>
      <c r="R1762">
        <v>0.95078863466090102</v>
      </c>
      <c r="S1762">
        <v>458574.78147368401</v>
      </c>
      <c r="T1762">
        <v>458096.06463314401</v>
      </c>
      <c r="U1762">
        <v>0.43621560624370198</v>
      </c>
    </row>
    <row r="1763" spans="1:21" x14ac:dyDescent="0.25">
      <c r="A1763">
        <v>29.645662631578901</v>
      </c>
      <c r="B1763">
        <v>0.58483433047065403</v>
      </c>
      <c r="C1763">
        <v>0.46374251594357702</v>
      </c>
      <c r="D1763">
        <v>0.22429557127171601</v>
      </c>
      <c r="E1763">
        <v>9.2196109664229794E-2</v>
      </c>
      <c r="F1763">
        <v>0.15926211146045</v>
      </c>
      <c r="G1763">
        <v>0.10725686163421</v>
      </c>
      <c r="H1763">
        <v>9.9542145563007403E-2</v>
      </c>
      <c r="I1763">
        <v>7.6499918884656806E-2</v>
      </c>
      <c r="J1763">
        <v>7.1788390725304893E-2</v>
      </c>
      <c r="K1763">
        <v>6.50746606621668E-2</v>
      </c>
      <c r="L1763">
        <v>7.9005499544279795E-2</v>
      </c>
      <c r="M1763">
        <v>9.3299649325022799E-2</v>
      </c>
      <c r="N1763">
        <v>0.11021535798523199</v>
      </c>
      <c r="O1763">
        <v>0.19421950224628301</v>
      </c>
      <c r="P1763">
        <v>7.5460929320877695E-2</v>
      </c>
      <c r="Q1763">
        <v>0.14388688318773599</v>
      </c>
      <c r="R1763">
        <v>0.95079316136159897</v>
      </c>
      <c r="S1763">
        <v>456371.98736841499</v>
      </c>
      <c r="T1763">
        <v>458607.11031638097</v>
      </c>
      <c r="U1763">
        <v>0.43621500923466699</v>
      </c>
    </row>
    <row r="1764" spans="1:21" x14ac:dyDescent="0.25">
      <c r="A1764">
        <v>29.6624971929824</v>
      </c>
      <c r="B1764">
        <v>0.58490098146826197</v>
      </c>
      <c r="C1764">
        <v>0.463618419136683</v>
      </c>
      <c r="D1764">
        <v>0.224296216245747</v>
      </c>
      <c r="E1764">
        <v>9.2195674533591204E-2</v>
      </c>
      <c r="F1764">
        <v>0.15924924295213599</v>
      </c>
      <c r="G1764">
        <v>0.107240994107607</v>
      </c>
      <c r="H1764">
        <v>9.9536603609663696E-2</v>
      </c>
      <c r="I1764">
        <v>7.6493538623542495E-2</v>
      </c>
      <c r="J1764">
        <v>7.1787075620508095E-2</v>
      </c>
      <c r="K1764">
        <v>6.5074827459207299E-2</v>
      </c>
      <c r="L1764">
        <v>7.9008982288895802E-2</v>
      </c>
      <c r="M1764">
        <v>9.3298449583087695E-2</v>
      </c>
      <c r="N1764">
        <v>0.110216374743655</v>
      </c>
      <c r="O1764">
        <v>0.19422015387279001</v>
      </c>
      <c r="P1764">
        <v>7.5465271061960701E-2</v>
      </c>
      <c r="Q1764">
        <v>0.14388287397754501</v>
      </c>
      <c r="R1764">
        <v>0.95079975617129697</v>
      </c>
      <c r="S1764">
        <v>459628.14517894603</v>
      </c>
      <c r="T1764">
        <v>458844.10103124002</v>
      </c>
      <c r="U1764">
        <v>0.43621406157563603</v>
      </c>
    </row>
    <row r="1765" spans="1:21" x14ac:dyDescent="0.25">
      <c r="A1765">
        <v>29.679331754385899</v>
      </c>
      <c r="B1765">
        <v>0.58518270123939597</v>
      </c>
      <c r="C1765">
        <v>0.463291366330782</v>
      </c>
      <c r="D1765">
        <v>0.22428408638910199</v>
      </c>
      <c r="E1765">
        <v>9.2185422677949699E-2</v>
      </c>
      <c r="F1765">
        <v>0.15923834072097801</v>
      </c>
      <c r="G1765">
        <v>0.107233724111764</v>
      </c>
      <c r="H1765">
        <v>9.95298960826492E-2</v>
      </c>
      <c r="I1765">
        <v>7.6490446816525295E-2</v>
      </c>
      <c r="J1765">
        <v>7.1781603436469305E-2</v>
      </c>
      <c r="K1765">
        <v>6.5067823100632499E-2</v>
      </c>
      <c r="L1765">
        <v>7.9005625776492394E-2</v>
      </c>
      <c r="M1765">
        <v>9.3297150066715406E-2</v>
      </c>
      <c r="N1765">
        <v>0.110214218108561</v>
      </c>
      <c r="O1765">
        <v>0.19421580266725999</v>
      </c>
      <c r="P1765">
        <v>7.5457996461200605E-2</v>
      </c>
      <c r="Q1765">
        <v>0.143867505622533</v>
      </c>
      <c r="R1765">
        <v>0.950815419455457</v>
      </c>
      <c r="S1765">
        <v>461394.86442104902</v>
      </c>
      <c r="T1765">
        <v>458990.60273834999</v>
      </c>
      <c r="U1765">
        <v>0.43621541386754598</v>
      </c>
    </row>
    <row r="1766" spans="1:21" x14ac:dyDescent="0.25">
      <c r="A1766">
        <v>29.696166315789402</v>
      </c>
      <c r="B1766">
        <v>0.585484975806425</v>
      </c>
      <c r="C1766">
        <v>0.46310040465705099</v>
      </c>
      <c r="D1766">
        <v>0.224274208597914</v>
      </c>
      <c r="E1766">
        <v>9.2180577858224297E-2</v>
      </c>
      <c r="F1766">
        <v>0.159253876915323</v>
      </c>
      <c r="G1766">
        <v>0.107242391362339</v>
      </c>
      <c r="H1766">
        <v>9.9532258438317298E-2</v>
      </c>
      <c r="I1766">
        <v>7.6494265487931007E-2</v>
      </c>
      <c r="J1766">
        <v>7.1779212696489098E-2</v>
      </c>
      <c r="K1766">
        <v>6.5070567719926906E-2</v>
      </c>
      <c r="L1766">
        <v>7.9004853028210198E-2</v>
      </c>
      <c r="M1766">
        <v>9.3301203051091103E-2</v>
      </c>
      <c r="N1766">
        <v>0.11021882266545401</v>
      </c>
      <c r="O1766">
        <v>0.19422740572445801</v>
      </c>
      <c r="P1766">
        <v>7.5453341351020095E-2</v>
      </c>
      <c r="Q1766">
        <v>0.143859199477052</v>
      </c>
      <c r="R1766">
        <v>0.950815260078129</v>
      </c>
      <c r="S1766">
        <v>461099.06189473701</v>
      </c>
      <c r="T1766">
        <v>458694.25968876999</v>
      </c>
      <c r="U1766">
        <v>0.436216443352406</v>
      </c>
    </row>
    <row r="1767" spans="1:21" x14ac:dyDescent="0.25">
      <c r="A1767">
        <v>29.713000877192901</v>
      </c>
      <c r="B1767">
        <v>0.58553367959774005</v>
      </c>
      <c r="C1767">
        <v>0.463135482695056</v>
      </c>
      <c r="D1767">
        <v>0.224282579576601</v>
      </c>
      <c r="E1767">
        <v>9.2175601879378705E-2</v>
      </c>
      <c r="F1767">
        <v>0.15925654093817901</v>
      </c>
      <c r="G1767">
        <v>0.107233438413326</v>
      </c>
      <c r="H1767">
        <v>9.9529347033437895E-2</v>
      </c>
      <c r="I1767">
        <v>7.6488392759740606E-2</v>
      </c>
      <c r="J1767">
        <v>7.1775963790284503E-2</v>
      </c>
      <c r="K1767">
        <v>6.5069518899625797E-2</v>
      </c>
      <c r="L1767">
        <v>7.8992727569663704E-2</v>
      </c>
      <c r="M1767">
        <v>9.3294637504148306E-2</v>
      </c>
      <c r="N1767">
        <v>0.11021238525414399</v>
      </c>
      <c r="O1767">
        <v>0.19422245841438401</v>
      </c>
      <c r="P1767">
        <v>7.5455574918437102E-2</v>
      </c>
      <c r="Q1767">
        <v>0.14386570866401199</v>
      </c>
      <c r="R1767">
        <v>0.95080783803757896</v>
      </c>
      <c r="S1767">
        <v>456527.37473684602</v>
      </c>
      <c r="T1767">
        <v>458258.70602749102</v>
      </c>
      <c r="U1767">
        <v>0.43621694440527597</v>
      </c>
    </row>
    <row r="1768" spans="1:21" x14ac:dyDescent="0.25">
      <c r="A1768">
        <v>29.7298354385964</v>
      </c>
      <c r="B1768">
        <v>0.58530858423856003</v>
      </c>
      <c r="C1768">
        <v>0.46338179956342601</v>
      </c>
      <c r="D1768">
        <v>0.22429595609780101</v>
      </c>
      <c r="E1768">
        <v>9.2174668126509499E-2</v>
      </c>
      <c r="F1768">
        <v>0.15925075166481101</v>
      </c>
      <c r="G1768">
        <v>0.107232123783897</v>
      </c>
      <c r="H1768">
        <v>9.9526353314606603E-2</v>
      </c>
      <c r="I1768">
        <v>7.6487653815933698E-2</v>
      </c>
      <c r="J1768">
        <v>7.1779590084625006E-2</v>
      </c>
      <c r="K1768">
        <v>6.5066091644262497E-2</v>
      </c>
      <c r="L1768">
        <v>7.8988388974283896E-2</v>
      </c>
      <c r="M1768">
        <v>9.3293068529920503E-2</v>
      </c>
      <c r="N1768">
        <v>0.110205324029217</v>
      </c>
      <c r="O1768">
        <v>0.19421649297774399</v>
      </c>
      <c r="P1768">
        <v>7.5455125840213105E-2</v>
      </c>
      <c r="Q1768">
        <v>0.143875345493504</v>
      </c>
      <c r="R1768">
        <v>0.95080792208231901</v>
      </c>
      <c r="S1768">
        <v>456897.418526316</v>
      </c>
      <c r="T1768">
        <v>458111.72336180398</v>
      </c>
      <c r="U1768">
        <v>0.436221536550707</v>
      </c>
    </row>
    <row r="1769" spans="1:21" x14ac:dyDescent="0.25">
      <c r="A1769">
        <v>29.746670000000002</v>
      </c>
      <c r="B1769">
        <v>0.58510316091993797</v>
      </c>
      <c r="C1769">
        <v>0.463616265095113</v>
      </c>
      <c r="D1769">
        <v>0.22429452225381399</v>
      </c>
      <c r="E1769">
        <v>9.2187204001822606E-2</v>
      </c>
      <c r="F1769">
        <v>0.15926631284218701</v>
      </c>
      <c r="G1769">
        <v>0.107248612775557</v>
      </c>
      <c r="H1769">
        <v>9.9526229294976301E-2</v>
      </c>
      <c r="I1769">
        <v>7.6496447299658696E-2</v>
      </c>
      <c r="J1769">
        <v>7.1784108171694103E-2</v>
      </c>
      <c r="K1769">
        <v>6.5068829988569901E-2</v>
      </c>
      <c r="L1769">
        <v>7.8999323028849502E-2</v>
      </c>
      <c r="M1769">
        <v>9.3300329039375698E-2</v>
      </c>
      <c r="N1769">
        <v>0.110209590873282</v>
      </c>
      <c r="O1769">
        <v>0.19422137546613399</v>
      </c>
      <c r="P1769">
        <v>7.5460535813813207E-2</v>
      </c>
      <c r="Q1769">
        <v>0.14388319374637901</v>
      </c>
      <c r="R1769">
        <v>0.95080627814432495</v>
      </c>
      <c r="S1769">
        <v>456882.67200000002</v>
      </c>
      <c r="T1769">
        <v>458050.99381960201</v>
      </c>
      <c r="U1769">
        <v>0.43622886196073202</v>
      </c>
    </row>
    <row r="1770" spans="1:21" x14ac:dyDescent="0.25">
      <c r="A1770">
        <v>29.763504561403501</v>
      </c>
      <c r="B1770">
        <v>0.58486001388069597</v>
      </c>
      <c r="C1770">
        <v>0.463788294271681</v>
      </c>
      <c r="D1770">
        <v>0.22431842444042699</v>
      </c>
      <c r="E1770">
        <v>9.2198935049960601E-2</v>
      </c>
      <c r="F1770">
        <v>0.159289367393189</v>
      </c>
      <c r="G1770">
        <v>0.10726179924640999</v>
      </c>
      <c r="H1770">
        <v>9.9525287511049096E-2</v>
      </c>
      <c r="I1770">
        <v>7.6490908479603298E-2</v>
      </c>
      <c r="J1770">
        <v>7.1783371976695695E-2</v>
      </c>
      <c r="K1770">
        <v>6.50708609819068E-2</v>
      </c>
      <c r="L1770">
        <v>7.90081890444473E-2</v>
      </c>
      <c r="M1770">
        <v>9.3307633151080302E-2</v>
      </c>
      <c r="N1770">
        <v>0.11021183290394999</v>
      </c>
      <c r="O1770">
        <v>0.194236714183292</v>
      </c>
      <c r="P1770">
        <v>7.5473593008675094E-2</v>
      </c>
      <c r="Q1770">
        <v>0.14390696644144901</v>
      </c>
      <c r="R1770">
        <v>0.95078097462545497</v>
      </c>
      <c r="S1770">
        <v>456413.72294737003</v>
      </c>
      <c r="T1770">
        <v>458099.246892336</v>
      </c>
      <c r="U1770">
        <v>0.43623403179236497</v>
      </c>
    </row>
    <row r="1771" spans="1:21" x14ac:dyDescent="0.25">
      <c r="A1771">
        <v>29.780339122807</v>
      </c>
      <c r="B1771">
        <v>0.58478537980581302</v>
      </c>
      <c r="C1771">
        <v>0.46386688572914297</v>
      </c>
      <c r="D1771">
        <v>0.22434402927538799</v>
      </c>
      <c r="E1771">
        <v>9.2199508621821705E-2</v>
      </c>
      <c r="F1771">
        <v>0.15928619249145401</v>
      </c>
      <c r="G1771">
        <v>0.107257042565834</v>
      </c>
      <c r="H1771">
        <v>9.9526153336628398E-2</v>
      </c>
      <c r="I1771">
        <v>7.6483225225602205E-2</v>
      </c>
      <c r="J1771">
        <v>7.1777563558732493E-2</v>
      </c>
      <c r="K1771">
        <v>6.5068584612197597E-2</v>
      </c>
      <c r="L1771">
        <v>7.9004493719661395E-2</v>
      </c>
      <c r="M1771">
        <v>9.3301170194006106E-2</v>
      </c>
      <c r="N1771">
        <v>0.11020434275674</v>
      </c>
      <c r="O1771">
        <v>0.19423196961499101</v>
      </c>
      <c r="P1771">
        <v>7.5470931900785701E-2</v>
      </c>
      <c r="Q1771">
        <v>0.14391350990364599</v>
      </c>
      <c r="R1771">
        <v>0.95080351027690702</v>
      </c>
      <c r="S1771">
        <v>459959.82812631398</v>
      </c>
      <c r="T1771">
        <v>458178.42910665198</v>
      </c>
      <c r="U1771">
        <v>0.43624103996515301</v>
      </c>
    </row>
    <row r="1772" spans="1:21" x14ac:dyDescent="0.25">
      <c r="A1772">
        <v>29.797173684210499</v>
      </c>
      <c r="B1772">
        <v>0.58497186129457801</v>
      </c>
      <c r="C1772">
        <v>0.46355628457668802</v>
      </c>
      <c r="D1772">
        <v>0.224297892455394</v>
      </c>
      <c r="E1772">
        <v>9.2190446980583707E-2</v>
      </c>
      <c r="F1772">
        <v>0.15926856675176801</v>
      </c>
      <c r="G1772">
        <v>0.107249082703658</v>
      </c>
      <c r="H1772">
        <v>9.95344484463902E-2</v>
      </c>
      <c r="I1772">
        <v>7.64827109559717E-2</v>
      </c>
      <c r="J1772">
        <v>7.1773564829445094E-2</v>
      </c>
      <c r="K1772">
        <v>6.5066484950918296E-2</v>
      </c>
      <c r="L1772">
        <v>7.9000766939307104E-2</v>
      </c>
      <c r="M1772">
        <v>9.3294732701864905E-2</v>
      </c>
      <c r="N1772">
        <v>0.110200881596084</v>
      </c>
      <c r="O1772">
        <v>0.19422191158785801</v>
      </c>
      <c r="P1772">
        <v>7.5461360323425195E-2</v>
      </c>
      <c r="Q1772">
        <v>0.143877038558059</v>
      </c>
      <c r="R1772">
        <v>0.95082539129916699</v>
      </c>
      <c r="S1772">
        <v>458479.67115789501</v>
      </c>
      <c r="T1772">
        <v>458146.16642667598</v>
      </c>
      <c r="U1772">
        <v>0.43625091105361902</v>
      </c>
    </row>
    <row r="1773" spans="1:21" x14ac:dyDescent="0.25">
      <c r="A1773">
        <v>29.814008245614001</v>
      </c>
      <c r="B1773">
        <v>0.58528551662391703</v>
      </c>
      <c r="C1773">
        <v>0.46320012306744401</v>
      </c>
      <c r="D1773">
        <v>0.22427745757163201</v>
      </c>
      <c r="E1773">
        <v>9.2178479509574598E-2</v>
      </c>
      <c r="F1773">
        <v>0.15926610147794901</v>
      </c>
      <c r="G1773">
        <v>0.107241838951072</v>
      </c>
      <c r="H1773">
        <v>9.9531210423549996E-2</v>
      </c>
      <c r="I1773">
        <v>7.6485414317776307E-2</v>
      </c>
      <c r="J1773">
        <v>7.1773810294468304E-2</v>
      </c>
      <c r="K1773">
        <v>6.5070395949435395E-2</v>
      </c>
      <c r="L1773">
        <v>7.8999387878550001E-2</v>
      </c>
      <c r="M1773">
        <v>9.3295478639254206E-2</v>
      </c>
      <c r="N1773">
        <v>0.110204228865682</v>
      </c>
      <c r="O1773">
        <v>0.194230887263529</v>
      </c>
      <c r="P1773">
        <v>7.5456489852645206E-2</v>
      </c>
      <c r="Q1773">
        <v>0.14386540032613501</v>
      </c>
      <c r="R1773">
        <v>0.95083831333820701</v>
      </c>
      <c r="S1773">
        <v>458630.80067368498</v>
      </c>
      <c r="T1773">
        <v>458083.919800431</v>
      </c>
      <c r="U1773">
        <v>0.43626015550831898</v>
      </c>
    </row>
    <row r="1774" spans="1:21" x14ac:dyDescent="0.25">
      <c r="A1774">
        <v>29.8308428070175</v>
      </c>
      <c r="B1774">
        <v>0.585524864218255</v>
      </c>
      <c r="C1774">
        <v>0.46307819507433001</v>
      </c>
      <c r="D1774">
        <v>0.22427325323147099</v>
      </c>
      <c r="E1774">
        <v>9.2169629447369505E-2</v>
      </c>
      <c r="F1774">
        <v>0.15927494162922501</v>
      </c>
      <c r="G1774">
        <v>0.107242219425493</v>
      </c>
      <c r="H1774">
        <v>9.9524819237438902E-2</v>
      </c>
      <c r="I1774">
        <v>7.6488649672696002E-2</v>
      </c>
      <c r="J1774">
        <v>7.17734851579412E-2</v>
      </c>
      <c r="K1774">
        <v>6.5074363998020704E-2</v>
      </c>
      <c r="L1774">
        <v>7.9000429767136199E-2</v>
      </c>
      <c r="M1774">
        <v>9.3296055494543395E-2</v>
      </c>
      <c r="N1774">
        <v>0.11021105592826801</v>
      </c>
      <c r="O1774">
        <v>0.19423307556959499</v>
      </c>
      <c r="P1774">
        <v>7.5455618980539194E-2</v>
      </c>
      <c r="Q1774">
        <v>0.143862788956683</v>
      </c>
      <c r="R1774">
        <v>0.950834709500187</v>
      </c>
      <c r="S1774">
        <v>458065.483368424</v>
      </c>
      <c r="T1774">
        <v>457905.92980090802</v>
      </c>
      <c r="U1774">
        <v>0.43627046398693903</v>
      </c>
    </row>
    <row r="1775" spans="1:21" x14ac:dyDescent="0.25">
      <c r="A1775">
        <v>29.847677368420999</v>
      </c>
      <c r="B1775">
        <v>0.585452043939232</v>
      </c>
      <c r="C1775">
        <v>0.46312518915982298</v>
      </c>
      <c r="D1775">
        <v>0.22429366820444499</v>
      </c>
      <c r="E1775">
        <v>9.2168863492251396E-2</v>
      </c>
      <c r="F1775">
        <v>0.15927409045729601</v>
      </c>
      <c r="G1775">
        <v>0.107242167334855</v>
      </c>
      <c r="H1775">
        <v>9.9528075230720797E-2</v>
      </c>
      <c r="I1775">
        <v>7.6492461094017195E-2</v>
      </c>
      <c r="J1775">
        <v>7.1778682987919104E-2</v>
      </c>
      <c r="K1775">
        <v>6.5072630810280904E-2</v>
      </c>
      <c r="L1775">
        <v>7.8999168272842202E-2</v>
      </c>
      <c r="M1775">
        <v>9.3291085228743006E-2</v>
      </c>
      <c r="N1775">
        <v>0.110218345405284</v>
      </c>
      <c r="O1775">
        <v>0.194235547932223</v>
      </c>
      <c r="P1775">
        <v>7.5460750161439993E-2</v>
      </c>
      <c r="Q1775">
        <v>0.14386852756428301</v>
      </c>
      <c r="R1775">
        <v>0.95082466947494004</v>
      </c>
      <c r="S1775">
        <v>461450.05178947398</v>
      </c>
      <c r="T1775">
        <v>457698.46796556102</v>
      </c>
      <c r="U1775">
        <v>0.43628293105897897</v>
      </c>
    </row>
    <row r="1776" spans="1:21" x14ac:dyDescent="0.25">
      <c r="A1776">
        <v>29.864511929824499</v>
      </c>
      <c r="B1776">
        <v>0.58525648940553798</v>
      </c>
      <c r="C1776">
        <v>0.46335689772020699</v>
      </c>
      <c r="D1776">
        <v>0.22430106645289699</v>
      </c>
      <c r="E1776">
        <v>9.21771197029147E-2</v>
      </c>
      <c r="F1776">
        <v>0.15926742437306701</v>
      </c>
      <c r="G1776">
        <v>0.107238170563139</v>
      </c>
      <c r="H1776">
        <v>9.9531014516992602E-2</v>
      </c>
      <c r="I1776">
        <v>7.6493852864980796E-2</v>
      </c>
      <c r="J1776">
        <v>7.1779082747777501E-2</v>
      </c>
      <c r="K1776">
        <v>6.5062772256578597E-2</v>
      </c>
      <c r="L1776">
        <v>7.8994724505341202E-2</v>
      </c>
      <c r="M1776">
        <v>9.3286783478893701E-2</v>
      </c>
      <c r="N1776">
        <v>0.110210873142068</v>
      </c>
      <c r="O1776">
        <v>0.194225390269637</v>
      </c>
      <c r="P1776">
        <v>7.5463204774875406E-2</v>
      </c>
      <c r="Q1776">
        <v>0.14387777274796201</v>
      </c>
      <c r="R1776">
        <v>0.95081371593931296</v>
      </c>
      <c r="S1776">
        <v>456754.25473683898</v>
      </c>
      <c r="T1776">
        <v>457647.88105420599</v>
      </c>
      <c r="U1776">
        <v>0.43629789427057802</v>
      </c>
    </row>
    <row r="1777" spans="1:21" x14ac:dyDescent="0.25">
      <c r="A1777">
        <v>29.881346491228001</v>
      </c>
      <c r="B1777">
        <v>0.58499870626078998</v>
      </c>
      <c r="C1777">
        <v>0.46358077628129701</v>
      </c>
      <c r="D1777">
        <v>0.22429443056718201</v>
      </c>
      <c r="E1777">
        <v>9.2191801923808894E-2</v>
      </c>
      <c r="F1777">
        <v>0.15926600196309901</v>
      </c>
      <c r="G1777">
        <v>0.107240287196848</v>
      </c>
      <c r="H1777">
        <v>9.9525946107410196E-2</v>
      </c>
      <c r="I1777">
        <v>7.6492225395844105E-2</v>
      </c>
      <c r="J1777">
        <v>7.1776601690205805E-2</v>
      </c>
      <c r="K1777">
        <v>6.5061842726940003E-2</v>
      </c>
      <c r="L1777">
        <v>7.8993681137091001E-2</v>
      </c>
      <c r="M1777">
        <v>9.3288882938923401E-2</v>
      </c>
      <c r="N1777">
        <v>0.110207139154859</v>
      </c>
      <c r="O1777">
        <v>0.19422170546113901</v>
      </c>
      <c r="P1777">
        <v>7.5459960730328096E-2</v>
      </c>
      <c r="Q1777">
        <v>0.143871197789949</v>
      </c>
      <c r="R1777">
        <v>0.950806751837872</v>
      </c>
      <c r="S1777">
        <v>458606.21473684203</v>
      </c>
      <c r="T1777">
        <v>457635.028573088</v>
      </c>
      <c r="U1777">
        <v>0.43631529898236798</v>
      </c>
    </row>
    <row r="1778" spans="1:21" x14ac:dyDescent="0.25">
      <c r="A1778">
        <v>29.8981810526315</v>
      </c>
      <c r="B1778">
        <v>0.58487325797239398</v>
      </c>
      <c r="C1778">
        <v>0.46371599901335397</v>
      </c>
      <c r="D1778">
        <v>0.22429195403951299</v>
      </c>
      <c r="E1778">
        <v>9.2199535906263605E-2</v>
      </c>
      <c r="F1778">
        <v>0.15926158446024699</v>
      </c>
      <c r="G1778">
        <v>0.107242967561444</v>
      </c>
      <c r="H1778">
        <v>9.9522740624345504E-2</v>
      </c>
      <c r="I1778">
        <v>7.6494173284373301E-2</v>
      </c>
      <c r="J1778">
        <v>7.1780745318282199E-2</v>
      </c>
      <c r="K1778">
        <v>6.5066989588879104E-2</v>
      </c>
      <c r="L1778">
        <v>7.8997802458981706E-2</v>
      </c>
      <c r="M1778">
        <v>9.3290655225929595E-2</v>
      </c>
      <c r="N1778">
        <v>0.11020762144199001</v>
      </c>
      <c r="O1778">
        <v>0.194223928132817</v>
      </c>
      <c r="P1778">
        <v>7.5457087021573999E-2</v>
      </c>
      <c r="Q1778">
        <v>0.143872041923649</v>
      </c>
      <c r="R1778">
        <v>0.950814692196841</v>
      </c>
      <c r="S1778">
        <v>453969.63461052999</v>
      </c>
      <c r="T1778">
        <v>458126.434286993</v>
      </c>
      <c r="U1778">
        <v>0.43633441783612897</v>
      </c>
    </row>
    <row r="1779" spans="1:21" x14ac:dyDescent="0.25">
      <c r="A1779">
        <v>29.915015614034999</v>
      </c>
      <c r="B1779">
        <v>0.58490477027592902</v>
      </c>
      <c r="C1779">
        <v>0.46368623417425098</v>
      </c>
      <c r="D1779">
        <v>0.22427682763932599</v>
      </c>
      <c r="E1779">
        <v>9.2194265929209304E-2</v>
      </c>
      <c r="F1779">
        <v>0.15925217591115601</v>
      </c>
      <c r="G1779">
        <v>0.107239755582687</v>
      </c>
      <c r="H1779">
        <v>9.95161152751185E-2</v>
      </c>
      <c r="I1779">
        <v>7.6489627868828305E-2</v>
      </c>
      <c r="J1779">
        <v>7.1779106466620807E-2</v>
      </c>
      <c r="K1779">
        <v>6.5065881148605106E-2</v>
      </c>
      <c r="L1779">
        <v>7.8997776932712593E-2</v>
      </c>
      <c r="M1779">
        <v>9.3289830244933994E-2</v>
      </c>
      <c r="N1779">
        <v>0.11020267545250099</v>
      </c>
      <c r="O1779">
        <v>0.194214909765758</v>
      </c>
      <c r="P1779">
        <v>7.5451326616467598E-2</v>
      </c>
      <c r="Q1779">
        <v>0.143878059678821</v>
      </c>
      <c r="R1779">
        <v>0.95081673056863503</v>
      </c>
      <c r="S1779">
        <v>459282.34896842099</v>
      </c>
      <c r="T1779">
        <v>458732.18500187102</v>
      </c>
      <c r="U1779">
        <v>0.43635279217804501</v>
      </c>
    </row>
    <row r="1780" spans="1:21" x14ac:dyDescent="0.25">
      <c r="A1780">
        <v>29.931850175438601</v>
      </c>
      <c r="B1780">
        <v>0.58506163603998995</v>
      </c>
      <c r="C1780">
        <v>0.46339209999152903</v>
      </c>
      <c r="D1780">
        <v>0.22425413780279499</v>
      </c>
      <c r="E1780">
        <v>9.2174915528919904E-2</v>
      </c>
      <c r="F1780">
        <v>0.15925009883244801</v>
      </c>
      <c r="G1780">
        <v>0.107242575934329</v>
      </c>
      <c r="H1780">
        <v>9.9517837002209203E-2</v>
      </c>
      <c r="I1780">
        <v>7.6488610738059501E-2</v>
      </c>
      <c r="J1780">
        <v>7.1780519206027807E-2</v>
      </c>
      <c r="K1780">
        <v>6.5070488608088797E-2</v>
      </c>
      <c r="L1780">
        <v>7.9001506060322496E-2</v>
      </c>
      <c r="M1780">
        <v>9.3297343844917099E-2</v>
      </c>
      <c r="N1780">
        <v>0.11020568593340201</v>
      </c>
      <c r="O1780">
        <v>0.194222292876467</v>
      </c>
      <c r="P1780">
        <v>7.54523475942733E-2</v>
      </c>
      <c r="Q1780">
        <v>0.14387362750314101</v>
      </c>
      <c r="R1780">
        <v>0.95081660049452299</v>
      </c>
      <c r="S1780">
        <v>459081.75317895098</v>
      </c>
      <c r="T1780">
        <v>458801.45129411801</v>
      </c>
      <c r="U1780">
        <v>0.436370958858875</v>
      </c>
    </row>
    <row r="1781" spans="1:21" x14ac:dyDescent="0.25">
      <c r="A1781">
        <v>29.9486847368421</v>
      </c>
      <c r="B1781">
        <v>0.58537162665027598</v>
      </c>
      <c r="C1781">
        <v>0.463085850473691</v>
      </c>
      <c r="D1781">
        <v>0.224222988034249</v>
      </c>
      <c r="E1781">
        <v>9.2161553909603997E-2</v>
      </c>
      <c r="F1781">
        <v>0.15926243151112399</v>
      </c>
      <c r="G1781">
        <v>0.107245141459203</v>
      </c>
      <c r="H1781">
        <v>9.9526491942274406E-2</v>
      </c>
      <c r="I1781">
        <v>7.6487267562986003E-2</v>
      </c>
      <c r="J1781">
        <v>7.1784402733212294E-2</v>
      </c>
      <c r="K1781">
        <v>6.5076094351078001E-2</v>
      </c>
      <c r="L1781">
        <v>7.9009020671991601E-2</v>
      </c>
      <c r="M1781">
        <v>9.33014970998709E-2</v>
      </c>
      <c r="N1781">
        <v>0.110214462078823</v>
      </c>
      <c r="O1781">
        <v>0.19423447044609901</v>
      </c>
      <c r="P1781">
        <v>7.5455212547786199E-2</v>
      </c>
      <c r="Q1781">
        <v>0.143858719393583</v>
      </c>
      <c r="R1781">
        <v>0.95081751949487603</v>
      </c>
      <c r="S1781">
        <v>457435.71351579297</v>
      </c>
      <c r="T1781">
        <v>458756.29505882401</v>
      </c>
      <c r="U1781">
        <v>0.43639047667998798</v>
      </c>
    </row>
    <row r="1782" spans="1:21" x14ac:dyDescent="0.25">
      <c r="A1782">
        <v>29.965519298245599</v>
      </c>
      <c r="B1782">
        <v>0.58549764763261802</v>
      </c>
      <c r="C1782">
        <v>0.46305551187361499</v>
      </c>
      <c r="D1782">
        <v>0.22421983941940499</v>
      </c>
      <c r="E1782">
        <v>9.2158957015999202E-2</v>
      </c>
      <c r="F1782">
        <v>0.15926739773805701</v>
      </c>
      <c r="G1782">
        <v>0.107245054567588</v>
      </c>
      <c r="H1782">
        <v>9.9529891035378903E-2</v>
      </c>
      <c r="I1782">
        <v>7.6485468615988997E-2</v>
      </c>
      <c r="J1782">
        <v>7.1782173336558106E-2</v>
      </c>
      <c r="K1782">
        <v>6.5074967163127606E-2</v>
      </c>
      <c r="L1782">
        <v>7.9007727456886306E-2</v>
      </c>
      <c r="M1782">
        <v>9.3300092281481797E-2</v>
      </c>
      <c r="N1782">
        <v>0.110216630812127</v>
      </c>
      <c r="O1782">
        <v>0.194232201668423</v>
      </c>
      <c r="P1782">
        <v>7.5455292972837096E-2</v>
      </c>
      <c r="Q1782">
        <v>0.14385052786903901</v>
      </c>
      <c r="R1782">
        <v>0.95081597994784905</v>
      </c>
      <c r="S1782">
        <v>458182.69094737503</v>
      </c>
      <c r="T1782">
        <v>458404.77409767697</v>
      </c>
      <c r="U1782">
        <v>0.43640865662025502</v>
      </c>
    </row>
    <row r="1783" spans="1:21" x14ac:dyDescent="0.25">
      <c r="A1783">
        <v>29.982353859649098</v>
      </c>
      <c r="B1783">
        <v>0.58535322986305904</v>
      </c>
      <c r="C1783">
        <v>0.46320027114322498</v>
      </c>
      <c r="D1783">
        <v>0.224240332366335</v>
      </c>
      <c r="E1783">
        <v>9.2163185562943103E-2</v>
      </c>
      <c r="F1783">
        <v>0.15925905549517799</v>
      </c>
      <c r="G1783">
        <v>0.107240604308487</v>
      </c>
      <c r="H1783">
        <v>9.9528068880190695E-2</v>
      </c>
      <c r="I1783">
        <v>7.6483538253072095E-2</v>
      </c>
      <c r="J1783">
        <v>7.1780539395355503E-2</v>
      </c>
      <c r="K1783">
        <v>6.5068201064970299E-2</v>
      </c>
      <c r="L1783">
        <v>7.8998536344397005E-2</v>
      </c>
      <c r="M1783">
        <v>9.3294462942763695E-2</v>
      </c>
      <c r="N1783">
        <v>0.110211274197548</v>
      </c>
      <c r="O1783">
        <v>0.194222552440042</v>
      </c>
      <c r="P1783">
        <v>7.5454185113447106E-2</v>
      </c>
      <c r="Q1783">
        <v>0.14385867807465</v>
      </c>
      <c r="R1783">
        <v>0.95081522127588003</v>
      </c>
      <c r="S1783">
        <v>456436.45844210498</v>
      </c>
      <c r="T1783">
        <v>457991.95008785301</v>
      </c>
      <c r="U1783">
        <v>0.43642500320413402</v>
      </c>
    </row>
    <row r="1784" spans="1:21" x14ac:dyDescent="0.25">
      <c r="A1784">
        <v>29.999188421052601</v>
      </c>
      <c r="B1784">
        <v>0.58504928553125501</v>
      </c>
      <c r="C1784">
        <v>0.46349530253462201</v>
      </c>
      <c r="D1784">
        <v>0.224245821035985</v>
      </c>
      <c r="E1784">
        <v>9.2172102398047906E-2</v>
      </c>
      <c r="F1784">
        <v>0.15925569020150701</v>
      </c>
      <c r="G1784">
        <v>0.107237658377457</v>
      </c>
      <c r="H1784">
        <v>9.95176920181568E-2</v>
      </c>
      <c r="I1784">
        <v>7.6479731860110603E-2</v>
      </c>
      <c r="J1784">
        <v>7.1778603000942798E-2</v>
      </c>
      <c r="K1784">
        <v>6.5064898931324597E-2</v>
      </c>
      <c r="L1784">
        <v>7.8991000944973105E-2</v>
      </c>
      <c r="M1784">
        <v>9.3287515765907297E-2</v>
      </c>
      <c r="N1784">
        <v>0.11019580691761199</v>
      </c>
      <c r="O1784">
        <v>0.19421420375864501</v>
      </c>
      <c r="P1784">
        <v>7.5452098594491701E-2</v>
      </c>
      <c r="Q1784">
        <v>0.14386579687460599</v>
      </c>
      <c r="R1784">
        <v>0.95081303388104199</v>
      </c>
      <c r="S1784">
        <v>457633.01524210197</v>
      </c>
      <c r="T1784">
        <v>458012.84401106299</v>
      </c>
      <c r="U1784">
        <v>0.43644291230037002</v>
      </c>
    </row>
    <row r="1785" spans="1:21" x14ac:dyDescent="0.25">
      <c r="A1785">
        <v>30.0160229824561</v>
      </c>
      <c r="B1785">
        <v>0.58479033105246303</v>
      </c>
      <c r="C1785">
        <v>0.46373017138053901</v>
      </c>
      <c r="D1785">
        <v>0.22423698813434101</v>
      </c>
      <c r="E1785">
        <v>9.2184190805393904E-2</v>
      </c>
      <c r="F1785">
        <v>0.159248004740495</v>
      </c>
      <c r="G1785">
        <v>0.107237669884516</v>
      </c>
      <c r="H1785">
        <v>9.9522922968505095E-2</v>
      </c>
      <c r="I1785">
        <v>7.6482071116216396E-2</v>
      </c>
      <c r="J1785">
        <v>7.1780109844740106E-2</v>
      </c>
      <c r="K1785">
        <v>6.5064867331855597E-2</v>
      </c>
      <c r="L1785">
        <v>7.8993119092567704E-2</v>
      </c>
      <c r="M1785">
        <v>9.3293188956367804E-2</v>
      </c>
      <c r="N1785">
        <v>0.110194592015045</v>
      </c>
      <c r="O1785">
        <v>0.19420494315650599</v>
      </c>
      <c r="P1785">
        <v>7.5456348387680103E-2</v>
      </c>
      <c r="Q1785">
        <v>0.143867697736421</v>
      </c>
      <c r="R1785">
        <v>0.95082201680718903</v>
      </c>
      <c r="S1785">
        <v>456698.50467367598</v>
      </c>
      <c r="T1785">
        <v>458114.92900016299</v>
      </c>
      <c r="U1785">
        <v>0.43646297989264299</v>
      </c>
    </row>
    <row r="1786" spans="1:21" x14ac:dyDescent="0.25">
      <c r="A1786">
        <v>30.032857543859599</v>
      </c>
      <c r="B1786">
        <v>0.584656039210248</v>
      </c>
      <c r="C1786">
        <v>0.463834729237667</v>
      </c>
      <c r="D1786">
        <v>0.22423166346260801</v>
      </c>
      <c r="E1786">
        <v>9.2195155645949198E-2</v>
      </c>
      <c r="F1786">
        <v>0.15924836353284899</v>
      </c>
      <c r="G1786">
        <v>0.107240662963</v>
      </c>
      <c r="H1786">
        <v>9.9533461819481195E-2</v>
      </c>
      <c r="I1786">
        <v>7.6484567791733807E-2</v>
      </c>
      <c r="J1786">
        <v>7.17805947754621E-2</v>
      </c>
      <c r="K1786">
        <v>6.50693262223659E-2</v>
      </c>
      <c r="L1786">
        <v>7.8993470912472497E-2</v>
      </c>
      <c r="M1786">
        <v>9.3297267064119505E-2</v>
      </c>
      <c r="N1786">
        <v>0.11020224366574299</v>
      </c>
      <c r="O1786">
        <v>0.19420238044455601</v>
      </c>
      <c r="P1786">
        <v>7.5459664633844903E-2</v>
      </c>
      <c r="Q1786">
        <v>0.14386999242713899</v>
      </c>
      <c r="R1786">
        <v>0.95082486444705605</v>
      </c>
      <c r="S1786">
        <v>457478.33136841998</v>
      </c>
      <c r="T1786">
        <v>458049.50263242098</v>
      </c>
      <c r="U1786">
        <v>0.43648576907492598</v>
      </c>
    </row>
    <row r="1787" spans="1:21" x14ac:dyDescent="0.25">
      <c r="A1787">
        <v>30.049692105263102</v>
      </c>
      <c r="B1787">
        <v>0.58461858165491698</v>
      </c>
      <c r="C1787">
        <v>0.46376655505562098</v>
      </c>
      <c r="D1787">
        <v>0.22423608594923</v>
      </c>
      <c r="E1787">
        <v>9.2192043173012703E-2</v>
      </c>
      <c r="F1787">
        <v>0.159252844165721</v>
      </c>
      <c r="G1787">
        <v>0.10724392793873599</v>
      </c>
      <c r="H1787">
        <v>9.9529397964657998E-2</v>
      </c>
      <c r="I1787">
        <v>7.6485444962402893E-2</v>
      </c>
      <c r="J1787">
        <v>7.1780628550840095E-2</v>
      </c>
      <c r="K1787">
        <v>6.5069573592446001E-2</v>
      </c>
      <c r="L1787">
        <v>7.8996017800724697E-2</v>
      </c>
      <c r="M1787">
        <v>9.3291089940394603E-2</v>
      </c>
      <c r="N1787">
        <v>0.110202520617126</v>
      </c>
      <c r="O1787">
        <v>0.19420750517455901</v>
      </c>
      <c r="P1787">
        <v>7.5456967191039198E-2</v>
      </c>
      <c r="Q1787">
        <v>0.14387196163642901</v>
      </c>
      <c r="R1787">
        <v>0.95082349387773202</v>
      </c>
      <c r="S1787">
        <v>458027.87957894697</v>
      </c>
      <c r="T1787">
        <v>457954.83349873702</v>
      </c>
      <c r="U1787">
        <v>0.43650974623911598</v>
      </c>
    </row>
    <row r="1788" spans="1:21" x14ac:dyDescent="0.25">
      <c r="A1788">
        <v>30.066526666666601</v>
      </c>
      <c r="B1788">
        <v>0.58480011447855995</v>
      </c>
      <c r="C1788">
        <v>0.46344175554189099</v>
      </c>
      <c r="D1788">
        <v>0.22420842769657201</v>
      </c>
      <c r="E1788">
        <v>9.2176359132118205E-2</v>
      </c>
      <c r="F1788">
        <v>0.15925669720723601</v>
      </c>
      <c r="G1788">
        <v>0.10723908024953301</v>
      </c>
      <c r="H1788">
        <v>9.9526334631984903E-2</v>
      </c>
      <c r="I1788">
        <v>7.6484513905898402E-2</v>
      </c>
      <c r="J1788">
        <v>7.1781455309933406E-2</v>
      </c>
      <c r="K1788">
        <v>6.5065515480062203E-2</v>
      </c>
      <c r="L1788">
        <v>7.9001122168796595E-2</v>
      </c>
      <c r="M1788">
        <v>9.3290053749361002E-2</v>
      </c>
      <c r="N1788">
        <v>0.110209212624943</v>
      </c>
      <c r="O1788">
        <v>0.19422012393504301</v>
      </c>
      <c r="P1788">
        <v>7.54549017293073E-2</v>
      </c>
      <c r="Q1788">
        <v>0.143864712715886</v>
      </c>
      <c r="R1788">
        <v>0.95083792109561804</v>
      </c>
      <c r="S1788">
        <v>458581.17440000002</v>
      </c>
      <c r="T1788">
        <v>457940.49961653701</v>
      </c>
      <c r="U1788">
        <v>0.43653200154799998</v>
      </c>
    </row>
    <row r="1789" spans="1:21" x14ac:dyDescent="0.25">
      <c r="A1789">
        <v>30.0833612280701</v>
      </c>
      <c r="B1789">
        <v>0.58514733496356897</v>
      </c>
      <c r="C1789">
        <v>0.46319334765714099</v>
      </c>
      <c r="D1789">
        <v>0.22417218488716001</v>
      </c>
      <c r="E1789">
        <v>9.2163939802035993E-2</v>
      </c>
      <c r="F1789">
        <v>0.15925811248367999</v>
      </c>
      <c r="G1789">
        <v>0.107238491936078</v>
      </c>
      <c r="H1789">
        <v>9.9520546356522202E-2</v>
      </c>
      <c r="I1789">
        <v>7.64792698154243E-2</v>
      </c>
      <c r="J1789">
        <v>7.1779755906653295E-2</v>
      </c>
      <c r="K1789">
        <v>6.5066630247350599E-2</v>
      </c>
      <c r="L1789">
        <v>7.9000972931338398E-2</v>
      </c>
      <c r="M1789">
        <v>9.3290967709625597E-2</v>
      </c>
      <c r="N1789">
        <v>0.11021003794235899</v>
      </c>
      <c r="O1789">
        <v>0.19423821520326501</v>
      </c>
      <c r="P1789">
        <v>7.5453553611364493E-2</v>
      </c>
      <c r="Q1789">
        <v>0.143851916714134</v>
      </c>
      <c r="R1789">
        <v>0.95084513735708398</v>
      </c>
      <c r="S1789">
        <v>458279.914694737</v>
      </c>
      <c r="T1789">
        <v>457939.19704092201</v>
      </c>
      <c r="U1789">
        <v>0.43655269072374597</v>
      </c>
    </row>
    <row r="1790" spans="1:21" x14ac:dyDescent="0.25">
      <c r="A1790">
        <v>30.100195789473599</v>
      </c>
      <c r="B1790">
        <v>0.58512993924935996</v>
      </c>
      <c r="C1790">
        <v>0.46320469822618998</v>
      </c>
      <c r="D1790">
        <v>0.22417501487532901</v>
      </c>
      <c r="E1790">
        <v>9.2167306948557001E-2</v>
      </c>
      <c r="F1790">
        <v>0.15925511672793599</v>
      </c>
      <c r="G1790">
        <v>0.107245624423048</v>
      </c>
      <c r="H1790">
        <v>9.9521942625093701E-2</v>
      </c>
      <c r="I1790">
        <v>7.6483935143469198E-2</v>
      </c>
      <c r="J1790">
        <v>7.1780838517767995E-2</v>
      </c>
      <c r="K1790">
        <v>6.5069926308685105E-2</v>
      </c>
      <c r="L1790">
        <v>7.9002095578465603E-2</v>
      </c>
      <c r="M1790">
        <v>9.32941822952469E-2</v>
      </c>
      <c r="N1790">
        <v>0.110212250193143</v>
      </c>
      <c r="O1790">
        <v>0.19423912826560999</v>
      </c>
      <c r="P1790">
        <v>7.5454537038822295E-2</v>
      </c>
      <c r="Q1790">
        <v>0.14385373513420099</v>
      </c>
      <c r="R1790">
        <v>0.95083890644057401</v>
      </c>
      <c r="S1790">
        <v>460443.044042102</v>
      </c>
      <c r="T1790">
        <v>457946.67354413797</v>
      </c>
      <c r="U1790">
        <v>0.43656913168108402</v>
      </c>
    </row>
    <row r="1791" spans="1:21" x14ac:dyDescent="0.25">
      <c r="A1791">
        <v>30.117030350877101</v>
      </c>
      <c r="B1791">
        <v>0.58487488579763702</v>
      </c>
      <c r="C1791">
        <v>0.46344590078522002</v>
      </c>
      <c r="D1791">
        <v>0.22419435260807799</v>
      </c>
      <c r="E1791">
        <v>9.2185051163439793E-2</v>
      </c>
      <c r="F1791">
        <v>0.15925551405754901</v>
      </c>
      <c r="G1791">
        <v>0.107246642934842</v>
      </c>
      <c r="H1791">
        <v>9.9526211039741699E-2</v>
      </c>
      <c r="I1791">
        <v>7.6485404057088896E-2</v>
      </c>
      <c r="J1791">
        <v>7.1779124260582097E-2</v>
      </c>
      <c r="K1791">
        <v>6.5070299398513998E-2</v>
      </c>
      <c r="L1791">
        <v>7.8999566300619606E-2</v>
      </c>
      <c r="M1791">
        <v>9.3293281152255006E-2</v>
      </c>
      <c r="N1791">
        <v>0.110213137524577</v>
      </c>
      <c r="O1791">
        <v>0.194230577025642</v>
      </c>
      <c r="P1791">
        <v>7.5455050667848897E-2</v>
      </c>
      <c r="Q1791">
        <v>0.14386426498791</v>
      </c>
      <c r="R1791">
        <v>0.950840382896736</v>
      </c>
      <c r="S1791">
        <v>460098.52538947301</v>
      </c>
      <c r="T1791">
        <v>457955.467863578</v>
      </c>
      <c r="U1791">
        <v>0.43658512022283202</v>
      </c>
    </row>
    <row r="1792" spans="1:21" x14ac:dyDescent="0.25">
      <c r="A1792">
        <v>30.1338649122807</v>
      </c>
      <c r="B1792">
        <v>0.58456710949346002</v>
      </c>
      <c r="C1792">
        <v>0.46371008276563702</v>
      </c>
      <c r="D1792">
        <v>0.224190373692846</v>
      </c>
      <c r="E1792">
        <v>9.2192077332174605E-2</v>
      </c>
      <c r="F1792">
        <v>0.15924559468195301</v>
      </c>
      <c r="G1792">
        <v>0.107242452539678</v>
      </c>
      <c r="H1792">
        <v>9.9519508842168897E-2</v>
      </c>
      <c r="I1792">
        <v>7.6481097644698307E-2</v>
      </c>
      <c r="J1792">
        <v>7.1776975605110704E-2</v>
      </c>
      <c r="K1792">
        <v>6.5068290498765696E-2</v>
      </c>
      <c r="L1792">
        <v>7.8998339132211298E-2</v>
      </c>
      <c r="M1792">
        <v>9.3284864638404297E-2</v>
      </c>
      <c r="N1792">
        <v>0.110201830428483</v>
      </c>
      <c r="O1792">
        <v>0.194212228755374</v>
      </c>
      <c r="P1792">
        <v>7.5454290500502202E-2</v>
      </c>
      <c r="Q1792">
        <v>0.14387202316219799</v>
      </c>
      <c r="R1792">
        <v>0.95083440173372402</v>
      </c>
      <c r="S1792">
        <v>456511.95031579101</v>
      </c>
      <c r="T1792">
        <v>458264.85862200003</v>
      </c>
      <c r="U1792">
        <v>0.43660414413446402</v>
      </c>
    </row>
    <row r="1793" spans="1:21" x14ac:dyDescent="0.25">
      <c r="A1793">
        <v>30.150699473684199</v>
      </c>
      <c r="B1793">
        <v>0.58431786270039299</v>
      </c>
      <c r="C1793">
        <v>0.46388783215153201</v>
      </c>
      <c r="D1793">
        <v>0.224192878258311</v>
      </c>
      <c r="E1793">
        <v>9.2199740068536706E-2</v>
      </c>
      <c r="F1793">
        <v>0.15924242343978601</v>
      </c>
      <c r="G1793">
        <v>0.107245819977573</v>
      </c>
      <c r="H1793">
        <v>9.9525831413854404E-2</v>
      </c>
      <c r="I1793">
        <v>7.6485981767442104E-2</v>
      </c>
      <c r="J1793">
        <v>7.1780518096089499E-2</v>
      </c>
      <c r="K1793">
        <v>6.5071263252414205E-2</v>
      </c>
      <c r="L1793">
        <v>7.9001523323388695E-2</v>
      </c>
      <c r="M1793">
        <v>9.3285583248037096E-2</v>
      </c>
      <c r="N1793">
        <v>0.110201005947887</v>
      </c>
      <c r="O1793">
        <v>0.19420377018232601</v>
      </c>
      <c r="P1793">
        <v>7.5454647187286505E-2</v>
      </c>
      <c r="Q1793">
        <v>0.14388019487507001</v>
      </c>
      <c r="R1793">
        <v>0.950835986573216</v>
      </c>
      <c r="S1793">
        <v>458170.974147373</v>
      </c>
      <c r="T1793">
        <v>458615.80844203098</v>
      </c>
      <c r="U1793">
        <v>0.43662432179892702</v>
      </c>
    </row>
    <row r="1794" spans="1:21" x14ac:dyDescent="0.25">
      <c r="A1794">
        <v>30.167534035087701</v>
      </c>
      <c r="B1794">
        <v>0.58421198464645396</v>
      </c>
      <c r="C1794">
        <v>0.463943126803191</v>
      </c>
      <c r="D1794">
        <v>0.224196907238465</v>
      </c>
      <c r="E1794">
        <v>9.2208818496592598E-2</v>
      </c>
      <c r="F1794">
        <v>0.159247690881304</v>
      </c>
      <c r="G1794">
        <v>0.107250345270845</v>
      </c>
      <c r="H1794">
        <v>9.9527057355963705E-2</v>
      </c>
      <c r="I1794">
        <v>7.6489203079876195E-2</v>
      </c>
      <c r="J1794">
        <v>7.1781044330755495E-2</v>
      </c>
      <c r="K1794">
        <v>6.5072832895502794E-2</v>
      </c>
      <c r="L1794">
        <v>7.9002806757880295E-2</v>
      </c>
      <c r="M1794">
        <v>9.3286818536981897E-2</v>
      </c>
      <c r="N1794">
        <v>0.11020512933055999</v>
      </c>
      <c r="O1794">
        <v>0.19420567238290101</v>
      </c>
      <c r="P1794">
        <v>7.5452889693066905E-2</v>
      </c>
      <c r="Q1794">
        <v>0.143881644484288</v>
      </c>
      <c r="R1794">
        <v>0.95083715136707103</v>
      </c>
      <c r="S1794">
        <v>458693.56311578897</v>
      </c>
      <c r="T1794">
        <v>458332.10320970998</v>
      </c>
      <c r="U1794">
        <v>0.43664216300236303</v>
      </c>
    </row>
    <row r="1795" spans="1:21" x14ac:dyDescent="0.25">
      <c r="A1795">
        <v>30.184368596491201</v>
      </c>
      <c r="B1795">
        <v>0.58429362438618504</v>
      </c>
      <c r="C1795">
        <v>0.46380797039239202</v>
      </c>
      <c r="D1795">
        <v>0.22418635763929001</v>
      </c>
      <c r="E1795">
        <v>9.2205882262955105E-2</v>
      </c>
      <c r="F1795">
        <v>0.15925044088455201</v>
      </c>
      <c r="G1795">
        <v>0.107244119504838</v>
      </c>
      <c r="H1795">
        <v>9.9524372679101594E-2</v>
      </c>
      <c r="I1795">
        <v>7.6486092521745402E-2</v>
      </c>
      <c r="J1795">
        <v>7.1774570166309407E-2</v>
      </c>
      <c r="K1795">
        <v>6.5067774214138105E-2</v>
      </c>
      <c r="L1795">
        <v>7.8995867491079605E-2</v>
      </c>
      <c r="M1795">
        <v>9.3284434092892402E-2</v>
      </c>
      <c r="N1795">
        <v>0.110200979620969</v>
      </c>
      <c r="O1795">
        <v>0.19419781280149001</v>
      </c>
      <c r="P1795">
        <v>7.5450791776700193E-2</v>
      </c>
      <c r="Q1795">
        <v>0.14387420254984601</v>
      </c>
      <c r="R1795">
        <v>0.95084926113737001</v>
      </c>
      <c r="S1795">
        <v>456799.354526315</v>
      </c>
      <c r="T1795">
        <v>457968.02285280603</v>
      </c>
      <c r="U1795">
        <v>0.43665668966621601</v>
      </c>
    </row>
    <row r="1796" spans="1:21" x14ac:dyDescent="0.25">
      <c r="A1796">
        <v>30.2012031578947</v>
      </c>
      <c r="B1796">
        <v>0.58463747814454003</v>
      </c>
      <c r="C1796">
        <v>0.46344836105499199</v>
      </c>
      <c r="D1796">
        <v>0.224167826860632</v>
      </c>
      <c r="E1796">
        <v>9.2198616000110298E-2</v>
      </c>
      <c r="F1796">
        <v>0.159258028380656</v>
      </c>
      <c r="G1796">
        <v>0.107248401586978</v>
      </c>
      <c r="H1796">
        <v>9.9533039082415495E-2</v>
      </c>
      <c r="I1796">
        <v>7.6488389270778195E-2</v>
      </c>
      <c r="J1796">
        <v>7.1779158797007997E-2</v>
      </c>
      <c r="K1796">
        <v>6.5070980388384395E-2</v>
      </c>
      <c r="L1796">
        <v>7.8999034505584001E-2</v>
      </c>
      <c r="M1796">
        <v>9.3291510037936107E-2</v>
      </c>
      <c r="N1796">
        <v>0.11020698333776301</v>
      </c>
      <c r="O1796">
        <v>0.19420368958654799</v>
      </c>
      <c r="P1796">
        <v>7.5454298385912305E-2</v>
      </c>
      <c r="Q1796">
        <v>0.14386923399794099</v>
      </c>
      <c r="R1796">
        <v>0.95085499114182304</v>
      </c>
      <c r="S1796">
        <v>458374.61103157903</v>
      </c>
      <c r="T1796">
        <v>457947.76878280798</v>
      </c>
      <c r="U1796">
        <v>0.436670489312254</v>
      </c>
    </row>
    <row r="1797" spans="1:21" x14ac:dyDescent="0.25">
      <c r="A1797">
        <v>30.218037719298199</v>
      </c>
      <c r="B1797">
        <v>0.584881564973454</v>
      </c>
      <c r="C1797">
        <v>0.46327131788633602</v>
      </c>
      <c r="D1797">
        <v>0.22416186495533599</v>
      </c>
      <c r="E1797">
        <v>9.2181514495687095E-2</v>
      </c>
      <c r="F1797">
        <v>0.159256392918665</v>
      </c>
      <c r="G1797">
        <v>0.107249115300089</v>
      </c>
      <c r="H1797">
        <v>9.9536075016178796E-2</v>
      </c>
      <c r="I1797">
        <v>7.6487298307033505E-2</v>
      </c>
      <c r="J1797">
        <v>7.1784876961317606E-2</v>
      </c>
      <c r="K1797">
        <v>6.5073215351085401E-2</v>
      </c>
      <c r="L1797">
        <v>7.9004179862075793E-2</v>
      </c>
      <c r="M1797">
        <v>9.3290558132822304E-2</v>
      </c>
      <c r="N1797">
        <v>0.110213558464553</v>
      </c>
      <c r="O1797">
        <v>0.19421925129046999</v>
      </c>
      <c r="P1797">
        <v>7.5454697441450003E-2</v>
      </c>
      <c r="Q1797">
        <v>0.14385900400711399</v>
      </c>
      <c r="R1797">
        <v>0.95086235655416396</v>
      </c>
      <c r="S1797">
        <v>457518.38021051901</v>
      </c>
      <c r="T1797">
        <v>457967.14645674801</v>
      </c>
      <c r="U1797">
        <v>0.43668050301225098</v>
      </c>
    </row>
    <row r="1798" spans="1:21" x14ac:dyDescent="0.25">
      <c r="A1798">
        <v>30.234872280701701</v>
      </c>
      <c r="B1798">
        <v>0.58484727286775595</v>
      </c>
      <c r="C1798">
        <v>0.46330269997943402</v>
      </c>
      <c r="D1798">
        <v>0.22417128079228901</v>
      </c>
      <c r="E1798">
        <v>9.2177171208760497E-2</v>
      </c>
      <c r="F1798">
        <v>0.15924714382142399</v>
      </c>
      <c r="G1798">
        <v>0.107245026951484</v>
      </c>
      <c r="H1798">
        <v>9.9526955797661104E-2</v>
      </c>
      <c r="I1798">
        <v>7.6480704646431794E-2</v>
      </c>
      <c r="J1798">
        <v>7.17814988318944E-2</v>
      </c>
      <c r="K1798">
        <v>6.5068413244209103E-2</v>
      </c>
      <c r="L1798">
        <v>7.8999739490234103E-2</v>
      </c>
      <c r="M1798">
        <v>9.3285236581063094E-2</v>
      </c>
      <c r="N1798">
        <v>0.11020606272069899</v>
      </c>
      <c r="O1798">
        <v>0.194222400281089</v>
      </c>
      <c r="P1798">
        <v>7.5450722911820506E-2</v>
      </c>
      <c r="Q1798">
        <v>0.14385572391875601</v>
      </c>
      <c r="R1798">
        <v>0.95085620069225996</v>
      </c>
      <c r="S1798">
        <v>459275.36463157798</v>
      </c>
      <c r="T1798">
        <v>458296.73497166898</v>
      </c>
      <c r="U1798">
        <v>0.43668596095574003</v>
      </c>
    </row>
    <row r="1799" spans="1:21" x14ac:dyDescent="0.25">
      <c r="A1799">
        <v>30.2517068421052</v>
      </c>
      <c r="B1799">
        <v>0.58460133327723096</v>
      </c>
      <c r="C1799">
        <v>0.46354731611354</v>
      </c>
      <c r="D1799">
        <v>0.224169806248642</v>
      </c>
      <c r="E1799">
        <v>9.2183963445303205E-2</v>
      </c>
      <c r="F1799">
        <v>0.15923954923262901</v>
      </c>
      <c r="G1799">
        <v>0.10723923995025</v>
      </c>
      <c r="H1799">
        <v>9.9517540210197403E-2</v>
      </c>
      <c r="I1799">
        <v>7.6478562901324099E-2</v>
      </c>
      <c r="J1799">
        <v>7.1777077537871395E-2</v>
      </c>
      <c r="K1799">
        <v>6.5066159349545793E-2</v>
      </c>
      <c r="L1799">
        <v>7.8998179274423999E-2</v>
      </c>
      <c r="M1799">
        <v>9.3286515435198503E-2</v>
      </c>
      <c r="N1799">
        <v>0.110199483104719</v>
      </c>
      <c r="O1799">
        <v>0.19421441998259301</v>
      </c>
      <c r="P1799">
        <v>7.5449958225078398E-2</v>
      </c>
      <c r="Q1799">
        <v>0.14386446533035299</v>
      </c>
      <c r="R1799">
        <v>0.95085841446900199</v>
      </c>
      <c r="S1799">
        <v>459108.02484210499</v>
      </c>
      <c r="T1799">
        <v>458658.62177461002</v>
      </c>
      <c r="U1799">
        <v>0.43669089147943901</v>
      </c>
    </row>
    <row r="1800" spans="1:21" x14ac:dyDescent="0.25">
      <c r="A1800">
        <v>30.268541403508699</v>
      </c>
      <c r="B1800">
        <v>0.58432215942274301</v>
      </c>
      <c r="C1800">
        <v>0.46377737404192698</v>
      </c>
      <c r="D1800">
        <v>0.22418012688663499</v>
      </c>
      <c r="E1800">
        <v>9.2196031446537402E-2</v>
      </c>
      <c r="F1800">
        <v>0.15923772385069801</v>
      </c>
      <c r="G1800">
        <v>0.107236787673296</v>
      </c>
      <c r="H1800">
        <v>9.9520823842099995E-2</v>
      </c>
      <c r="I1800">
        <v>7.6481576998778195E-2</v>
      </c>
      <c r="J1800">
        <v>7.1779252406488206E-2</v>
      </c>
      <c r="K1800">
        <v>6.5064352217453894E-2</v>
      </c>
      <c r="L1800">
        <v>7.8996233298389701E-2</v>
      </c>
      <c r="M1800">
        <v>9.3284961713096207E-2</v>
      </c>
      <c r="N1800">
        <v>0.110198848682762</v>
      </c>
      <c r="O1800">
        <v>0.194208804282234</v>
      </c>
      <c r="P1800">
        <v>7.5453899916265596E-2</v>
      </c>
      <c r="Q1800">
        <v>0.143868388729949</v>
      </c>
      <c r="R1800">
        <v>0.95086070637812203</v>
      </c>
      <c r="S1800">
        <v>459004.173389473</v>
      </c>
      <c r="T1800">
        <v>458648.82496785198</v>
      </c>
      <c r="U1800">
        <v>0.43669892744983502</v>
      </c>
    </row>
    <row r="1801" spans="1:21" x14ac:dyDescent="0.25">
      <c r="A1801">
        <v>30.285375964912198</v>
      </c>
      <c r="B1801">
        <v>0.58417474709652895</v>
      </c>
      <c r="C1801">
        <v>0.46389588633779899</v>
      </c>
      <c r="D1801">
        <v>0.22419171828534401</v>
      </c>
      <c r="E1801">
        <v>9.2214259973194698E-2</v>
      </c>
      <c r="F1801">
        <v>0.159247533166857</v>
      </c>
      <c r="G1801">
        <v>0.1072490272945</v>
      </c>
      <c r="H1801">
        <v>9.9531777510483796E-2</v>
      </c>
      <c r="I1801">
        <v>7.6488344992834703E-2</v>
      </c>
      <c r="J1801">
        <v>7.1781601337021397E-2</v>
      </c>
      <c r="K1801">
        <v>6.5070564747745099E-2</v>
      </c>
      <c r="L1801">
        <v>7.8997133870952196E-2</v>
      </c>
      <c r="M1801">
        <v>9.3285294619578393E-2</v>
      </c>
      <c r="N1801">
        <v>0.11020521829405699</v>
      </c>
      <c r="O1801">
        <v>0.19420431532278201</v>
      </c>
      <c r="P1801">
        <v>7.5457642630193694E-2</v>
      </c>
      <c r="Q1801">
        <v>0.143868960135179</v>
      </c>
      <c r="R1801">
        <v>0.950866261052698</v>
      </c>
      <c r="S1801">
        <v>460063.370442104</v>
      </c>
      <c r="T1801">
        <v>458604.39156703203</v>
      </c>
      <c r="U1801">
        <v>0.43670504062133297</v>
      </c>
    </row>
    <row r="1802" spans="1:21" x14ac:dyDescent="0.25">
      <c r="A1802">
        <v>30.302210526315701</v>
      </c>
      <c r="B1802">
        <v>0.58416944986620101</v>
      </c>
      <c r="C1802">
        <v>0.46391740214968902</v>
      </c>
      <c r="D1802">
        <v>0.22418907313911099</v>
      </c>
      <c r="E1802">
        <v>9.2216933922979097E-2</v>
      </c>
      <c r="F1802">
        <v>0.15925608095765301</v>
      </c>
      <c r="G1802">
        <v>0.107258684821211</v>
      </c>
      <c r="H1802">
        <v>9.9532054830152802E-2</v>
      </c>
      <c r="I1802">
        <v>7.6489250668156303E-2</v>
      </c>
      <c r="J1802">
        <v>7.1779684500442198E-2</v>
      </c>
      <c r="K1802">
        <v>6.5073875254348698E-2</v>
      </c>
      <c r="L1802">
        <v>7.8996075999956297E-2</v>
      </c>
      <c r="M1802">
        <v>9.3285319767197006E-2</v>
      </c>
      <c r="N1802">
        <v>0.110204415601204</v>
      </c>
      <c r="O1802">
        <v>0.19420260355381999</v>
      </c>
      <c r="P1802">
        <v>7.5455056775974805E-2</v>
      </c>
      <c r="Q1802">
        <v>0.143869995704727</v>
      </c>
      <c r="R1802">
        <v>0.95087392113969105</v>
      </c>
      <c r="S1802">
        <v>458116.50105263101</v>
      </c>
      <c r="T1802">
        <v>458509.08243047702</v>
      </c>
      <c r="U1802">
        <v>0.43670547548557798</v>
      </c>
    </row>
    <row r="1803" spans="1:21" x14ac:dyDescent="0.25">
      <c r="A1803">
        <v>30.319045087719299</v>
      </c>
      <c r="B1803">
        <v>0.58431600533309103</v>
      </c>
      <c r="C1803">
        <v>0.463706333660933</v>
      </c>
      <c r="D1803">
        <v>0.224184023939588</v>
      </c>
      <c r="E1803">
        <v>9.2203882841386697E-2</v>
      </c>
      <c r="F1803">
        <v>0.15925466112165601</v>
      </c>
      <c r="G1803">
        <v>0.10724937108384</v>
      </c>
      <c r="H1803">
        <v>9.9533621896466098E-2</v>
      </c>
      <c r="I1803">
        <v>7.6488936628096804E-2</v>
      </c>
      <c r="J1803">
        <v>7.1780137230969696E-2</v>
      </c>
      <c r="K1803">
        <v>6.5069800973806505E-2</v>
      </c>
      <c r="L1803">
        <v>7.8995946738017395E-2</v>
      </c>
      <c r="M1803">
        <v>9.3276981766582001E-2</v>
      </c>
      <c r="N1803">
        <v>0.110201427651393</v>
      </c>
      <c r="O1803">
        <v>0.19420896758525399</v>
      </c>
      <c r="P1803">
        <v>7.5451563439030797E-2</v>
      </c>
      <c r="Q1803">
        <v>0.143863143395182</v>
      </c>
      <c r="R1803">
        <v>0.95087279066631203</v>
      </c>
      <c r="S1803">
        <v>457685.81709473598</v>
      </c>
      <c r="T1803">
        <v>458409.57737953501</v>
      </c>
      <c r="U1803">
        <v>0.436705618284429</v>
      </c>
    </row>
    <row r="1804" spans="1:21" x14ac:dyDescent="0.25">
      <c r="A1804">
        <v>30.335879649122798</v>
      </c>
      <c r="B1804">
        <v>0.58465232681641699</v>
      </c>
      <c r="C1804">
        <v>0.46331735492952297</v>
      </c>
      <c r="D1804">
        <v>0.224165679503353</v>
      </c>
      <c r="E1804">
        <v>9.2185521326024394E-2</v>
      </c>
      <c r="F1804">
        <v>0.159258759854329</v>
      </c>
      <c r="G1804">
        <v>0.10723934748239899</v>
      </c>
      <c r="H1804">
        <v>9.9531311050785803E-2</v>
      </c>
      <c r="I1804">
        <v>7.6488407252558899E-2</v>
      </c>
      <c r="J1804">
        <v>7.1780705756065905E-2</v>
      </c>
      <c r="K1804">
        <v>6.5068440297015903E-2</v>
      </c>
      <c r="L1804">
        <v>7.8998815343214401E-2</v>
      </c>
      <c r="M1804">
        <v>9.3279813103047698E-2</v>
      </c>
      <c r="N1804">
        <v>0.110201770809879</v>
      </c>
      <c r="O1804">
        <v>0.19421354850492001</v>
      </c>
      <c r="P1804">
        <v>7.5453625442708505E-2</v>
      </c>
      <c r="Q1804">
        <v>0.14384894421982999</v>
      </c>
      <c r="R1804">
        <v>0.95087047002695302</v>
      </c>
      <c r="S1804">
        <v>456381.89254736801</v>
      </c>
      <c r="T1804">
        <v>458008.69906626199</v>
      </c>
      <c r="U1804">
        <v>0.43670341036827498</v>
      </c>
    </row>
    <row r="1805" spans="1:21" x14ac:dyDescent="0.25">
      <c r="A1805">
        <v>30.352714210526301</v>
      </c>
      <c r="B1805">
        <v>0.584961853440917</v>
      </c>
      <c r="C1805">
        <v>0.46317095837689698</v>
      </c>
      <c r="D1805">
        <v>0.224152688061383</v>
      </c>
      <c r="E1805">
        <v>9.2172948187553297E-2</v>
      </c>
      <c r="F1805">
        <v>0.15925897202181899</v>
      </c>
      <c r="G1805">
        <v>0.107235537256844</v>
      </c>
      <c r="H1805">
        <v>9.9529744119424807E-2</v>
      </c>
      <c r="I1805">
        <v>7.6491631801480803E-2</v>
      </c>
      <c r="J1805">
        <v>7.1782536929534999E-2</v>
      </c>
      <c r="K1805">
        <v>6.5065650356670807E-2</v>
      </c>
      <c r="L1805">
        <v>7.9000048670956599E-2</v>
      </c>
      <c r="M1805">
        <v>9.3287478326153001E-2</v>
      </c>
      <c r="N1805">
        <v>0.110203306817206</v>
      </c>
      <c r="O1805">
        <v>0.194218055425075</v>
      </c>
      <c r="P1805">
        <v>7.5454336532392294E-2</v>
      </c>
      <c r="Q1805">
        <v>0.143843649970226</v>
      </c>
      <c r="R1805">
        <v>0.95087837292043598</v>
      </c>
      <c r="S1805">
        <v>461063.69962104602</v>
      </c>
      <c r="T1805">
        <v>457586.13176966802</v>
      </c>
      <c r="U1805">
        <v>0.43669817879370798</v>
      </c>
    </row>
    <row r="1806" spans="1:21" x14ac:dyDescent="0.25">
      <c r="A1806">
        <v>30.3695487719298</v>
      </c>
      <c r="B1806">
        <v>0.58494146468199304</v>
      </c>
      <c r="C1806">
        <v>0.46321689560776003</v>
      </c>
      <c r="D1806">
        <v>0.224160418498665</v>
      </c>
      <c r="E1806">
        <v>9.2174117049908202E-2</v>
      </c>
      <c r="F1806">
        <v>0.159252298574699</v>
      </c>
      <c r="G1806">
        <v>0.10723864626834</v>
      </c>
      <c r="H1806">
        <v>9.9527155680877999E-2</v>
      </c>
      <c r="I1806">
        <v>7.6497141772285907E-2</v>
      </c>
      <c r="J1806">
        <v>7.1781502302301195E-2</v>
      </c>
      <c r="K1806">
        <v>6.5065142526693195E-2</v>
      </c>
      <c r="L1806">
        <v>7.8999811105572096E-2</v>
      </c>
      <c r="M1806">
        <v>9.3288359145465502E-2</v>
      </c>
      <c r="N1806">
        <v>0.11020411308752499</v>
      </c>
      <c r="O1806">
        <v>0.19421724867993001</v>
      </c>
      <c r="P1806">
        <v>7.5454574474049005E-2</v>
      </c>
      <c r="Q1806">
        <v>0.14384907588461501</v>
      </c>
      <c r="R1806">
        <v>0.95086849410349705</v>
      </c>
      <c r="S1806">
        <v>459184.17465263302</v>
      </c>
      <c r="T1806">
        <v>457681.99330526899</v>
      </c>
      <c r="U1806">
        <v>0.43669159256103401</v>
      </c>
    </row>
    <row r="1807" spans="1:21" x14ac:dyDescent="0.25">
      <c r="A1807">
        <v>30.386383333333299</v>
      </c>
      <c r="B1807">
        <v>0.58473898897378696</v>
      </c>
      <c r="C1807">
        <v>0.463437414381274</v>
      </c>
      <c r="D1807">
        <v>0.22419352751591301</v>
      </c>
      <c r="E1807">
        <v>9.2186897737657203E-2</v>
      </c>
      <c r="F1807">
        <v>0.159252419921695</v>
      </c>
      <c r="G1807">
        <v>0.107241932331541</v>
      </c>
      <c r="H1807">
        <v>9.9520195000305997E-2</v>
      </c>
      <c r="I1807">
        <v>7.6492132376923302E-2</v>
      </c>
      <c r="J1807">
        <v>7.1778482698201904E-2</v>
      </c>
      <c r="K1807">
        <v>6.5067479037191706E-2</v>
      </c>
      <c r="L1807">
        <v>7.8994667004320701E-2</v>
      </c>
      <c r="M1807">
        <v>9.3290940004625497E-2</v>
      </c>
      <c r="N1807">
        <v>0.11020281388820601</v>
      </c>
      <c r="O1807">
        <v>0.19421371560649001</v>
      </c>
      <c r="P1807">
        <v>7.5456956414887796E-2</v>
      </c>
      <c r="Q1807">
        <v>0.14386187203488199</v>
      </c>
      <c r="R1807">
        <v>0.95087291288562603</v>
      </c>
      <c r="S1807">
        <v>458747.88799999899</v>
      </c>
      <c r="T1807">
        <v>457809.82249480701</v>
      </c>
      <c r="U1807">
        <v>0.43668615106319097</v>
      </c>
    </row>
    <row r="1808" spans="1:21" x14ac:dyDescent="0.25">
      <c r="A1808">
        <v>30.403217894736802</v>
      </c>
      <c r="B1808">
        <v>0.58447114220124896</v>
      </c>
      <c r="C1808">
        <v>0.463713718165432</v>
      </c>
      <c r="D1808">
        <v>0.22422625267541099</v>
      </c>
      <c r="E1808">
        <v>9.2197610636456401E-2</v>
      </c>
      <c r="F1808">
        <v>0.159261642161447</v>
      </c>
      <c r="G1808">
        <v>0.107248008468096</v>
      </c>
      <c r="H1808">
        <v>9.9527700432731694E-2</v>
      </c>
      <c r="I1808">
        <v>7.6490575678929404E-2</v>
      </c>
      <c r="J1808">
        <v>7.1777501981834496E-2</v>
      </c>
      <c r="K1808">
        <v>6.5071643725169298E-2</v>
      </c>
      <c r="L1808">
        <v>7.89943195602682E-2</v>
      </c>
      <c r="M1808">
        <v>9.3293791692666203E-2</v>
      </c>
      <c r="N1808">
        <v>0.110204565904246</v>
      </c>
      <c r="O1808">
        <v>0.194208797574386</v>
      </c>
      <c r="P1808">
        <v>7.5456796707075599E-2</v>
      </c>
      <c r="Q1808">
        <v>0.14387792680733499</v>
      </c>
      <c r="R1808">
        <v>0.95087255337479504</v>
      </c>
      <c r="S1808">
        <v>457656.23082105099</v>
      </c>
      <c r="T1808">
        <v>457780.89341499202</v>
      </c>
      <c r="U1808">
        <v>0.43668225197279897</v>
      </c>
    </row>
    <row r="1809" spans="1:21" x14ac:dyDescent="0.25">
      <c r="A1809">
        <v>30.420052456140301</v>
      </c>
      <c r="B1809">
        <v>0.58429041358483502</v>
      </c>
      <c r="C1809">
        <v>0.46389160243809302</v>
      </c>
      <c r="D1809">
        <v>0.22423624437845799</v>
      </c>
      <c r="E1809">
        <v>9.2202209949832803E-2</v>
      </c>
      <c r="F1809">
        <v>0.15926282608999201</v>
      </c>
      <c r="G1809">
        <v>0.10724779566781199</v>
      </c>
      <c r="H1809">
        <v>9.9526145478220501E-2</v>
      </c>
      <c r="I1809">
        <v>7.6492149369972104E-2</v>
      </c>
      <c r="J1809">
        <v>7.17751776935346E-2</v>
      </c>
      <c r="K1809">
        <v>6.5071761361950906E-2</v>
      </c>
      <c r="L1809">
        <v>7.8990689216388896E-2</v>
      </c>
      <c r="M1809">
        <v>9.3283339394871101E-2</v>
      </c>
      <c r="N1809">
        <v>0.110199808850519</v>
      </c>
      <c r="O1809">
        <v>0.19420184450224201</v>
      </c>
      <c r="P1809">
        <v>7.5461342167866999E-2</v>
      </c>
      <c r="Q1809">
        <v>0.14387518306991301</v>
      </c>
      <c r="R1809">
        <v>0.95087917137493205</v>
      </c>
      <c r="S1809">
        <v>456681.26627368602</v>
      </c>
      <c r="T1809">
        <v>457743.88279006799</v>
      </c>
      <c r="U1809">
        <v>0.43667610005725899</v>
      </c>
    </row>
    <row r="1810" spans="1:21" x14ac:dyDescent="0.25">
      <c r="A1810">
        <v>30.4368870175438</v>
      </c>
      <c r="B1810">
        <v>0.58430080879052604</v>
      </c>
      <c r="C1810">
        <v>0.46385114874956102</v>
      </c>
      <c r="D1810">
        <v>0.22424279808268799</v>
      </c>
      <c r="E1810">
        <v>9.2204041310648993E-2</v>
      </c>
      <c r="F1810">
        <v>0.15926070473009499</v>
      </c>
      <c r="G1810">
        <v>0.107251310604913</v>
      </c>
      <c r="H1810">
        <v>9.95224246011224E-2</v>
      </c>
      <c r="I1810">
        <v>7.6491775347619695E-2</v>
      </c>
      <c r="J1810">
        <v>7.1776284889631503E-2</v>
      </c>
      <c r="K1810">
        <v>6.50719622536228E-2</v>
      </c>
      <c r="L1810">
        <v>7.8987537327030996E-2</v>
      </c>
      <c r="M1810">
        <v>9.3280435349051102E-2</v>
      </c>
      <c r="N1810">
        <v>0.11019839908236601</v>
      </c>
      <c r="O1810">
        <v>0.194204172769914</v>
      </c>
      <c r="P1810">
        <v>7.5461893837612898E-2</v>
      </c>
      <c r="Q1810">
        <v>0.143871566866766</v>
      </c>
      <c r="R1810">
        <v>0.95088410286316005</v>
      </c>
      <c r="S1810">
        <v>458985.84362105501</v>
      </c>
      <c r="T1810">
        <v>457810.768249257</v>
      </c>
      <c r="U1810">
        <v>0.436669207036183</v>
      </c>
    </row>
    <row r="1811" spans="1:21" x14ac:dyDescent="0.25">
      <c r="A1811">
        <v>30.453721578947299</v>
      </c>
      <c r="B1811">
        <v>0.58453852713288901</v>
      </c>
      <c r="C1811">
        <v>0.46351116135487902</v>
      </c>
      <c r="D1811">
        <v>0.22422653482130001</v>
      </c>
      <c r="E1811">
        <v>9.2186326284836903E-2</v>
      </c>
      <c r="F1811">
        <v>0.15925557411940899</v>
      </c>
      <c r="G1811">
        <v>0.107256436503879</v>
      </c>
      <c r="H1811">
        <v>9.9528646976246998E-2</v>
      </c>
      <c r="I1811">
        <v>7.6489467501667199E-2</v>
      </c>
      <c r="J1811">
        <v>7.1778733096070593E-2</v>
      </c>
      <c r="K1811">
        <v>6.5068302817961998E-2</v>
      </c>
      <c r="L1811">
        <v>7.8992705266090604E-2</v>
      </c>
      <c r="M1811">
        <v>9.3285901798654494E-2</v>
      </c>
      <c r="N1811">
        <v>0.110203323114797</v>
      </c>
      <c r="O1811">
        <v>0.194214199720566</v>
      </c>
      <c r="P1811">
        <v>7.5456484544111205E-2</v>
      </c>
      <c r="Q1811">
        <v>0.14385980163372999</v>
      </c>
      <c r="R1811">
        <v>0.95088193346669003</v>
      </c>
      <c r="S1811">
        <v>459236.80454737</v>
      </c>
      <c r="T1811">
        <v>457881.97957547399</v>
      </c>
      <c r="U1811">
        <v>0.43666055670283099</v>
      </c>
    </row>
    <row r="1812" spans="1:21" x14ac:dyDescent="0.25">
      <c r="A1812">
        <v>30.470556140350801</v>
      </c>
      <c r="B1812">
        <v>0.58491151310850997</v>
      </c>
      <c r="C1812">
        <v>0.46319705198108901</v>
      </c>
      <c r="D1812">
        <v>0.22421215044904999</v>
      </c>
      <c r="E1812">
        <v>9.2174309308817898E-2</v>
      </c>
      <c r="F1812">
        <v>0.15925583326339901</v>
      </c>
      <c r="G1812">
        <v>0.107249228994616</v>
      </c>
      <c r="H1812">
        <v>9.9529841823991605E-2</v>
      </c>
      <c r="I1812">
        <v>7.6489808731973294E-2</v>
      </c>
      <c r="J1812">
        <v>7.1778764500051495E-2</v>
      </c>
      <c r="K1812">
        <v>6.5067937490428399E-2</v>
      </c>
      <c r="L1812">
        <v>7.8996547144053006E-2</v>
      </c>
      <c r="M1812">
        <v>9.3288760909141594E-2</v>
      </c>
      <c r="N1812">
        <v>0.110206448960291</v>
      </c>
      <c r="O1812">
        <v>0.19422978679460501</v>
      </c>
      <c r="P1812">
        <v>7.5456037127359404E-2</v>
      </c>
      <c r="Q1812">
        <v>0.143848922351695</v>
      </c>
      <c r="R1812">
        <v>0.95090047109056297</v>
      </c>
      <c r="S1812">
        <v>458205.67284210498</v>
      </c>
      <c r="T1812">
        <v>458220.701620301</v>
      </c>
      <c r="U1812">
        <v>0.43664815403336799</v>
      </c>
    </row>
    <row r="1813" spans="1:21" x14ac:dyDescent="0.25">
      <c r="A1813">
        <v>30.4873907017543</v>
      </c>
      <c r="B1813">
        <v>0.58505916746091602</v>
      </c>
      <c r="C1813">
        <v>0.46320705871453499</v>
      </c>
      <c r="D1813">
        <v>0.22421938530684701</v>
      </c>
      <c r="E1813">
        <v>9.2179174989693496E-2</v>
      </c>
      <c r="F1813">
        <v>0.15926530526892099</v>
      </c>
      <c r="G1813">
        <v>0.107253421925161</v>
      </c>
      <c r="H1813">
        <v>9.9535744641827295E-2</v>
      </c>
      <c r="I1813">
        <v>7.6500271740288395E-2</v>
      </c>
      <c r="J1813">
        <v>7.1784153413826102E-2</v>
      </c>
      <c r="K1813">
        <v>6.5078162540465903E-2</v>
      </c>
      <c r="L1813">
        <v>7.9000675556802194E-2</v>
      </c>
      <c r="M1813">
        <v>9.3296536970256597E-2</v>
      </c>
      <c r="N1813">
        <v>0.11021386563598</v>
      </c>
      <c r="O1813">
        <v>0.19423599381968801</v>
      </c>
      <c r="P1813">
        <v>7.5460702718367703E-2</v>
      </c>
      <c r="Q1813">
        <v>0.14385356276071901</v>
      </c>
      <c r="R1813">
        <v>0.95089917100548405</v>
      </c>
      <c r="S1813">
        <v>456005.67528420198</v>
      </c>
      <c r="T1813">
        <v>458567.95835348702</v>
      </c>
      <c r="U1813">
        <v>0.43663193453596399</v>
      </c>
    </row>
    <row r="1814" spans="1:21" x14ac:dyDescent="0.25">
      <c r="A1814">
        <v>30.504225263157899</v>
      </c>
      <c r="B1814">
        <v>0.58495563312179899</v>
      </c>
      <c r="C1814">
        <v>0.46341387288366798</v>
      </c>
      <c r="D1814">
        <v>0.22423838403478999</v>
      </c>
      <c r="E1814">
        <v>9.2179609626737199E-2</v>
      </c>
      <c r="F1814">
        <v>0.159263493441299</v>
      </c>
      <c r="G1814">
        <v>0.107250638493724</v>
      </c>
      <c r="H1814">
        <v>9.9525575691980506E-2</v>
      </c>
      <c r="I1814">
        <v>7.6498535128665807E-2</v>
      </c>
      <c r="J1814">
        <v>7.1780337547651202E-2</v>
      </c>
      <c r="K1814">
        <v>6.50758085792809E-2</v>
      </c>
      <c r="L1814">
        <v>7.8999715844494806E-2</v>
      </c>
      <c r="M1814">
        <v>9.3297207189829798E-2</v>
      </c>
      <c r="N1814">
        <v>0.110211248884287</v>
      </c>
      <c r="O1814">
        <v>0.194224596737711</v>
      </c>
      <c r="P1814">
        <v>7.5457800246797796E-2</v>
      </c>
      <c r="Q1814">
        <v>0.143861669173701</v>
      </c>
      <c r="R1814">
        <v>0.95088521436585605</v>
      </c>
      <c r="S1814">
        <v>456972.70273684198</v>
      </c>
      <c r="T1814">
        <v>458531.83930956299</v>
      </c>
      <c r="U1814">
        <v>0.436614013967693</v>
      </c>
    </row>
    <row r="1815" spans="1:21" x14ac:dyDescent="0.25">
      <c r="A1815">
        <v>30.521059824561402</v>
      </c>
      <c r="B1815">
        <v>0.58473004328448297</v>
      </c>
      <c r="C1815">
        <v>0.46365759747711899</v>
      </c>
      <c r="D1815">
        <v>0.224262078471309</v>
      </c>
      <c r="E1815">
        <v>9.2185881552740698E-2</v>
      </c>
      <c r="F1815">
        <v>0.15925264728292299</v>
      </c>
      <c r="G1815">
        <v>0.107245760278339</v>
      </c>
      <c r="H1815">
        <v>9.9517823034952393E-2</v>
      </c>
      <c r="I1815">
        <v>7.6491981734589598E-2</v>
      </c>
      <c r="J1815">
        <v>7.1773926945732203E-2</v>
      </c>
      <c r="K1815">
        <v>6.5067231710188703E-2</v>
      </c>
      <c r="L1815">
        <v>7.8996308182964797E-2</v>
      </c>
      <c r="M1815">
        <v>9.3291659095561197E-2</v>
      </c>
      <c r="N1815">
        <v>0.110204507507887</v>
      </c>
      <c r="O1815">
        <v>0.19421912355492099</v>
      </c>
      <c r="P1815">
        <v>7.5455749511438699E-2</v>
      </c>
      <c r="Q1815">
        <v>0.14386573344744499</v>
      </c>
      <c r="R1815">
        <v>0.95088601111265503</v>
      </c>
      <c r="S1815">
        <v>460761.58164210198</v>
      </c>
      <c r="T1815">
        <v>458487.151087887</v>
      </c>
      <c r="U1815">
        <v>0.43659998960318003</v>
      </c>
    </row>
    <row r="1816" spans="1:21" x14ac:dyDescent="0.25">
      <c r="A1816">
        <v>30.537894385964901</v>
      </c>
      <c r="B1816">
        <v>0.58452622424487899</v>
      </c>
      <c r="C1816">
        <v>0.46386140537438703</v>
      </c>
      <c r="D1816">
        <v>0.22427006843529201</v>
      </c>
      <c r="E1816">
        <v>9.2201229172194296E-2</v>
      </c>
      <c r="F1816">
        <v>0.15924315750031701</v>
      </c>
      <c r="G1816">
        <v>0.107250727668685</v>
      </c>
      <c r="H1816">
        <v>9.9521879719121298E-2</v>
      </c>
      <c r="I1816">
        <v>7.64928830568537E-2</v>
      </c>
      <c r="J1816">
        <v>7.1779982628039404E-2</v>
      </c>
      <c r="K1816">
        <v>6.5063617686646494E-2</v>
      </c>
      <c r="L1816">
        <v>7.8995254493321204E-2</v>
      </c>
      <c r="M1816">
        <v>9.3290890129259105E-2</v>
      </c>
      <c r="N1816">
        <v>0.110200718617062</v>
      </c>
      <c r="O1816">
        <v>0.19420955050071101</v>
      </c>
      <c r="P1816">
        <v>7.5456464113827101E-2</v>
      </c>
      <c r="Q1816">
        <v>0.14386662343508599</v>
      </c>
      <c r="R1816">
        <v>0.95088699062222803</v>
      </c>
      <c r="S1816">
        <v>460373.162442106</v>
      </c>
      <c r="T1816">
        <v>457997.10714729701</v>
      </c>
      <c r="U1816">
        <v>0.43658753951965601</v>
      </c>
    </row>
    <row r="1817" spans="1:21" x14ac:dyDescent="0.25">
      <c r="A1817">
        <v>30.5547289473684</v>
      </c>
      <c r="B1817">
        <v>0.58439681817713995</v>
      </c>
      <c r="C1817">
        <v>0.46397768092730801</v>
      </c>
      <c r="D1817">
        <v>0.22425740458753701</v>
      </c>
      <c r="E1817">
        <v>9.2206939764664694E-2</v>
      </c>
      <c r="F1817">
        <v>0.15923908840283399</v>
      </c>
      <c r="G1817">
        <v>0.107250514022351</v>
      </c>
      <c r="H1817">
        <v>9.9522163719568804E-2</v>
      </c>
      <c r="I1817">
        <v>7.6492593682399704E-2</v>
      </c>
      <c r="J1817">
        <v>7.1783203794402298E-2</v>
      </c>
      <c r="K1817">
        <v>6.5065503409867997E-2</v>
      </c>
      <c r="L1817">
        <v>7.8993130203327502E-2</v>
      </c>
      <c r="M1817">
        <v>9.3290024355048198E-2</v>
      </c>
      <c r="N1817">
        <v>0.110196653783508</v>
      </c>
      <c r="O1817">
        <v>0.19419836705517399</v>
      </c>
      <c r="P1817">
        <v>7.5453343752394902E-2</v>
      </c>
      <c r="Q1817">
        <v>0.14386755253992001</v>
      </c>
      <c r="R1817">
        <v>0.95088633240753195</v>
      </c>
      <c r="S1817">
        <v>459315.47957894503</v>
      </c>
      <c r="T1817">
        <v>457501.28474749398</v>
      </c>
      <c r="U1817">
        <v>0.436574190334102</v>
      </c>
    </row>
    <row r="1818" spans="1:21" x14ac:dyDescent="0.25">
      <c r="A1818">
        <v>30.571563508771899</v>
      </c>
      <c r="B1818">
        <v>0.58443186347681897</v>
      </c>
      <c r="C1818">
        <v>0.46387786678289</v>
      </c>
      <c r="D1818">
        <v>0.224258119087444</v>
      </c>
      <c r="E1818">
        <v>9.2200753528751303E-2</v>
      </c>
      <c r="F1818">
        <v>0.15923732269683999</v>
      </c>
      <c r="G1818">
        <v>0.10724498890026</v>
      </c>
      <c r="H1818">
        <v>9.9524477560684402E-2</v>
      </c>
      <c r="I1818">
        <v>7.6491753138876906E-2</v>
      </c>
      <c r="J1818">
        <v>7.1778003737455895E-2</v>
      </c>
      <c r="K1818">
        <v>6.5068754607523302E-2</v>
      </c>
      <c r="L1818">
        <v>7.8991132692386098E-2</v>
      </c>
      <c r="M1818">
        <v>9.3287071535327004E-2</v>
      </c>
      <c r="N1818">
        <v>0.110196382338002</v>
      </c>
      <c r="O1818">
        <v>0.194201570696339</v>
      </c>
      <c r="P1818">
        <v>7.5455120879273793E-2</v>
      </c>
      <c r="Q1818">
        <v>0.14386933556890399</v>
      </c>
      <c r="R1818">
        <v>0.95089614979791803</v>
      </c>
      <c r="S1818">
        <v>458902.92555789399</v>
      </c>
      <c r="T1818">
        <v>457951.46122246102</v>
      </c>
      <c r="U1818">
        <v>0.43656114800058399</v>
      </c>
    </row>
    <row r="1819" spans="1:21" x14ac:dyDescent="0.25">
      <c r="A1819">
        <v>30.588398070175401</v>
      </c>
      <c r="B1819">
        <v>0.584726586655266</v>
      </c>
      <c r="C1819">
        <v>0.46351901768826498</v>
      </c>
      <c r="D1819">
        <v>0.22427156478919</v>
      </c>
      <c r="E1819">
        <v>9.2182875853872595E-2</v>
      </c>
      <c r="F1819">
        <v>0.15924382638148701</v>
      </c>
      <c r="G1819">
        <v>0.107244084601214</v>
      </c>
      <c r="H1819">
        <v>9.95292581849819E-2</v>
      </c>
      <c r="I1819">
        <v>7.6490009886320098E-2</v>
      </c>
      <c r="J1819">
        <v>7.1776501379132898E-2</v>
      </c>
      <c r="K1819">
        <v>6.5069604775946602E-2</v>
      </c>
      <c r="L1819">
        <v>7.8993321723387397E-2</v>
      </c>
      <c r="M1819">
        <v>9.3285913703034601E-2</v>
      </c>
      <c r="N1819">
        <v>0.11020063219272801</v>
      </c>
      <c r="O1819">
        <v>0.194210789999016</v>
      </c>
      <c r="P1819">
        <v>7.5457213775955906E-2</v>
      </c>
      <c r="Q1819">
        <v>0.143861540359464</v>
      </c>
      <c r="R1819">
        <v>0.95089799735284897</v>
      </c>
      <c r="S1819">
        <v>458365.75865263102</v>
      </c>
      <c r="T1819">
        <v>458402.59066560998</v>
      </c>
      <c r="U1819">
        <v>0.43654616542744901</v>
      </c>
    </row>
    <row r="1820" spans="1:21" x14ac:dyDescent="0.25">
      <c r="A1820">
        <v>30.6052326315789</v>
      </c>
      <c r="B1820">
        <v>0.58512078254688404</v>
      </c>
      <c r="C1820">
        <v>0.46327138382223698</v>
      </c>
      <c r="D1820">
        <v>0.22427051687971</v>
      </c>
      <c r="E1820">
        <v>9.2167731555156202E-2</v>
      </c>
      <c r="F1820">
        <v>0.15925618826632201</v>
      </c>
      <c r="G1820">
        <v>0.10724474247608499</v>
      </c>
      <c r="H1820">
        <v>9.9532083835545598E-2</v>
      </c>
      <c r="I1820">
        <v>7.6495865354041306E-2</v>
      </c>
      <c r="J1820">
        <v>7.1782677555284793E-2</v>
      </c>
      <c r="K1820">
        <v>6.5069359412874395E-2</v>
      </c>
      <c r="L1820">
        <v>7.8997625680594596E-2</v>
      </c>
      <c r="M1820">
        <v>9.3285996053971101E-2</v>
      </c>
      <c r="N1820">
        <v>0.11020752385737601</v>
      </c>
      <c r="O1820">
        <v>0.19422155741481401</v>
      </c>
      <c r="P1820">
        <v>7.5456718569789902E-2</v>
      </c>
      <c r="Q1820">
        <v>0.143852645490779</v>
      </c>
      <c r="R1820">
        <v>0.95090126034724198</v>
      </c>
      <c r="S1820">
        <v>456453.38593684102</v>
      </c>
      <c r="T1820">
        <v>458363.534132311</v>
      </c>
      <c r="U1820">
        <v>0.43653252606894799</v>
      </c>
    </row>
    <row r="1821" spans="1:21" x14ac:dyDescent="0.25">
      <c r="A1821">
        <v>30.622067192982399</v>
      </c>
      <c r="B1821">
        <v>0.585204450401827</v>
      </c>
      <c r="C1821">
        <v>0.46328802783526102</v>
      </c>
      <c r="D1821">
        <v>0.22426035058835</v>
      </c>
      <c r="E1821">
        <v>9.2171239361213603E-2</v>
      </c>
      <c r="F1821">
        <v>0.15925503555241499</v>
      </c>
      <c r="G1821">
        <v>0.107243085593102</v>
      </c>
      <c r="H1821">
        <v>9.9531379566416403E-2</v>
      </c>
      <c r="I1821">
        <v>7.6497860603824394E-2</v>
      </c>
      <c r="J1821">
        <v>7.1782165724031496E-2</v>
      </c>
      <c r="K1821">
        <v>6.5069273743198999E-2</v>
      </c>
      <c r="L1821">
        <v>7.8997245654473205E-2</v>
      </c>
      <c r="M1821">
        <v>9.3286408456654396E-2</v>
      </c>
      <c r="N1821">
        <v>0.110204447314113</v>
      </c>
      <c r="O1821">
        <v>0.19422365511809001</v>
      </c>
      <c r="P1821">
        <v>7.5457676689351494E-2</v>
      </c>
      <c r="Q1821">
        <v>0.143856337958713</v>
      </c>
      <c r="R1821">
        <v>0.95089399137935604</v>
      </c>
      <c r="S1821">
        <v>457273.46964210598</v>
      </c>
      <c r="T1821">
        <v>458318.98228559701</v>
      </c>
      <c r="U1821">
        <v>0.436519431582788</v>
      </c>
    </row>
    <row r="1822" spans="1:21" x14ac:dyDescent="0.25">
      <c r="A1822">
        <v>30.638901754385898</v>
      </c>
      <c r="B1822">
        <v>0.58509522678869796</v>
      </c>
      <c r="C1822">
        <v>0.463488371417277</v>
      </c>
      <c r="D1822">
        <v>0.22426625880871001</v>
      </c>
      <c r="E1822">
        <v>9.2184738234030603E-2</v>
      </c>
      <c r="F1822">
        <v>0.15925570723497701</v>
      </c>
      <c r="G1822">
        <v>0.107241459466593</v>
      </c>
      <c r="H1822">
        <v>9.9526533699751299E-2</v>
      </c>
      <c r="I1822">
        <v>7.6496283168988502E-2</v>
      </c>
      <c r="J1822">
        <v>7.1776791194039596E-2</v>
      </c>
      <c r="K1822">
        <v>6.5065660638202599E-2</v>
      </c>
      <c r="L1822">
        <v>7.8996890855967006E-2</v>
      </c>
      <c r="M1822">
        <v>9.3280915417021701E-2</v>
      </c>
      <c r="N1822">
        <v>0.11020314516925001</v>
      </c>
      <c r="O1822">
        <v>0.19421485470689301</v>
      </c>
      <c r="P1822">
        <v>7.5455805700309395E-2</v>
      </c>
      <c r="Q1822">
        <v>0.14386500681955</v>
      </c>
      <c r="R1822">
        <v>0.95088442450456301</v>
      </c>
      <c r="S1822">
        <v>458463.48800000001</v>
      </c>
      <c r="T1822">
        <v>457897.10253693501</v>
      </c>
      <c r="U1822">
        <v>0.436504874722276</v>
      </c>
    </row>
    <row r="1823" spans="1:21" x14ac:dyDescent="0.25">
      <c r="A1823">
        <v>30.655736315789401</v>
      </c>
      <c r="B1823">
        <v>0.58490067815851798</v>
      </c>
      <c r="C1823">
        <v>0.46374961087518302</v>
      </c>
      <c r="D1823">
        <v>0.22429130405045899</v>
      </c>
      <c r="E1823">
        <v>9.2192686610359606E-2</v>
      </c>
      <c r="F1823">
        <v>0.159265648546486</v>
      </c>
      <c r="G1823">
        <v>0.107239702975053</v>
      </c>
      <c r="H1823">
        <v>9.9525576007707103E-2</v>
      </c>
      <c r="I1823">
        <v>7.6500344221591896E-2</v>
      </c>
      <c r="J1823">
        <v>7.1779620817958495E-2</v>
      </c>
      <c r="K1823">
        <v>6.5061028272184698E-2</v>
      </c>
      <c r="L1823">
        <v>7.8995052918164999E-2</v>
      </c>
      <c r="M1823">
        <v>9.3283278075084297E-2</v>
      </c>
      <c r="N1823">
        <v>0.110206428705447</v>
      </c>
      <c r="O1823">
        <v>0.194210699673666</v>
      </c>
      <c r="P1823">
        <v>7.5457904226882297E-2</v>
      </c>
      <c r="Q1823">
        <v>0.14387162036470799</v>
      </c>
      <c r="R1823">
        <v>0.95087932658488095</v>
      </c>
      <c r="S1823">
        <v>458071.85515789298</v>
      </c>
      <c r="T1823">
        <v>457497.00689693599</v>
      </c>
      <c r="U1823">
        <v>0.43649205631267202</v>
      </c>
    </row>
    <row r="1824" spans="1:21" x14ac:dyDescent="0.25">
      <c r="A1824">
        <v>30.6725708771929</v>
      </c>
      <c r="B1824">
        <v>0.584692663419763</v>
      </c>
      <c r="C1824">
        <v>0.463899713338421</v>
      </c>
      <c r="D1824">
        <v>0.22430785513000101</v>
      </c>
      <c r="E1824">
        <v>9.2198268257231999E-2</v>
      </c>
      <c r="F1824">
        <v>0.15926193977248199</v>
      </c>
      <c r="G1824">
        <v>0.107241948837679</v>
      </c>
      <c r="H1824">
        <v>9.9527290964279799E-2</v>
      </c>
      <c r="I1824">
        <v>7.6498644863001203E-2</v>
      </c>
      <c r="J1824">
        <v>7.17815309542887E-2</v>
      </c>
      <c r="K1824">
        <v>6.5066137335417398E-2</v>
      </c>
      <c r="L1824">
        <v>7.8997229608185296E-2</v>
      </c>
      <c r="M1824">
        <v>9.3289699057356901E-2</v>
      </c>
      <c r="N1824">
        <v>0.110201421134452</v>
      </c>
      <c r="O1824">
        <v>0.194210270957308</v>
      </c>
      <c r="P1824">
        <v>7.5459628932941503E-2</v>
      </c>
      <c r="Q1824">
        <v>0.143874431255723</v>
      </c>
      <c r="R1824">
        <v>0.95089479575228097</v>
      </c>
      <c r="S1824">
        <v>457651.014652632</v>
      </c>
      <c r="T1824">
        <v>458005.70678504702</v>
      </c>
      <c r="U1824">
        <v>0.43647992970819899</v>
      </c>
    </row>
    <row r="1825" spans="1:21" x14ac:dyDescent="0.25">
      <c r="A1825">
        <v>30.689405438596399</v>
      </c>
      <c r="B1825">
        <v>0.58462242186108904</v>
      </c>
      <c r="C1825">
        <v>0.46393604402418998</v>
      </c>
      <c r="D1825">
        <v>0.22430451420818501</v>
      </c>
      <c r="E1825">
        <v>9.2200350124138006E-2</v>
      </c>
      <c r="F1825">
        <v>0.15925347753211799</v>
      </c>
      <c r="G1825">
        <v>0.107245998972195</v>
      </c>
      <c r="H1825">
        <v>9.9523256515907405E-2</v>
      </c>
      <c r="I1825">
        <v>7.6497395110692298E-2</v>
      </c>
      <c r="J1825">
        <v>7.1784004506068297E-2</v>
      </c>
      <c r="K1825">
        <v>6.5069431216069701E-2</v>
      </c>
      <c r="L1825">
        <v>7.8995919096604694E-2</v>
      </c>
      <c r="M1825">
        <v>9.3289322924214005E-2</v>
      </c>
      <c r="N1825">
        <v>0.110197419110156</v>
      </c>
      <c r="O1825">
        <v>0.19420647994253901</v>
      </c>
      <c r="P1825">
        <v>7.5458689402186196E-2</v>
      </c>
      <c r="Q1825">
        <v>0.143876467273689</v>
      </c>
      <c r="R1825">
        <v>0.950894132367469</v>
      </c>
      <c r="S1825">
        <v>459541.86719999998</v>
      </c>
      <c r="T1825">
        <v>458507.15095974598</v>
      </c>
      <c r="U1825">
        <v>0.43646807802179799</v>
      </c>
    </row>
    <row r="1826" spans="1:21" x14ac:dyDescent="0.25">
      <c r="A1826">
        <v>30.706240000000001</v>
      </c>
      <c r="B1826">
        <v>0.58465355984591105</v>
      </c>
      <c r="C1826">
        <v>0.46380259323930501</v>
      </c>
      <c r="D1826">
        <v>0.224298986362443</v>
      </c>
      <c r="E1826">
        <v>9.2208572822144896E-2</v>
      </c>
      <c r="F1826">
        <v>0.15925083961719699</v>
      </c>
      <c r="G1826">
        <v>0.107240270643863</v>
      </c>
      <c r="H1826">
        <v>9.9521120175503297E-2</v>
      </c>
      <c r="I1826">
        <v>7.6496489914457996E-2</v>
      </c>
      <c r="J1826">
        <v>7.1782433166881196E-2</v>
      </c>
      <c r="K1826">
        <v>6.5066017489799802E-2</v>
      </c>
      <c r="L1826">
        <v>7.8991771132502095E-2</v>
      </c>
      <c r="M1826">
        <v>9.3286500840509504E-2</v>
      </c>
      <c r="N1826">
        <v>0.110198537062943</v>
      </c>
      <c r="O1826">
        <v>0.19419971610626599</v>
      </c>
      <c r="P1826">
        <v>7.5459695547669806E-2</v>
      </c>
      <c r="Q1826">
        <v>0.14387252836614101</v>
      </c>
      <c r="R1826">
        <v>0.95090285493311499</v>
      </c>
      <c r="S1826">
        <v>457932.39520000003</v>
      </c>
      <c r="T1826">
        <v>458792.34823528799</v>
      </c>
      <c r="U1826">
        <v>0.43645722325693198</v>
      </c>
    </row>
    <row r="1827" spans="1:21" x14ac:dyDescent="0.25">
      <c r="A1827">
        <v>30.7230745614035</v>
      </c>
      <c r="B1827">
        <v>0.58491165769031706</v>
      </c>
      <c r="C1827">
        <v>0.463459592551274</v>
      </c>
      <c r="D1827">
        <v>0.224285085351699</v>
      </c>
      <c r="E1827">
        <v>9.2195239275460902E-2</v>
      </c>
      <c r="F1827">
        <v>0.15925115622003</v>
      </c>
      <c r="G1827">
        <v>0.10723914617088801</v>
      </c>
      <c r="H1827">
        <v>9.95269403686493E-2</v>
      </c>
      <c r="I1827">
        <v>7.6496833067822304E-2</v>
      </c>
      <c r="J1827">
        <v>7.1776768733967003E-2</v>
      </c>
      <c r="K1827">
        <v>6.5066815142544296E-2</v>
      </c>
      <c r="L1827">
        <v>7.8995187090494398E-2</v>
      </c>
      <c r="M1827">
        <v>9.3283503101982995E-2</v>
      </c>
      <c r="N1827">
        <v>0.110204644689087</v>
      </c>
      <c r="O1827">
        <v>0.19420939751105301</v>
      </c>
      <c r="P1827">
        <v>7.5457892648958899E-2</v>
      </c>
      <c r="Q1827">
        <v>0.14386085056533501</v>
      </c>
      <c r="R1827">
        <v>0.95090610035003498</v>
      </c>
      <c r="S1827">
        <v>456735.33052631997</v>
      </c>
      <c r="T1827">
        <v>459063.20172694599</v>
      </c>
      <c r="U1827">
        <v>0.43644491731445001</v>
      </c>
    </row>
    <row r="1828" spans="1:21" x14ac:dyDescent="0.25">
      <c r="A1828">
        <v>30.739909122806999</v>
      </c>
      <c r="B1828">
        <v>0.58515563241177704</v>
      </c>
      <c r="C1828">
        <v>0.46334829527751198</v>
      </c>
      <c r="D1828">
        <v>0.22428257001975299</v>
      </c>
      <c r="E1828">
        <v>9.21767011065181E-2</v>
      </c>
      <c r="F1828">
        <v>0.15925238791985299</v>
      </c>
      <c r="G1828">
        <v>0.107235011087556</v>
      </c>
      <c r="H1828">
        <v>9.9531635120272202E-2</v>
      </c>
      <c r="I1828">
        <v>7.6494068323114395E-2</v>
      </c>
      <c r="J1828">
        <v>7.1777953393028296E-2</v>
      </c>
      <c r="K1828">
        <v>6.5064915619852101E-2</v>
      </c>
      <c r="L1828">
        <v>7.8996539612876698E-2</v>
      </c>
      <c r="M1828">
        <v>9.3283742693356E-2</v>
      </c>
      <c r="N1828">
        <v>0.110208946507939</v>
      </c>
      <c r="O1828">
        <v>0.19421645486674699</v>
      </c>
      <c r="P1828">
        <v>7.5451947620852E-2</v>
      </c>
      <c r="Q1828">
        <v>0.14385344877397699</v>
      </c>
      <c r="R1828">
        <v>0.95090418517277497</v>
      </c>
      <c r="S1828">
        <v>460066.83023157303</v>
      </c>
      <c r="T1828">
        <v>459002.91669103497</v>
      </c>
      <c r="U1828">
        <v>0.43643044055542601</v>
      </c>
    </row>
    <row r="1829" spans="1:21" x14ac:dyDescent="0.25">
      <c r="A1829">
        <v>30.756743684210502</v>
      </c>
      <c r="B1829">
        <v>0.58508741372631101</v>
      </c>
      <c r="C1829">
        <v>0.46340190100031198</v>
      </c>
      <c r="D1829">
        <v>0.22429308799720099</v>
      </c>
      <c r="E1829">
        <v>9.2179617978306996E-2</v>
      </c>
      <c r="F1829">
        <v>0.159252586217381</v>
      </c>
      <c r="G1829">
        <v>0.107232049152993</v>
      </c>
      <c r="H1829">
        <v>9.9530853434839403E-2</v>
      </c>
      <c r="I1829">
        <v>7.6492520595760699E-2</v>
      </c>
      <c r="J1829">
        <v>7.17821638773809E-2</v>
      </c>
      <c r="K1829">
        <v>6.5063844331389203E-2</v>
      </c>
      <c r="L1829">
        <v>7.8994201717954099E-2</v>
      </c>
      <c r="M1829">
        <v>9.3283926715739096E-2</v>
      </c>
      <c r="N1829">
        <v>0.110207203584018</v>
      </c>
      <c r="O1829">
        <v>0.194210615174924</v>
      </c>
      <c r="P1829">
        <v>7.5455512006253403E-2</v>
      </c>
      <c r="Q1829">
        <v>0.14385790654599301</v>
      </c>
      <c r="R1829">
        <v>0.95088782109151304</v>
      </c>
      <c r="S1829">
        <v>458809.242021051</v>
      </c>
      <c r="T1829">
        <v>458942.05683386698</v>
      </c>
      <c r="U1829">
        <v>0.43641736705554002</v>
      </c>
    </row>
    <row r="1830" spans="1:21" x14ac:dyDescent="0.25">
      <c r="A1830">
        <v>30.773578245614001</v>
      </c>
      <c r="B1830">
        <v>0.58489875369765199</v>
      </c>
      <c r="C1830">
        <v>0.46362468625615499</v>
      </c>
      <c r="D1830">
        <v>0.224299680866028</v>
      </c>
      <c r="E1830">
        <v>9.2193286365933103E-2</v>
      </c>
      <c r="F1830">
        <v>0.15924946368954601</v>
      </c>
      <c r="G1830">
        <v>0.10723198968929</v>
      </c>
      <c r="H1830">
        <v>9.9530870327222007E-2</v>
      </c>
      <c r="I1830">
        <v>7.6493798334150695E-2</v>
      </c>
      <c r="J1830">
        <v>7.1778416994451394E-2</v>
      </c>
      <c r="K1830">
        <v>6.50637404389829E-2</v>
      </c>
      <c r="L1830">
        <v>7.8993028315655106E-2</v>
      </c>
      <c r="M1830">
        <v>9.3284195810004897E-2</v>
      </c>
      <c r="N1830">
        <v>0.110197993842652</v>
      </c>
      <c r="O1830">
        <v>0.19420636631707799</v>
      </c>
      <c r="P1830">
        <v>7.5464021865853007E-2</v>
      </c>
      <c r="Q1830">
        <v>0.14386285021734799</v>
      </c>
      <c r="R1830">
        <v>0.95089257324654997</v>
      </c>
      <c r="S1830">
        <v>460898.79713684</v>
      </c>
      <c r="T1830">
        <v>458870.405544326</v>
      </c>
      <c r="U1830">
        <v>0.43640782114916699</v>
      </c>
    </row>
    <row r="1831" spans="1:21" x14ac:dyDescent="0.25">
      <c r="A1831">
        <v>30.7904128070175</v>
      </c>
      <c r="B1831">
        <v>0.58468139032579003</v>
      </c>
      <c r="C1831">
        <v>0.46386430645180599</v>
      </c>
      <c r="D1831">
        <v>0.224297379702218</v>
      </c>
      <c r="E1831">
        <v>9.2202587643063896E-2</v>
      </c>
      <c r="F1831">
        <v>0.159250225174731</v>
      </c>
      <c r="G1831">
        <v>0.107231136614562</v>
      </c>
      <c r="H1831">
        <v>9.9529145280132E-2</v>
      </c>
      <c r="I1831">
        <v>7.6497244725710498E-2</v>
      </c>
      <c r="J1831">
        <v>7.1777222266418403E-2</v>
      </c>
      <c r="K1831">
        <v>6.5060754367035595E-2</v>
      </c>
      <c r="L1831">
        <v>7.8990743247714296E-2</v>
      </c>
      <c r="M1831">
        <v>9.3288017850445201E-2</v>
      </c>
      <c r="N1831">
        <v>0.11019556852565</v>
      </c>
      <c r="O1831">
        <v>0.19420682907300599</v>
      </c>
      <c r="P1831">
        <v>7.5462352013968795E-2</v>
      </c>
      <c r="Q1831">
        <v>0.143866372711664</v>
      </c>
      <c r="R1831">
        <v>0.95088737511411703</v>
      </c>
      <c r="S1831">
        <v>458627.04951578501</v>
      </c>
      <c r="T1831">
        <v>458803.354635722</v>
      </c>
      <c r="U1831">
        <v>0.43640133319570301</v>
      </c>
    </row>
    <row r="1832" spans="1:21" x14ac:dyDescent="0.25">
      <c r="A1832">
        <v>30.807247368420999</v>
      </c>
      <c r="B1832">
        <v>0.58454160917679199</v>
      </c>
      <c r="C1832">
        <v>0.46398229321094497</v>
      </c>
      <c r="D1832">
        <v>0.22429840463536799</v>
      </c>
      <c r="E1832">
        <v>9.2204552968608994E-2</v>
      </c>
      <c r="F1832">
        <v>0.159251868287584</v>
      </c>
      <c r="G1832">
        <v>0.107234242559821</v>
      </c>
      <c r="H1832">
        <v>9.9526503334349703E-2</v>
      </c>
      <c r="I1832">
        <v>7.6495953800732999E-2</v>
      </c>
      <c r="J1832">
        <v>7.1777488669903203E-2</v>
      </c>
      <c r="K1832">
        <v>6.5062069595347494E-2</v>
      </c>
      <c r="L1832">
        <v>7.8986299875666896E-2</v>
      </c>
      <c r="M1832">
        <v>9.3284170142805101E-2</v>
      </c>
      <c r="N1832">
        <v>0.11019742516742401</v>
      </c>
      <c r="O1832">
        <v>0.19419931822658601</v>
      </c>
      <c r="P1832">
        <v>7.5458262990500805E-2</v>
      </c>
      <c r="Q1832">
        <v>0.14387130045263799</v>
      </c>
      <c r="R1832">
        <v>0.95090043122333401</v>
      </c>
      <c r="S1832">
        <v>458637.83747368498</v>
      </c>
      <c r="T1832">
        <v>458808.855861291</v>
      </c>
      <c r="U1832">
        <v>0.43639428343831399</v>
      </c>
    </row>
    <row r="1833" spans="1:21" x14ac:dyDescent="0.25">
      <c r="A1833">
        <v>30.824081929824501</v>
      </c>
      <c r="B1833">
        <v>0.58452017296499104</v>
      </c>
      <c r="C1833">
        <v>0.463959289296415</v>
      </c>
      <c r="D1833">
        <v>0.224309790916183</v>
      </c>
      <c r="E1833">
        <v>9.22024080131333E-2</v>
      </c>
      <c r="F1833">
        <v>0.159252615547716</v>
      </c>
      <c r="G1833">
        <v>0.107230987295465</v>
      </c>
      <c r="H1833">
        <v>9.9525575780934294E-2</v>
      </c>
      <c r="I1833">
        <v>7.6482119838361201E-2</v>
      </c>
      <c r="J1833">
        <v>7.1773766269389597E-2</v>
      </c>
      <c r="K1833">
        <v>6.5058696436437802E-2</v>
      </c>
      <c r="L1833">
        <v>7.8989197770107197E-2</v>
      </c>
      <c r="M1833">
        <v>9.3281104927208605E-2</v>
      </c>
      <c r="N1833">
        <v>0.11019050905231</v>
      </c>
      <c r="O1833">
        <v>0.194192368526867</v>
      </c>
      <c r="P1833">
        <v>7.5457241730229996E-2</v>
      </c>
      <c r="Q1833">
        <v>0.14387138144061001</v>
      </c>
      <c r="R1833">
        <v>0.95089967504117701</v>
      </c>
      <c r="S1833">
        <v>459648.34012631502</v>
      </c>
      <c r="T1833">
        <v>458788.05220223602</v>
      </c>
      <c r="U1833">
        <v>0.43638600578026498</v>
      </c>
    </row>
    <row r="1834" spans="1:21" x14ac:dyDescent="0.25">
      <c r="A1834">
        <v>30.840916491228</v>
      </c>
      <c r="B1834">
        <v>0.584661433417072</v>
      </c>
      <c r="C1834">
        <v>0.46377375951421201</v>
      </c>
      <c r="D1834">
        <v>0.22430376696683299</v>
      </c>
      <c r="E1834">
        <v>9.2202786334574599E-2</v>
      </c>
      <c r="F1834">
        <v>0.159253329585612</v>
      </c>
      <c r="G1834">
        <v>0.107229176668488</v>
      </c>
      <c r="H1834">
        <v>9.9526727250718205E-2</v>
      </c>
      <c r="I1834">
        <v>7.6477903945410597E-2</v>
      </c>
      <c r="J1834">
        <v>7.1775084698434202E-2</v>
      </c>
      <c r="K1834">
        <v>6.5054977231230798E-2</v>
      </c>
      <c r="L1834">
        <v>7.8992216904650303E-2</v>
      </c>
      <c r="M1834">
        <v>9.3286940982733907E-2</v>
      </c>
      <c r="N1834">
        <v>0.11019148159797899</v>
      </c>
      <c r="O1834">
        <v>0.19419776726945601</v>
      </c>
      <c r="P1834">
        <v>7.5454907077676506E-2</v>
      </c>
      <c r="Q1834">
        <v>0.143868297129569</v>
      </c>
      <c r="R1834">
        <v>0.95091201419834803</v>
      </c>
      <c r="S1834">
        <v>457129.27621052001</v>
      </c>
      <c r="T1834">
        <v>458410.555779633</v>
      </c>
      <c r="U1834">
        <v>0.43637676186300201</v>
      </c>
    </row>
    <row r="1835" spans="1:21" x14ac:dyDescent="0.25">
      <c r="A1835">
        <v>30.8577510526315</v>
      </c>
      <c r="B1835">
        <v>0.58506556760216999</v>
      </c>
      <c r="C1835">
        <v>0.46346192404745601</v>
      </c>
      <c r="D1835">
        <v>0.22430095199574601</v>
      </c>
      <c r="E1835">
        <v>9.2191770769203596E-2</v>
      </c>
      <c r="F1835">
        <v>0.15926391062222001</v>
      </c>
      <c r="G1835">
        <v>0.10723796050947899</v>
      </c>
      <c r="H1835">
        <v>9.9538168949127995E-2</v>
      </c>
      <c r="I1835">
        <v>7.6488496471310993E-2</v>
      </c>
      <c r="J1835">
        <v>7.1782158910884297E-2</v>
      </c>
      <c r="K1835">
        <v>6.5066429794878006E-2</v>
      </c>
      <c r="L1835">
        <v>7.8998303277919305E-2</v>
      </c>
      <c r="M1835">
        <v>9.32969057935044E-2</v>
      </c>
      <c r="N1835">
        <v>0.110205958201089</v>
      </c>
      <c r="O1835">
        <v>0.194215887930864</v>
      </c>
      <c r="P1835">
        <v>7.5452732012022905E-2</v>
      </c>
      <c r="Q1835">
        <v>0.14385584800439</v>
      </c>
      <c r="R1835">
        <v>0.95091155560898999</v>
      </c>
      <c r="S1835">
        <v>462374.58063158399</v>
      </c>
      <c r="T1835">
        <v>458046.151733084</v>
      </c>
      <c r="U1835">
        <v>0.436368696116751</v>
      </c>
    </row>
    <row r="1836" spans="1:21" x14ac:dyDescent="0.25">
      <c r="A1836">
        <v>30.874585614034999</v>
      </c>
      <c r="B1836">
        <v>0.58528772415590502</v>
      </c>
      <c r="C1836">
        <v>0.463380148254675</v>
      </c>
      <c r="D1836">
        <v>0.224290673846885</v>
      </c>
      <c r="E1836">
        <v>9.2180517122170499E-2</v>
      </c>
      <c r="F1836">
        <v>0.15925365708345501</v>
      </c>
      <c r="G1836">
        <v>0.10723511270149499</v>
      </c>
      <c r="H1836">
        <v>9.9540482060857804E-2</v>
      </c>
      <c r="I1836">
        <v>7.6490000919019002E-2</v>
      </c>
      <c r="J1836">
        <v>7.1780576959539502E-2</v>
      </c>
      <c r="K1836">
        <v>6.5065714879279896E-2</v>
      </c>
      <c r="L1836">
        <v>7.8999641590480202E-2</v>
      </c>
      <c r="M1836">
        <v>9.3295315870564596E-2</v>
      </c>
      <c r="N1836">
        <v>0.110209380248556</v>
      </c>
      <c r="O1836">
        <v>0.19422566702187299</v>
      </c>
      <c r="P1836">
        <v>7.5453445556978499E-2</v>
      </c>
      <c r="Q1836">
        <v>0.143850328867032</v>
      </c>
      <c r="R1836">
        <v>0.95092514927719696</v>
      </c>
      <c r="S1836">
        <v>456497.47949474101</v>
      </c>
      <c r="T1836">
        <v>457837.07619016402</v>
      </c>
      <c r="U1836">
        <v>0.43636329974386001</v>
      </c>
    </row>
    <row r="1837" spans="1:21" x14ac:dyDescent="0.25">
      <c r="A1837">
        <v>30.891420175438601</v>
      </c>
      <c r="B1837">
        <v>0.58515972460597498</v>
      </c>
      <c r="C1837">
        <v>0.46348518202049699</v>
      </c>
      <c r="D1837">
        <v>0.224295319934121</v>
      </c>
      <c r="E1837">
        <v>9.2188612454488894E-2</v>
      </c>
      <c r="F1837">
        <v>0.15925047617294799</v>
      </c>
      <c r="G1837">
        <v>0.107231844930378</v>
      </c>
      <c r="H1837">
        <v>9.9538244690146896E-2</v>
      </c>
      <c r="I1837">
        <v>7.6488184411335702E-2</v>
      </c>
      <c r="J1837">
        <v>7.1774999084965999E-2</v>
      </c>
      <c r="K1837">
        <v>6.5062467354963502E-2</v>
      </c>
      <c r="L1837">
        <v>7.8997269572527604E-2</v>
      </c>
      <c r="M1837">
        <v>9.3290614993505896E-2</v>
      </c>
      <c r="N1837">
        <v>0.110208442084177</v>
      </c>
      <c r="O1837">
        <v>0.19422227770516001</v>
      </c>
      <c r="P1837">
        <v>7.5457800970329197E-2</v>
      </c>
      <c r="Q1837">
        <v>0.14386235071568201</v>
      </c>
      <c r="R1837">
        <v>0.95091804105417199</v>
      </c>
      <c r="S1837">
        <v>457403.98399999802</v>
      </c>
      <c r="T1837">
        <v>457670.16622184101</v>
      </c>
      <c r="U1837">
        <v>0.43635653623943399</v>
      </c>
    </row>
    <row r="1838" spans="1:21" x14ac:dyDescent="0.25">
      <c r="A1838">
        <v>30.9082547368421</v>
      </c>
      <c r="B1838">
        <v>0.58493409152473796</v>
      </c>
      <c r="C1838">
        <v>0.46371578321526002</v>
      </c>
      <c r="D1838">
        <v>0.22431345062150701</v>
      </c>
      <c r="E1838">
        <v>9.2202590367244402E-2</v>
      </c>
      <c r="F1838">
        <v>0.15925177892492301</v>
      </c>
      <c r="G1838">
        <v>0.107234930497529</v>
      </c>
      <c r="H1838">
        <v>9.9534338671866202E-2</v>
      </c>
      <c r="I1838">
        <v>7.6486719473652098E-2</v>
      </c>
      <c r="J1838">
        <v>7.1776140544432293E-2</v>
      </c>
      <c r="K1838">
        <v>6.5065837883683406E-2</v>
      </c>
      <c r="L1838">
        <v>7.8997481324450794E-2</v>
      </c>
      <c r="M1838">
        <v>9.3290318225396601E-2</v>
      </c>
      <c r="N1838">
        <v>0.110203248329645</v>
      </c>
      <c r="O1838">
        <v>0.19421527310313699</v>
      </c>
      <c r="P1838">
        <v>7.5458822016834695E-2</v>
      </c>
      <c r="Q1838">
        <v>0.143869931588259</v>
      </c>
      <c r="R1838">
        <v>0.95091209137986898</v>
      </c>
      <c r="S1838">
        <v>455919.08480000001</v>
      </c>
      <c r="T1838">
        <v>457946.92212220101</v>
      </c>
      <c r="U1838">
        <v>0.43635077243908799</v>
      </c>
    </row>
    <row r="1839" spans="1:21" x14ac:dyDescent="0.25">
      <c r="A1839">
        <v>30.925089298245599</v>
      </c>
      <c r="B1839">
        <v>0.58471178044291905</v>
      </c>
      <c r="C1839">
        <v>0.46389204720265997</v>
      </c>
      <c r="D1839">
        <v>0.22432180734257501</v>
      </c>
      <c r="E1839">
        <v>9.2208086115595306E-2</v>
      </c>
      <c r="F1839">
        <v>0.15924982781913799</v>
      </c>
      <c r="G1839">
        <v>0.107224858800681</v>
      </c>
      <c r="H1839">
        <v>9.9524144824690602E-2</v>
      </c>
      <c r="I1839">
        <v>7.6485136804032697E-2</v>
      </c>
      <c r="J1839">
        <v>7.1775163192232205E-2</v>
      </c>
      <c r="K1839">
        <v>6.50661359907585E-2</v>
      </c>
      <c r="L1839">
        <v>7.8994720554529399E-2</v>
      </c>
      <c r="M1839">
        <v>9.3286271925644301E-2</v>
      </c>
      <c r="N1839">
        <v>0.110195467413851</v>
      </c>
      <c r="O1839">
        <v>0.19420447031657601</v>
      </c>
      <c r="P1839">
        <v>7.5456557787158096E-2</v>
      </c>
      <c r="Q1839">
        <v>0.143867260673266</v>
      </c>
      <c r="R1839">
        <v>0.95091372687342102</v>
      </c>
      <c r="S1839">
        <v>462581.14492631197</v>
      </c>
      <c r="T1839">
        <v>458200.49655505701</v>
      </c>
      <c r="U1839">
        <v>0.436346633350082</v>
      </c>
    </row>
    <row r="1840" spans="1:21" x14ac:dyDescent="0.25">
      <c r="A1840">
        <v>30.941923859649101</v>
      </c>
      <c r="B1840">
        <v>0.58455494249476703</v>
      </c>
      <c r="C1840">
        <v>0.46397043525956499</v>
      </c>
      <c r="D1840">
        <v>0.224314388533636</v>
      </c>
      <c r="E1840">
        <v>9.22158705670304E-2</v>
      </c>
      <c r="F1840">
        <v>0.159248198041399</v>
      </c>
      <c r="G1840">
        <v>0.10722420826507</v>
      </c>
      <c r="H1840">
        <v>9.9523660496688093E-2</v>
      </c>
      <c r="I1840">
        <v>7.6485132394018995E-2</v>
      </c>
      <c r="J1840">
        <v>7.1775829350959705E-2</v>
      </c>
      <c r="K1840">
        <v>6.5063315363450197E-2</v>
      </c>
      <c r="L1840">
        <v>7.8992278613749203E-2</v>
      </c>
      <c r="M1840">
        <v>9.3286111671902705E-2</v>
      </c>
      <c r="N1840">
        <v>0.110197245180743</v>
      </c>
      <c r="O1840">
        <v>0.19420702715940599</v>
      </c>
      <c r="P1840">
        <v>7.5462513608083703E-2</v>
      </c>
      <c r="Q1840">
        <v>0.14386959573157601</v>
      </c>
      <c r="R1840">
        <v>0.95092640497530001</v>
      </c>
      <c r="S1840">
        <v>459475.95621052402</v>
      </c>
      <c r="T1840">
        <v>458235.38838294602</v>
      </c>
      <c r="U1840">
        <v>0.43634214059493598</v>
      </c>
    </row>
    <row r="1841" spans="1:21" x14ac:dyDescent="0.25">
      <c r="A1841">
        <v>30.9587584210526</v>
      </c>
      <c r="B1841">
        <v>0.58456182543316304</v>
      </c>
      <c r="C1841">
        <v>0.46392214389695302</v>
      </c>
      <c r="D1841">
        <v>0.22431405112785799</v>
      </c>
      <c r="E1841">
        <v>9.2212794236884693E-2</v>
      </c>
      <c r="F1841">
        <v>0.15925303305959901</v>
      </c>
      <c r="G1841">
        <v>0.107239057489984</v>
      </c>
      <c r="H1841">
        <v>9.9529801493525499E-2</v>
      </c>
      <c r="I1841">
        <v>7.6483554503038398E-2</v>
      </c>
      <c r="J1841">
        <v>7.1778410319389294E-2</v>
      </c>
      <c r="K1841">
        <v>6.5063917590279699E-2</v>
      </c>
      <c r="L1841">
        <v>7.8996234799689494E-2</v>
      </c>
      <c r="M1841">
        <v>9.3286057856565005E-2</v>
      </c>
      <c r="N1841">
        <v>0.110203354627416</v>
      </c>
      <c r="O1841">
        <v>0.19421115594382801</v>
      </c>
      <c r="P1841">
        <v>7.5461910673040505E-2</v>
      </c>
      <c r="Q1841">
        <v>0.143867499149268</v>
      </c>
      <c r="R1841">
        <v>0.95092311745901603</v>
      </c>
      <c r="S1841">
        <v>455875.29743158101</v>
      </c>
      <c r="T1841">
        <v>458248.91274893901</v>
      </c>
      <c r="U1841">
        <v>0.43633864768844999</v>
      </c>
    </row>
    <row r="1842" spans="1:21" x14ac:dyDescent="0.25">
      <c r="A1842">
        <v>30.975592982456099</v>
      </c>
      <c r="B1842">
        <v>0.58479810635437601</v>
      </c>
      <c r="C1842">
        <v>0.46366911503813402</v>
      </c>
      <c r="D1842">
        <v>0.224317491095265</v>
      </c>
      <c r="E1842">
        <v>9.2202137901539499E-2</v>
      </c>
      <c r="F1842">
        <v>0.15925341605808299</v>
      </c>
      <c r="G1842">
        <v>0.10724322455209701</v>
      </c>
      <c r="H1842">
        <v>9.9532317344251303E-2</v>
      </c>
      <c r="I1842">
        <v>7.6486204278767594E-2</v>
      </c>
      <c r="J1842">
        <v>7.1778857779502298E-2</v>
      </c>
      <c r="K1842">
        <v>6.5071189635662399E-2</v>
      </c>
      <c r="L1842">
        <v>7.9001428105065497E-2</v>
      </c>
      <c r="M1842">
        <v>9.3284307932906999E-2</v>
      </c>
      <c r="N1842">
        <v>0.110207844562161</v>
      </c>
      <c r="O1842">
        <v>0.1942156898613</v>
      </c>
      <c r="P1842">
        <v>7.5453839362663699E-2</v>
      </c>
      <c r="Q1842">
        <v>0.14386251725020799</v>
      </c>
      <c r="R1842">
        <v>0.95093236089876199</v>
      </c>
      <c r="S1842">
        <v>456312.99326315802</v>
      </c>
      <c r="T1842">
        <v>458080.10998002801</v>
      </c>
      <c r="U1842">
        <v>0.43633603597965598</v>
      </c>
    </row>
    <row r="1843" spans="1:21" x14ac:dyDescent="0.25">
      <c r="A1843">
        <v>30.992427543859598</v>
      </c>
      <c r="B1843">
        <v>0.58520101436017302</v>
      </c>
      <c r="C1843">
        <v>0.46337256706975399</v>
      </c>
      <c r="D1843">
        <v>0.224302921544626</v>
      </c>
      <c r="E1843">
        <v>9.2190045313371299E-2</v>
      </c>
      <c r="F1843">
        <v>0.15924918838596</v>
      </c>
      <c r="G1843">
        <v>0.107241622364862</v>
      </c>
      <c r="H1843">
        <v>9.9528632928085004E-2</v>
      </c>
      <c r="I1843">
        <v>7.6482836795079098E-2</v>
      </c>
      <c r="J1843">
        <v>7.1776289563574097E-2</v>
      </c>
      <c r="K1843">
        <v>6.5069793459203204E-2</v>
      </c>
      <c r="L1843">
        <v>7.8996205143769205E-2</v>
      </c>
      <c r="M1843">
        <v>9.3287485360130998E-2</v>
      </c>
      <c r="N1843">
        <v>0.110209573847372</v>
      </c>
      <c r="O1843">
        <v>0.19422677367591001</v>
      </c>
      <c r="P1843">
        <v>7.5456533885570401E-2</v>
      </c>
      <c r="Q1843">
        <v>0.14385891553979599</v>
      </c>
      <c r="R1843">
        <v>0.95093784766801703</v>
      </c>
      <c r="S1843">
        <v>457580.20858948003</v>
      </c>
      <c r="T1843">
        <v>457973.972919614</v>
      </c>
      <c r="U1843">
        <v>0.43633047927136498</v>
      </c>
    </row>
    <row r="1844" spans="1:21" x14ac:dyDescent="0.25">
      <c r="A1844">
        <v>31.009262105263101</v>
      </c>
      <c r="B1844">
        <v>0.58532762315837705</v>
      </c>
      <c r="C1844">
        <v>0.46335992787270702</v>
      </c>
      <c r="D1844">
        <v>0.22430896885014801</v>
      </c>
      <c r="E1844">
        <v>9.2193952030804702E-2</v>
      </c>
      <c r="F1844">
        <v>0.15926069956182701</v>
      </c>
      <c r="G1844">
        <v>0.107245071313809</v>
      </c>
      <c r="H1844">
        <v>9.9532880729911205E-2</v>
      </c>
      <c r="I1844">
        <v>7.6477539493703603E-2</v>
      </c>
      <c r="J1844">
        <v>7.1776143795782205E-2</v>
      </c>
      <c r="K1844">
        <v>6.5064809417713795E-2</v>
      </c>
      <c r="L1844">
        <v>7.8991390894534802E-2</v>
      </c>
      <c r="M1844">
        <v>9.3286289011222101E-2</v>
      </c>
      <c r="N1844">
        <v>0.11021104590504199</v>
      </c>
      <c r="O1844">
        <v>0.19421990162213901</v>
      </c>
      <c r="P1844">
        <v>7.5459869525078799E-2</v>
      </c>
      <c r="Q1844">
        <v>0.143860929470597</v>
      </c>
      <c r="R1844">
        <v>0.95093206826265497</v>
      </c>
      <c r="S1844">
        <v>459654.42492631299</v>
      </c>
      <c r="T1844">
        <v>458355.09132973198</v>
      </c>
      <c r="U1844">
        <v>0.43632532973215699</v>
      </c>
    </row>
    <row r="1845" spans="1:21" x14ac:dyDescent="0.25">
      <c r="A1845">
        <v>31.0260966666666</v>
      </c>
      <c r="B1845">
        <v>0.58508854423109402</v>
      </c>
      <c r="C1845">
        <v>0.463551281718665</v>
      </c>
      <c r="D1845">
        <v>0.22431087825870499</v>
      </c>
      <c r="E1845">
        <v>9.2202702800350103E-2</v>
      </c>
      <c r="F1845">
        <v>0.15926179525574599</v>
      </c>
      <c r="G1845">
        <v>0.107243065419665</v>
      </c>
      <c r="H1845">
        <v>9.9532823131563697E-2</v>
      </c>
      <c r="I1845">
        <v>7.6477284922023894E-2</v>
      </c>
      <c r="J1845">
        <v>7.1778929246929593E-2</v>
      </c>
      <c r="K1845">
        <v>6.5061968255146096E-2</v>
      </c>
      <c r="L1845">
        <v>7.8994027267101405E-2</v>
      </c>
      <c r="M1845">
        <v>9.3284472267218199E-2</v>
      </c>
      <c r="N1845">
        <v>0.110204779834184</v>
      </c>
      <c r="O1845">
        <v>0.194213365254116</v>
      </c>
      <c r="P1845">
        <v>7.5454848294163102E-2</v>
      </c>
      <c r="Q1845">
        <v>0.14386493881394399</v>
      </c>
      <c r="R1845">
        <v>0.95092506737241</v>
      </c>
      <c r="S1845">
        <v>459883.56800000102</v>
      </c>
      <c r="T1845">
        <v>458655.80151686497</v>
      </c>
      <c r="U1845">
        <v>0.43632229993931698</v>
      </c>
    </row>
    <row r="1846" spans="1:21" x14ac:dyDescent="0.25">
      <c r="A1846">
        <v>31.042931228070099</v>
      </c>
      <c r="B1846">
        <v>0.58474915432218399</v>
      </c>
      <c r="C1846">
        <v>0.46381722291099098</v>
      </c>
      <c r="D1846">
        <v>0.22429616687096199</v>
      </c>
      <c r="E1846">
        <v>9.2208119648914899E-2</v>
      </c>
      <c r="F1846">
        <v>0.15925305061544301</v>
      </c>
      <c r="G1846">
        <v>0.107240709347882</v>
      </c>
      <c r="H1846">
        <v>9.9525625984507995E-2</v>
      </c>
      <c r="I1846">
        <v>7.6485441006422697E-2</v>
      </c>
      <c r="J1846">
        <v>7.1778179277412799E-2</v>
      </c>
      <c r="K1846">
        <v>6.5065218400813501E-2</v>
      </c>
      <c r="L1846">
        <v>7.8994703905225505E-2</v>
      </c>
      <c r="M1846">
        <v>9.32903062992744E-2</v>
      </c>
      <c r="N1846">
        <v>0.11019894066029</v>
      </c>
      <c r="O1846">
        <v>0.1942125251281</v>
      </c>
      <c r="P1846">
        <v>7.5453392726302401E-2</v>
      </c>
      <c r="Q1846">
        <v>0.14386899966868599</v>
      </c>
      <c r="R1846">
        <v>0.95093417955496495</v>
      </c>
      <c r="S1846">
        <v>457066.40218947298</v>
      </c>
      <c r="T1846">
        <v>458383.23951143801</v>
      </c>
      <c r="U1846">
        <v>0.436316490856826</v>
      </c>
    </row>
    <row r="1847" spans="1:21" x14ac:dyDescent="0.25">
      <c r="A1847">
        <v>31.059765789473602</v>
      </c>
      <c r="B1847">
        <v>0.58448358673939305</v>
      </c>
      <c r="C1847">
        <v>0.46399122725853398</v>
      </c>
      <c r="D1847">
        <v>0.22428995203301799</v>
      </c>
      <c r="E1847">
        <v>9.2219373351643694E-2</v>
      </c>
      <c r="F1847">
        <v>0.159247733155716</v>
      </c>
      <c r="G1847">
        <v>0.107237196167556</v>
      </c>
      <c r="H1847">
        <v>9.9518633509982801E-2</v>
      </c>
      <c r="I1847">
        <v>7.6488093990273703E-2</v>
      </c>
      <c r="J1847">
        <v>7.1773975448482893E-2</v>
      </c>
      <c r="K1847">
        <v>6.5066176548838797E-2</v>
      </c>
      <c r="L1847">
        <v>7.8993181990711606E-2</v>
      </c>
      <c r="M1847">
        <v>9.3293671064640205E-2</v>
      </c>
      <c r="N1847">
        <v>0.11019922849420399</v>
      </c>
      <c r="O1847">
        <v>0.194205778052921</v>
      </c>
      <c r="P1847">
        <v>7.5455510028608203E-2</v>
      </c>
      <c r="Q1847">
        <v>0.14387452766276099</v>
      </c>
      <c r="R1847">
        <v>0.95092767052822202</v>
      </c>
      <c r="S1847">
        <v>460537.52631578699</v>
      </c>
      <c r="T1847">
        <v>458155.14724457997</v>
      </c>
      <c r="U1847">
        <v>0.43631274001632098</v>
      </c>
    </row>
    <row r="1848" spans="1:21" x14ac:dyDescent="0.25">
      <c r="A1848">
        <v>31.076600350877101</v>
      </c>
      <c r="B1848">
        <v>0.58436554199973201</v>
      </c>
      <c r="C1848">
        <v>0.46403028170106803</v>
      </c>
      <c r="D1848">
        <v>0.22428889460132601</v>
      </c>
      <c r="E1848">
        <v>9.2226759678240205E-2</v>
      </c>
      <c r="F1848">
        <v>0.15924685687346499</v>
      </c>
      <c r="G1848">
        <v>0.107239040118846</v>
      </c>
      <c r="H1848">
        <v>9.9524162257350599E-2</v>
      </c>
      <c r="I1848">
        <v>7.6486372499048702E-2</v>
      </c>
      <c r="J1848">
        <v>7.1776732184874195E-2</v>
      </c>
      <c r="K1848">
        <v>6.5065306639381107E-2</v>
      </c>
      <c r="L1848">
        <v>7.8993578658368493E-2</v>
      </c>
      <c r="M1848">
        <v>9.3295016703466099E-2</v>
      </c>
      <c r="N1848">
        <v>0.110205336549867</v>
      </c>
      <c r="O1848">
        <v>0.19420126061307599</v>
      </c>
      <c r="P1848">
        <v>7.5458239279650896E-2</v>
      </c>
      <c r="Q1848">
        <v>0.143870425321732</v>
      </c>
      <c r="R1848">
        <v>0.95092748645990899</v>
      </c>
      <c r="S1848">
        <v>459190.943242106</v>
      </c>
      <c r="T1848">
        <v>458219.31663157698</v>
      </c>
      <c r="U1848">
        <v>0.43631014461338302</v>
      </c>
    </row>
    <row r="1849" spans="1:21" x14ac:dyDescent="0.25">
      <c r="A1849">
        <v>31.093434912280699</v>
      </c>
      <c r="B1849">
        <v>0.58445386202013005</v>
      </c>
      <c r="C1849">
        <v>0.463941947433544</v>
      </c>
      <c r="D1849">
        <v>0.224295156603041</v>
      </c>
      <c r="E1849">
        <v>9.2224531404121998E-2</v>
      </c>
      <c r="F1849">
        <v>0.15924383890521601</v>
      </c>
      <c r="G1849">
        <v>0.10724498936240601</v>
      </c>
      <c r="H1849">
        <v>9.9533864475841102E-2</v>
      </c>
      <c r="I1849">
        <v>7.6490062378813894E-2</v>
      </c>
      <c r="J1849">
        <v>7.1779876831750397E-2</v>
      </c>
      <c r="K1849">
        <v>6.5070612758806906E-2</v>
      </c>
      <c r="L1849">
        <v>7.8995276170691603E-2</v>
      </c>
      <c r="M1849">
        <v>9.3294561327329897E-2</v>
      </c>
      <c r="N1849">
        <v>0.110205319609862</v>
      </c>
      <c r="O1849">
        <v>0.19420756635091299</v>
      </c>
      <c r="P1849">
        <v>7.5458567461898607E-2</v>
      </c>
      <c r="Q1849">
        <v>0.143867097742715</v>
      </c>
      <c r="R1849">
        <v>0.95093208932090201</v>
      </c>
      <c r="S1849">
        <v>458280.45928421099</v>
      </c>
      <c r="T1849">
        <v>458335.998703697</v>
      </c>
      <c r="U1849">
        <v>0.43630371836003101</v>
      </c>
    </row>
    <row r="1850" spans="1:21" x14ac:dyDescent="0.25">
      <c r="A1850">
        <v>31.110269473684198</v>
      </c>
      <c r="B1850">
        <v>0.58477176052556501</v>
      </c>
      <c r="C1850">
        <v>0.463654884984111</v>
      </c>
      <c r="D1850">
        <v>0.22429356561250399</v>
      </c>
      <c r="E1850">
        <v>9.2209209038504297E-2</v>
      </c>
      <c r="F1850">
        <v>0.15924208616873201</v>
      </c>
      <c r="G1850">
        <v>0.10723250948308399</v>
      </c>
      <c r="H1850">
        <v>9.9521036979160704E-2</v>
      </c>
      <c r="I1850">
        <v>7.6483713497123004E-2</v>
      </c>
      <c r="J1850">
        <v>7.1775221769229902E-2</v>
      </c>
      <c r="K1850">
        <v>6.5068205522721495E-2</v>
      </c>
      <c r="L1850">
        <v>7.8991232828484498E-2</v>
      </c>
      <c r="M1850">
        <v>9.3284750468088401E-2</v>
      </c>
      <c r="N1850">
        <v>0.11020370290664699</v>
      </c>
      <c r="O1850">
        <v>0.19421186820446301</v>
      </c>
      <c r="P1850">
        <v>7.5454337695820203E-2</v>
      </c>
      <c r="Q1850">
        <v>0.14385635681812201</v>
      </c>
      <c r="R1850">
        <v>0.95092832248142101</v>
      </c>
      <c r="S1850">
        <v>458164.50130525901</v>
      </c>
      <c r="T1850">
        <v>458772.28858532797</v>
      </c>
      <c r="U1850">
        <v>0.43629440868650099</v>
      </c>
    </row>
    <row r="1851" spans="1:21" x14ac:dyDescent="0.25">
      <c r="A1851">
        <v>31.127104035087701</v>
      </c>
      <c r="B1851">
        <v>0.58511839018571798</v>
      </c>
      <c r="C1851">
        <v>0.46343576425084598</v>
      </c>
      <c r="D1851">
        <v>0.22429595667110799</v>
      </c>
      <c r="E1851">
        <v>9.2198571849525096E-2</v>
      </c>
      <c r="F1851">
        <v>0.159249402086237</v>
      </c>
      <c r="G1851">
        <v>0.10722946596211699</v>
      </c>
      <c r="H1851">
        <v>9.9519813714512004E-2</v>
      </c>
      <c r="I1851">
        <v>7.6480188256716097E-2</v>
      </c>
      <c r="J1851">
        <v>7.1776131830874099E-2</v>
      </c>
      <c r="K1851">
        <v>6.5065609150750103E-2</v>
      </c>
      <c r="L1851">
        <v>7.89870132384725E-2</v>
      </c>
      <c r="M1851">
        <v>9.3282588834028304E-2</v>
      </c>
      <c r="N1851">
        <v>0.110209894465501</v>
      </c>
      <c r="O1851">
        <v>0.19421337751100401</v>
      </c>
      <c r="P1851">
        <v>7.54539135700147E-2</v>
      </c>
      <c r="Q1851">
        <v>0.14385478639166999</v>
      </c>
      <c r="R1851">
        <v>0.95093576379600098</v>
      </c>
      <c r="S1851">
        <v>457696.52025263099</v>
      </c>
      <c r="T1851">
        <v>459089.55642263102</v>
      </c>
      <c r="U1851">
        <v>0.43628363646387702</v>
      </c>
    </row>
    <row r="1852" spans="1:21" x14ac:dyDescent="0.25">
      <c r="A1852">
        <v>31.1439385964912</v>
      </c>
      <c r="B1852">
        <v>0.585170419344337</v>
      </c>
      <c r="C1852">
        <v>0.46345899660366602</v>
      </c>
      <c r="D1852">
        <v>0.224312162196663</v>
      </c>
      <c r="E1852">
        <v>9.2195477595674397E-2</v>
      </c>
      <c r="F1852">
        <v>0.15925293721516801</v>
      </c>
      <c r="G1852">
        <v>0.107237203892246</v>
      </c>
      <c r="H1852">
        <v>9.9528265653239203E-2</v>
      </c>
      <c r="I1852">
        <v>7.6482540621573405E-2</v>
      </c>
      <c r="J1852">
        <v>7.1780400441424905E-2</v>
      </c>
      <c r="K1852">
        <v>6.5068767789035406E-2</v>
      </c>
      <c r="L1852">
        <v>7.8991362810715907E-2</v>
      </c>
      <c r="M1852">
        <v>9.3290089702758205E-2</v>
      </c>
      <c r="N1852">
        <v>0.110211922516531</v>
      </c>
      <c r="O1852">
        <v>0.19421964232324601</v>
      </c>
      <c r="P1852">
        <v>7.5454859618037107E-2</v>
      </c>
      <c r="Q1852">
        <v>0.143865285346536</v>
      </c>
      <c r="R1852">
        <v>0.95092575783053301</v>
      </c>
      <c r="S1852">
        <v>455024.41263157799</v>
      </c>
      <c r="T1852">
        <v>458733.27431033098</v>
      </c>
      <c r="U1852">
        <v>0.436275134399773</v>
      </c>
    </row>
    <row r="1853" spans="1:21" x14ac:dyDescent="0.25">
      <c r="A1853">
        <v>31.160773157894699</v>
      </c>
      <c r="B1853">
        <v>0.58497356597220795</v>
      </c>
      <c r="C1853">
        <v>0.46367913858735998</v>
      </c>
      <c r="D1853">
        <v>0.22432346468066799</v>
      </c>
      <c r="E1853">
        <v>9.2205343632331904E-2</v>
      </c>
      <c r="F1853">
        <v>0.15924747491709601</v>
      </c>
      <c r="G1853">
        <v>0.10723616724511099</v>
      </c>
      <c r="H1853">
        <v>9.9531524195061505E-2</v>
      </c>
      <c r="I1853">
        <v>7.6482003217888506E-2</v>
      </c>
      <c r="J1853">
        <v>7.1781474863883699E-2</v>
      </c>
      <c r="K1853">
        <v>6.5073216603234299E-2</v>
      </c>
      <c r="L1853">
        <v>7.8995502526384695E-2</v>
      </c>
      <c r="M1853">
        <v>9.3291030678968503E-2</v>
      </c>
      <c r="N1853">
        <v>0.110209682509953</v>
      </c>
      <c r="O1853">
        <v>0.19422411239412599</v>
      </c>
      <c r="P1853">
        <v>7.5458208455276801E-2</v>
      </c>
      <c r="Q1853">
        <v>0.14386979606206499</v>
      </c>
      <c r="R1853">
        <v>0.95090925506744595</v>
      </c>
      <c r="S1853">
        <v>457330.140042104</v>
      </c>
      <c r="T1853">
        <v>458421.86989452998</v>
      </c>
      <c r="U1853">
        <v>0.43626700046696798</v>
      </c>
    </row>
    <row r="1854" spans="1:21" x14ac:dyDescent="0.25">
      <c r="A1854">
        <v>31.177607719298202</v>
      </c>
      <c r="B1854">
        <v>0.58472981611261798</v>
      </c>
      <c r="C1854">
        <v>0.463916652167573</v>
      </c>
      <c r="D1854">
        <v>0.224317785853762</v>
      </c>
      <c r="E1854">
        <v>9.2220856129168596E-2</v>
      </c>
      <c r="F1854">
        <v>0.15924184197427699</v>
      </c>
      <c r="G1854">
        <v>0.107240246889615</v>
      </c>
      <c r="H1854">
        <v>9.9533550773191704E-2</v>
      </c>
      <c r="I1854">
        <v>7.6483541512340103E-2</v>
      </c>
      <c r="J1854">
        <v>7.1779599905524599E-2</v>
      </c>
      <c r="K1854">
        <v>6.5069275311072206E-2</v>
      </c>
      <c r="L1854">
        <v>7.8999046616334306E-2</v>
      </c>
      <c r="M1854">
        <v>9.3288285337584098E-2</v>
      </c>
      <c r="N1854">
        <v>0.110205036638655</v>
      </c>
      <c r="O1854">
        <v>0.194215986550025</v>
      </c>
      <c r="P1854">
        <v>7.5458591667444203E-2</v>
      </c>
      <c r="Q1854">
        <v>0.143873907340658</v>
      </c>
      <c r="R1854">
        <v>0.95092427914905497</v>
      </c>
      <c r="S1854">
        <v>458209.634357895</v>
      </c>
      <c r="T1854">
        <v>458347.43615274999</v>
      </c>
      <c r="U1854">
        <v>0.43625837094791298</v>
      </c>
    </row>
    <row r="1855" spans="1:21" x14ac:dyDescent="0.25">
      <c r="A1855">
        <v>31.194442280701701</v>
      </c>
      <c r="B1855">
        <v>0.58452084478317201</v>
      </c>
      <c r="C1855">
        <v>0.464041483422093</v>
      </c>
      <c r="D1855">
        <v>0.224319133751302</v>
      </c>
      <c r="E1855">
        <v>9.22166703164959E-2</v>
      </c>
      <c r="F1855">
        <v>0.15924345453284799</v>
      </c>
      <c r="G1855">
        <v>0.107243096282521</v>
      </c>
      <c r="H1855">
        <v>9.9533476557998199E-2</v>
      </c>
      <c r="I1855">
        <v>7.6485267959059897E-2</v>
      </c>
      <c r="J1855">
        <v>7.1778809031561697E-2</v>
      </c>
      <c r="K1855">
        <v>6.5062915375226196E-2</v>
      </c>
      <c r="L1855">
        <v>7.8994659651480004E-2</v>
      </c>
      <c r="M1855">
        <v>9.3285028128945596E-2</v>
      </c>
      <c r="N1855">
        <v>0.11019936274591</v>
      </c>
      <c r="O1855">
        <v>0.194208210537169</v>
      </c>
      <c r="P1855">
        <v>7.5455261642697002E-2</v>
      </c>
      <c r="Q1855">
        <v>0.143872693756526</v>
      </c>
      <c r="R1855">
        <v>0.95092882047859095</v>
      </c>
      <c r="S1855">
        <v>455975.35385263897</v>
      </c>
      <c r="T1855">
        <v>458324.99231951899</v>
      </c>
      <c r="U1855">
        <v>0.43625144360700702</v>
      </c>
    </row>
    <row r="1856" spans="1:21" x14ac:dyDescent="0.25">
      <c r="A1856">
        <v>31.2112768421052</v>
      </c>
      <c r="B1856">
        <v>0.58444877421546704</v>
      </c>
      <c r="C1856">
        <v>0.46405426087634499</v>
      </c>
      <c r="D1856">
        <v>0.22432728803718799</v>
      </c>
      <c r="E1856">
        <v>9.2212331641043699E-2</v>
      </c>
      <c r="F1856">
        <v>0.15924270818317399</v>
      </c>
      <c r="G1856">
        <v>0.107240791731418</v>
      </c>
      <c r="H1856">
        <v>9.9527238524492301E-2</v>
      </c>
      <c r="I1856">
        <v>7.6479291068383706E-2</v>
      </c>
      <c r="J1856">
        <v>7.1779533164877105E-2</v>
      </c>
      <c r="K1856">
        <v>6.5062099184396899E-2</v>
      </c>
      <c r="L1856">
        <v>7.8989196959004498E-2</v>
      </c>
      <c r="M1856">
        <v>9.3281859876376702E-2</v>
      </c>
      <c r="N1856">
        <v>0.11019601676809899</v>
      </c>
      <c r="O1856">
        <v>0.194203002354459</v>
      </c>
      <c r="P1856">
        <v>7.5453304229409796E-2</v>
      </c>
      <c r="Q1856">
        <v>0.143868691180221</v>
      </c>
      <c r="R1856">
        <v>0.95093140880496896</v>
      </c>
      <c r="S1856">
        <v>457324.80303157697</v>
      </c>
      <c r="T1856">
        <v>458559.505820602</v>
      </c>
      <c r="U1856">
        <v>0.43624103572806799</v>
      </c>
    </row>
    <row r="1857" spans="1:21" x14ac:dyDescent="0.25">
      <c r="A1857">
        <v>31.228111403508699</v>
      </c>
      <c r="B1857">
        <v>0.58453052027487795</v>
      </c>
      <c r="C1857">
        <v>0.463965049086635</v>
      </c>
      <c r="D1857">
        <v>0.22433177411694399</v>
      </c>
      <c r="E1857">
        <v>9.2208776731831005E-2</v>
      </c>
      <c r="F1857">
        <v>0.15924640149657401</v>
      </c>
      <c r="G1857">
        <v>0.107238171003393</v>
      </c>
      <c r="H1857">
        <v>9.9519201685957903E-2</v>
      </c>
      <c r="I1857">
        <v>7.6478508184369298E-2</v>
      </c>
      <c r="J1857">
        <v>7.1777353370033603E-2</v>
      </c>
      <c r="K1857">
        <v>6.5063315445286998E-2</v>
      </c>
      <c r="L1857">
        <v>7.8986320098705196E-2</v>
      </c>
      <c r="M1857">
        <v>9.3278568308795898E-2</v>
      </c>
      <c r="N1857">
        <v>0.110198421045688</v>
      </c>
      <c r="O1857">
        <v>0.194204720288598</v>
      </c>
      <c r="P1857">
        <v>7.5452654949835093E-2</v>
      </c>
      <c r="Q1857">
        <v>0.143867374873723</v>
      </c>
      <c r="R1857">
        <v>0.950932763278731</v>
      </c>
      <c r="S1857">
        <v>459699.91031578899</v>
      </c>
      <c r="T1857">
        <v>458724.42551915202</v>
      </c>
      <c r="U1857">
        <v>0.43622616934980801</v>
      </c>
    </row>
    <row r="1858" spans="1:21" x14ac:dyDescent="0.25">
      <c r="A1858">
        <v>31.244945964912201</v>
      </c>
      <c r="B1858">
        <v>0.58487685328268402</v>
      </c>
      <c r="C1858">
        <v>0.46363439227768699</v>
      </c>
      <c r="D1858">
        <v>0.22433637501071901</v>
      </c>
      <c r="E1858">
        <v>9.2192245973284806E-2</v>
      </c>
      <c r="F1858">
        <v>0.15924247488505699</v>
      </c>
      <c r="G1858">
        <v>0.107236149791838</v>
      </c>
      <c r="H1858">
        <v>9.95145726076095E-2</v>
      </c>
      <c r="I1858">
        <v>7.6481767945029699E-2</v>
      </c>
      <c r="J1858">
        <v>7.1778477066677102E-2</v>
      </c>
      <c r="K1858">
        <v>6.5068082324096305E-2</v>
      </c>
      <c r="L1858">
        <v>7.8989918371875495E-2</v>
      </c>
      <c r="M1858">
        <v>9.32776083502284E-2</v>
      </c>
      <c r="N1858">
        <v>0.11020428773905799</v>
      </c>
      <c r="O1858">
        <v>0.19421279847164899</v>
      </c>
      <c r="P1858">
        <v>7.5453956995875496E-2</v>
      </c>
      <c r="Q1858">
        <v>0.14385892282635901</v>
      </c>
      <c r="R1858">
        <v>0.95094121766865702</v>
      </c>
      <c r="S1858">
        <v>456366.98315789201</v>
      </c>
      <c r="T1858">
        <v>458566.49721205299</v>
      </c>
      <c r="U1858">
        <v>0.43620933994562999</v>
      </c>
    </row>
    <row r="1859" spans="1:21" x14ac:dyDescent="0.25">
      <c r="A1859">
        <v>31.2617805263157</v>
      </c>
      <c r="B1859">
        <v>0.585212315669835</v>
      </c>
      <c r="C1859">
        <v>0.463458109072585</v>
      </c>
      <c r="D1859">
        <v>0.22434335913352299</v>
      </c>
      <c r="E1859">
        <v>9.2182380458445706E-2</v>
      </c>
      <c r="F1859">
        <v>0.159239803246466</v>
      </c>
      <c r="G1859">
        <v>0.107233468511424</v>
      </c>
      <c r="H1859">
        <v>9.9515809200889094E-2</v>
      </c>
      <c r="I1859">
        <v>7.6479823579705994E-2</v>
      </c>
      <c r="J1859">
        <v>7.1778968031495402E-2</v>
      </c>
      <c r="K1859">
        <v>6.5065553401137094E-2</v>
      </c>
      <c r="L1859">
        <v>7.8993218896611206E-2</v>
      </c>
      <c r="M1859">
        <v>9.3277917585161199E-2</v>
      </c>
      <c r="N1859">
        <v>0.110208707300699</v>
      </c>
      <c r="O1859">
        <v>0.19421101055607101</v>
      </c>
      <c r="P1859">
        <v>7.5451164394417597E-2</v>
      </c>
      <c r="Q1859">
        <v>0.14385166495590601</v>
      </c>
      <c r="R1859">
        <v>0.95094471180567497</v>
      </c>
      <c r="S1859">
        <v>459012.661221052</v>
      </c>
      <c r="T1859">
        <v>458488.13917905203</v>
      </c>
      <c r="U1859">
        <v>0.43619216283850798</v>
      </c>
    </row>
    <row r="1860" spans="1:21" x14ac:dyDescent="0.25">
      <c r="A1860">
        <v>31.278615087719299</v>
      </c>
      <c r="B1860">
        <v>0.585191885410553</v>
      </c>
      <c r="C1860">
        <v>0.46350613743184499</v>
      </c>
      <c r="D1860">
        <v>0.224351524447685</v>
      </c>
      <c r="E1860">
        <v>9.2185414222407405E-2</v>
      </c>
      <c r="F1860">
        <v>0.15924838579025299</v>
      </c>
      <c r="G1860">
        <v>0.10723022286371101</v>
      </c>
      <c r="H1860">
        <v>9.9520326113555296E-2</v>
      </c>
      <c r="I1860">
        <v>7.6480687273400197E-2</v>
      </c>
      <c r="J1860">
        <v>7.1779975402109106E-2</v>
      </c>
      <c r="K1860">
        <v>6.5064312869563698E-2</v>
      </c>
      <c r="L1860">
        <v>7.8992714436410594E-2</v>
      </c>
      <c r="M1860">
        <v>9.3282916843662605E-2</v>
      </c>
      <c r="N1860">
        <v>0.110207936178533</v>
      </c>
      <c r="O1860">
        <v>0.194214465027054</v>
      </c>
      <c r="P1860">
        <v>7.5453084059633593E-2</v>
      </c>
      <c r="Q1860">
        <v>0.14385659303617301</v>
      </c>
      <c r="R1860">
        <v>0.95094253731919098</v>
      </c>
      <c r="S1860">
        <v>457927.508378945</v>
      </c>
      <c r="T1860">
        <v>458757.11333344999</v>
      </c>
      <c r="U1860">
        <v>0.436174087500665</v>
      </c>
    </row>
    <row r="1861" spans="1:21" x14ac:dyDescent="0.25">
      <c r="A1861">
        <v>31.295449649122801</v>
      </c>
      <c r="B1861">
        <v>0.58496403932914898</v>
      </c>
      <c r="C1861">
        <v>0.46374142990956102</v>
      </c>
      <c r="D1861">
        <v>0.22436172402780499</v>
      </c>
      <c r="E1861">
        <v>9.2197335199145705E-2</v>
      </c>
      <c r="F1861">
        <v>0.159243644809032</v>
      </c>
      <c r="G1861">
        <v>0.107232235831712</v>
      </c>
      <c r="H1861">
        <v>9.9519425862750602E-2</v>
      </c>
      <c r="I1861">
        <v>7.6479230380985697E-2</v>
      </c>
      <c r="J1861">
        <v>7.1779896025320603E-2</v>
      </c>
      <c r="K1861">
        <v>6.5065239918164902E-2</v>
      </c>
      <c r="L1861">
        <v>7.8989985875091498E-2</v>
      </c>
      <c r="M1861">
        <v>9.3286784914917695E-2</v>
      </c>
      <c r="N1861">
        <v>0.110199883016424</v>
      </c>
      <c r="O1861">
        <v>0.19421578987247101</v>
      </c>
      <c r="P1861">
        <v>7.5456766409061293E-2</v>
      </c>
      <c r="Q1861">
        <v>0.14386552077236001</v>
      </c>
      <c r="R1861">
        <v>0.95094142652353897</v>
      </c>
      <c r="S1861">
        <v>460676.32117894699</v>
      </c>
      <c r="T1861">
        <v>458895.14168021898</v>
      </c>
      <c r="U1861">
        <v>0.43615308780529899</v>
      </c>
    </row>
    <row r="1862" spans="1:21" x14ac:dyDescent="0.25">
      <c r="A1862">
        <v>31.3122842105263</v>
      </c>
      <c r="B1862">
        <v>0.58477609721088797</v>
      </c>
      <c r="C1862">
        <v>0.46391308411374199</v>
      </c>
      <c r="D1862">
        <v>0.224368729147015</v>
      </c>
      <c r="E1862">
        <v>9.22095028677061E-2</v>
      </c>
      <c r="F1862">
        <v>0.159241613944792</v>
      </c>
      <c r="G1862">
        <v>0.10723403365043201</v>
      </c>
      <c r="H1862">
        <v>9.95173352912158E-2</v>
      </c>
      <c r="I1862">
        <v>7.6479807086837395E-2</v>
      </c>
      <c r="J1862">
        <v>7.1779548895250594E-2</v>
      </c>
      <c r="K1862">
        <v>6.5062858474123006E-2</v>
      </c>
      <c r="L1862">
        <v>7.8988308876159194E-2</v>
      </c>
      <c r="M1862">
        <v>9.3285334984606699E-2</v>
      </c>
      <c r="N1862">
        <v>0.11019558533266099</v>
      </c>
      <c r="O1862">
        <v>0.19421322806556701</v>
      </c>
      <c r="P1862">
        <v>7.5456098679212602E-2</v>
      </c>
      <c r="Q1862">
        <v>0.14387298570818499</v>
      </c>
      <c r="R1862">
        <v>0.95094734007422599</v>
      </c>
      <c r="S1862">
        <v>460514.38652631798</v>
      </c>
      <c r="T1862">
        <v>458494.12542899698</v>
      </c>
      <c r="U1862">
        <v>0.43613079938504301</v>
      </c>
    </row>
    <row r="1863" spans="1:21" x14ac:dyDescent="0.25">
      <c r="A1863">
        <v>31.329118771929799</v>
      </c>
      <c r="B1863">
        <v>0.58465324313158795</v>
      </c>
      <c r="C1863">
        <v>0.46398573481524102</v>
      </c>
      <c r="D1863">
        <v>0.22437184283238201</v>
      </c>
      <c r="E1863">
        <v>9.2213820124217305E-2</v>
      </c>
      <c r="F1863">
        <v>0.159247353525898</v>
      </c>
      <c r="G1863">
        <v>0.107238386237778</v>
      </c>
      <c r="H1863">
        <v>9.9518796305601995E-2</v>
      </c>
      <c r="I1863">
        <v>7.6486897087118297E-2</v>
      </c>
      <c r="J1863">
        <v>7.1780268555101806E-2</v>
      </c>
      <c r="K1863">
        <v>6.5068418977051706E-2</v>
      </c>
      <c r="L1863">
        <v>7.8995471544140106E-2</v>
      </c>
      <c r="M1863">
        <v>9.3285198035436695E-2</v>
      </c>
      <c r="N1863">
        <v>0.110198658545685</v>
      </c>
      <c r="O1863">
        <v>0.194208004246472</v>
      </c>
      <c r="P1863">
        <v>7.5458159483460102E-2</v>
      </c>
      <c r="Q1863">
        <v>0.14387498128713899</v>
      </c>
      <c r="R1863">
        <v>0.950957106103403</v>
      </c>
      <c r="S1863">
        <v>456595.11595789198</v>
      </c>
      <c r="T1863">
        <v>458236.395728448</v>
      </c>
      <c r="U1863">
        <v>0.43610525465184102</v>
      </c>
    </row>
    <row r="1864" spans="1:21" x14ac:dyDescent="0.25">
      <c r="A1864">
        <v>31.345953333333298</v>
      </c>
      <c r="B1864">
        <v>0.58461324228016698</v>
      </c>
      <c r="C1864">
        <v>0.46401073364095702</v>
      </c>
      <c r="D1864">
        <v>0.22436466420144799</v>
      </c>
      <c r="E1864">
        <v>9.22173518922101E-2</v>
      </c>
      <c r="F1864">
        <v>0.15924880513464401</v>
      </c>
      <c r="G1864">
        <v>0.107235385224726</v>
      </c>
      <c r="H1864">
        <v>9.9515974512944402E-2</v>
      </c>
      <c r="I1864">
        <v>7.6482206315637694E-2</v>
      </c>
      <c r="J1864">
        <v>7.1776194456065395E-2</v>
      </c>
      <c r="K1864">
        <v>6.5067441462257597E-2</v>
      </c>
      <c r="L1864">
        <v>7.8994234203536004E-2</v>
      </c>
      <c r="M1864">
        <v>9.3281795503218704E-2</v>
      </c>
      <c r="N1864">
        <v>0.110200940423073</v>
      </c>
      <c r="O1864">
        <v>0.194194502238518</v>
      </c>
      <c r="P1864">
        <v>7.5460324081661895E-2</v>
      </c>
      <c r="Q1864">
        <v>0.14387390434504399</v>
      </c>
      <c r="R1864">
        <v>0.95096347995860298</v>
      </c>
      <c r="S1864">
        <v>461404.870400001</v>
      </c>
      <c r="T1864">
        <v>458536.05137753597</v>
      </c>
      <c r="U1864">
        <v>0.43607265719798399</v>
      </c>
    </row>
    <row r="1865" spans="1:21" x14ac:dyDescent="0.25">
      <c r="A1865">
        <v>31.362787894736801</v>
      </c>
      <c r="B1865">
        <v>0.58472382055390204</v>
      </c>
      <c r="C1865">
        <v>0.46381911989228602</v>
      </c>
      <c r="D1865">
        <v>0.22437230354815299</v>
      </c>
      <c r="E1865">
        <v>9.2215006649672304E-2</v>
      </c>
      <c r="F1865">
        <v>0.159250827100267</v>
      </c>
      <c r="G1865">
        <v>0.107236598483318</v>
      </c>
      <c r="H1865">
        <v>9.9512883336159499E-2</v>
      </c>
      <c r="I1865">
        <v>7.6482427560195798E-2</v>
      </c>
      <c r="J1865">
        <v>7.17783028738328E-2</v>
      </c>
      <c r="K1865">
        <v>6.5063041921910203E-2</v>
      </c>
      <c r="L1865">
        <v>7.8992889216821405E-2</v>
      </c>
      <c r="M1865">
        <v>9.3284777692534099E-2</v>
      </c>
      <c r="N1865">
        <v>0.110200323432097</v>
      </c>
      <c r="O1865">
        <v>0.194197623611818</v>
      </c>
      <c r="P1865">
        <v>7.5457022766648299E-2</v>
      </c>
      <c r="Q1865">
        <v>0.143866754238898</v>
      </c>
      <c r="R1865">
        <v>0.95097372597517504</v>
      </c>
      <c r="S1865">
        <v>458100.14063157898</v>
      </c>
      <c r="T1865">
        <v>458767.67179126601</v>
      </c>
      <c r="U1865">
        <v>0.43603529387887702</v>
      </c>
    </row>
    <row r="1866" spans="1:21" x14ac:dyDescent="0.25">
      <c r="A1866">
        <v>31.3796224561403</v>
      </c>
      <c r="B1866">
        <v>0.58511878554017804</v>
      </c>
      <c r="C1866">
        <v>0.46349034531543698</v>
      </c>
      <c r="D1866">
        <v>0.22439071082169201</v>
      </c>
      <c r="E1866">
        <v>9.2202618235516495E-2</v>
      </c>
      <c r="F1866">
        <v>0.15924846353857999</v>
      </c>
      <c r="G1866">
        <v>0.107231582193064</v>
      </c>
      <c r="H1866">
        <v>9.9518695719109901E-2</v>
      </c>
      <c r="I1866">
        <v>7.6484356073384802E-2</v>
      </c>
      <c r="J1866">
        <v>7.1782862005122294E-2</v>
      </c>
      <c r="K1866">
        <v>6.5063945600465606E-2</v>
      </c>
      <c r="L1866">
        <v>7.8993399183511698E-2</v>
      </c>
      <c r="M1866">
        <v>9.3291411842302704E-2</v>
      </c>
      <c r="N1866">
        <v>0.110199109984747</v>
      </c>
      <c r="O1866">
        <v>0.19421331005430301</v>
      </c>
      <c r="P1866">
        <v>7.5454315690618098E-2</v>
      </c>
      <c r="Q1866">
        <v>0.14386051419026699</v>
      </c>
      <c r="R1866">
        <v>0.95097289241854199</v>
      </c>
      <c r="S1866">
        <v>461440.30063157802</v>
      </c>
      <c r="T1866">
        <v>458748.74071167299</v>
      </c>
      <c r="U1866">
        <v>0.43599414382319102</v>
      </c>
    </row>
    <row r="1867" spans="1:21" x14ac:dyDescent="0.25">
      <c r="A1867">
        <v>31.396457017543799</v>
      </c>
      <c r="B1867">
        <v>0.58530267536927505</v>
      </c>
      <c r="C1867">
        <v>0.46346482155583901</v>
      </c>
      <c r="D1867">
        <v>0.22439929581346599</v>
      </c>
      <c r="E1867">
        <v>9.2192945762517395E-2</v>
      </c>
      <c r="F1867">
        <v>0.15924585919970299</v>
      </c>
      <c r="G1867">
        <v>0.107223785400239</v>
      </c>
      <c r="H1867">
        <v>9.9517055138545599E-2</v>
      </c>
      <c r="I1867">
        <v>7.6477681563899794E-2</v>
      </c>
      <c r="J1867">
        <v>7.1780899280750904E-2</v>
      </c>
      <c r="K1867">
        <v>6.5063503435781003E-2</v>
      </c>
      <c r="L1867">
        <v>7.8990312228815002E-2</v>
      </c>
      <c r="M1867">
        <v>9.3289648167971001E-2</v>
      </c>
      <c r="N1867">
        <v>0.110201279167088</v>
      </c>
      <c r="O1867">
        <v>0.19421892785941</v>
      </c>
      <c r="P1867">
        <v>7.5457287562505804E-2</v>
      </c>
      <c r="Q1867">
        <v>0.143859690334736</v>
      </c>
      <c r="R1867">
        <v>0.95097605889303505</v>
      </c>
      <c r="S1867">
        <v>459031.61936842097</v>
      </c>
      <c r="T1867">
        <v>458636.16192176403</v>
      </c>
      <c r="U1867">
        <v>0.43594806857376101</v>
      </c>
    </row>
    <row r="1868" spans="1:21" x14ac:dyDescent="0.25">
      <c r="A1868">
        <v>31.413291578947302</v>
      </c>
      <c r="B1868">
        <v>0.58516053947875202</v>
      </c>
      <c r="C1868">
        <v>0.46361840138661398</v>
      </c>
      <c r="D1868">
        <v>0.22441590997584701</v>
      </c>
      <c r="E1868">
        <v>9.2198939176943703E-2</v>
      </c>
      <c r="F1868">
        <v>0.15925003647706301</v>
      </c>
      <c r="G1868">
        <v>0.107228640385299</v>
      </c>
      <c r="H1868">
        <v>9.9512467576107405E-2</v>
      </c>
      <c r="I1868">
        <v>7.6478005994696494E-2</v>
      </c>
      <c r="J1868">
        <v>7.1777346155299598E-2</v>
      </c>
      <c r="K1868">
        <v>6.5060547773564306E-2</v>
      </c>
      <c r="L1868">
        <v>7.8990559051166295E-2</v>
      </c>
      <c r="M1868">
        <v>9.3287934292465194E-2</v>
      </c>
      <c r="N1868">
        <v>0.110203299305474</v>
      </c>
      <c r="O1868">
        <v>0.19421156560792999</v>
      </c>
      <c r="P1868">
        <v>7.5460678087761607E-2</v>
      </c>
      <c r="Q1868">
        <v>0.14386423624647399</v>
      </c>
      <c r="R1868">
        <v>0.95096785157330399</v>
      </c>
      <c r="S1868">
        <v>456759.91974736803</v>
      </c>
      <c r="T1868">
        <v>458196.54596757703</v>
      </c>
      <c r="U1868">
        <v>0.43590091564752098</v>
      </c>
    </row>
    <row r="1869" spans="1:21" x14ac:dyDescent="0.25">
      <c r="A1869">
        <v>31.430126140350801</v>
      </c>
      <c r="B1869">
        <v>0.58494612485983699</v>
      </c>
      <c r="C1869">
        <v>0.46376736254342399</v>
      </c>
      <c r="D1869">
        <v>0.224435620971905</v>
      </c>
      <c r="E1869">
        <v>9.22070861057014E-2</v>
      </c>
      <c r="F1869">
        <v>0.15925356108455399</v>
      </c>
      <c r="G1869">
        <v>0.107236738594362</v>
      </c>
      <c r="H1869">
        <v>9.9516488714104095E-2</v>
      </c>
      <c r="I1869">
        <v>7.6484455332281098E-2</v>
      </c>
      <c r="J1869">
        <v>7.1777388244853704E-2</v>
      </c>
      <c r="K1869">
        <v>6.5061329464532497E-2</v>
      </c>
      <c r="L1869">
        <v>7.8991631871177997E-2</v>
      </c>
      <c r="M1869">
        <v>9.3288771879440402E-2</v>
      </c>
      <c r="N1869">
        <v>0.110197547095343</v>
      </c>
      <c r="O1869">
        <v>0.19420799703580999</v>
      </c>
      <c r="P1869">
        <v>7.5459448356470393E-2</v>
      </c>
      <c r="Q1869">
        <v>0.14386526520501999</v>
      </c>
      <c r="R1869">
        <v>0.95096811457807096</v>
      </c>
      <c r="S1869">
        <v>457718.88109473401</v>
      </c>
      <c r="T1869">
        <v>457815.99650824798</v>
      </c>
      <c r="U1869">
        <v>0.43585254999324702</v>
      </c>
    </row>
    <row r="1870" spans="1:21" x14ac:dyDescent="0.25">
      <c r="A1870">
        <v>31.4469607017543</v>
      </c>
      <c r="B1870">
        <v>0.58479827377476501</v>
      </c>
      <c r="C1870">
        <v>0.46396651822909801</v>
      </c>
      <c r="D1870">
        <v>0.22444332311269999</v>
      </c>
      <c r="E1870">
        <v>9.2214934133261206E-2</v>
      </c>
      <c r="F1870">
        <v>0.15926374585200401</v>
      </c>
      <c r="G1870">
        <v>0.107248126215137</v>
      </c>
      <c r="H1870">
        <v>9.9530883516792498E-2</v>
      </c>
      <c r="I1870">
        <v>7.6491144872673805E-2</v>
      </c>
      <c r="J1870">
        <v>7.1786083144275897E-2</v>
      </c>
      <c r="K1870">
        <v>6.5068639372265993E-2</v>
      </c>
      <c r="L1870">
        <v>7.8995016325817402E-2</v>
      </c>
      <c r="M1870">
        <v>9.3293815838007402E-2</v>
      </c>
      <c r="N1870">
        <v>0.11020383048162199</v>
      </c>
      <c r="O1870">
        <v>0.19421409838530301</v>
      </c>
      <c r="P1870">
        <v>7.5465607231115298E-2</v>
      </c>
      <c r="Q1870">
        <v>0.14386759583605299</v>
      </c>
      <c r="R1870">
        <v>0.950972935576055</v>
      </c>
      <c r="S1870">
        <v>457491.04235789098</v>
      </c>
      <c r="T1870">
        <v>457631.34873217298</v>
      </c>
      <c r="U1870">
        <v>0.43579886951605401</v>
      </c>
    </row>
    <row r="1871" spans="1:21" x14ac:dyDescent="0.25">
      <c r="A1871">
        <v>31.463795263157898</v>
      </c>
      <c r="B1871">
        <v>0.58471116207456098</v>
      </c>
      <c r="C1871">
        <v>0.46404713541211901</v>
      </c>
      <c r="D1871">
        <v>0.22442835559844901</v>
      </c>
      <c r="E1871">
        <v>9.2218975123321195E-2</v>
      </c>
      <c r="F1871">
        <v>0.15924698807153301</v>
      </c>
      <c r="G1871">
        <v>0.107237785648229</v>
      </c>
      <c r="H1871">
        <v>9.9530423530914194E-2</v>
      </c>
      <c r="I1871">
        <v>7.64885139470491E-2</v>
      </c>
      <c r="J1871">
        <v>7.17821294546271E-2</v>
      </c>
      <c r="K1871">
        <v>6.5066698944739307E-2</v>
      </c>
      <c r="L1871">
        <v>7.8988305388971905E-2</v>
      </c>
      <c r="M1871">
        <v>9.32933534704629E-2</v>
      </c>
      <c r="N1871">
        <v>0.110200823607075</v>
      </c>
      <c r="O1871">
        <v>0.19420533196880499</v>
      </c>
      <c r="P1871">
        <v>7.5469093969884493E-2</v>
      </c>
      <c r="Q1871">
        <v>0.14386513868737</v>
      </c>
      <c r="R1871">
        <v>0.95098367272705897</v>
      </c>
      <c r="S1871">
        <v>456614.78720000002</v>
      </c>
      <c r="T1871">
        <v>457573.07317893999</v>
      </c>
      <c r="U1871">
        <v>0.43573883957412302</v>
      </c>
    </row>
    <row r="1872" spans="1:21" x14ac:dyDescent="0.25">
      <c r="A1872">
        <v>31.480629824561401</v>
      </c>
      <c r="B1872">
        <v>0.58473874167276096</v>
      </c>
      <c r="C1872">
        <v>0.46400777761125001</v>
      </c>
      <c r="D1872">
        <v>0.22443364180490899</v>
      </c>
      <c r="E1872">
        <v>9.2207711443347801E-2</v>
      </c>
      <c r="F1872">
        <v>0.159238206885356</v>
      </c>
      <c r="G1872">
        <v>0.107226958763218</v>
      </c>
      <c r="H1872">
        <v>9.9521286428104802E-2</v>
      </c>
      <c r="I1872">
        <v>7.6489416304600905E-2</v>
      </c>
      <c r="J1872">
        <v>7.1776288906608102E-2</v>
      </c>
      <c r="K1872">
        <v>6.5067602308673506E-2</v>
      </c>
      <c r="L1872">
        <v>7.8985015928364696E-2</v>
      </c>
      <c r="M1872">
        <v>9.3294693013428104E-2</v>
      </c>
      <c r="N1872">
        <v>0.110195103390588</v>
      </c>
      <c r="O1872">
        <v>0.19420001852963301</v>
      </c>
      <c r="P1872">
        <v>7.5463591015179701E-2</v>
      </c>
      <c r="Q1872">
        <v>0.14386320504088601</v>
      </c>
      <c r="R1872">
        <v>0.95099010063538703</v>
      </c>
      <c r="S1872">
        <v>458230.022736841</v>
      </c>
      <c r="T1872">
        <v>457913.40859442001</v>
      </c>
      <c r="U1872">
        <v>0.43566965753754999</v>
      </c>
    </row>
    <row r="1873" spans="1:21" x14ac:dyDescent="0.25">
      <c r="A1873">
        <v>31.4974643859649</v>
      </c>
      <c r="B1873">
        <v>0.58495920794718204</v>
      </c>
      <c r="C1873">
        <v>0.46382598864338198</v>
      </c>
      <c r="D1873">
        <v>0.224456133382578</v>
      </c>
      <c r="E1873">
        <v>9.2192811094832405E-2</v>
      </c>
      <c r="F1873">
        <v>0.15925274499119499</v>
      </c>
      <c r="G1873">
        <v>0.107230781957574</v>
      </c>
      <c r="H1873">
        <v>9.9518568510510705E-2</v>
      </c>
      <c r="I1873">
        <v>7.6490623702500898E-2</v>
      </c>
      <c r="J1873">
        <v>7.1775413248601594E-2</v>
      </c>
      <c r="K1873">
        <v>6.5068798316008897E-2</v>
      </c>
      <c r="L1873">
        <v>7.8985939366927702E-2</v>
      </c>
      <c r="M1873">
        <v>9.3286818068161304E-2</v>
      </c>
      <c r="N1873">
        <v>0.110199573190916</v>
      </c>
      <c r="O1873">
        <v>0.194204475638869</v>
      </c>
      <c r="P1873">
        <v>7.5459787549888704E-2</v>
      </c>
      <c r="Q1873">
        <v>0.143863628756673</v>
      </c>
      <c r="R1873">
        <v>0.95099021684967899</v>
      </c>
      <c r="S1873">
        <v>458320.42812631698</v>
      </c>
      <c r="T1873">
        <v>458196.44886158098</v>
      </c>
      <c r="U1873">
        <v>0.43559454788560997</v>
      </c>
    </row>
    <row r="1874" spans="1:21" x14ac:dyDescent="0.25">
      <c r="A1874">
        <v>31.514298947368399</v>
      </c>
      <c r="B1874">
        <v>0.58531960899226099</v>
      </c>
      <c r="C1874">
        <v>0.463633520229142</v>
      </c>
      <c r="D1874">
        <v>0.22448468263443999</v>
      </c>
      <c r="E1874">
        <v>9.2184167794985603E-2</v>
      </c>
      <c r="F1874">
        <v>0.15925036988066399</v>
      </c>
      <c r="G1874">
        <v>0.10723315496666599</v>
      </c>
      <c r="H1874">
        <v>9.9515764599284504E-2</v>
      </c>
      <c r="I1874">
        <v>7.6486199308387195E-2</v>
      </c>
      <c r="J1874">
        <v>7.1772412519600703E-2</v>
      </c>
      <c r="K1874">
        <v>6.5063590029152796E-2</v>
      </c>
      <c r="L1874">
        <v>7.8983213686023804E-2</v>
      </c>
      <c r="M1874">
        <v>9.3280322865408605E-2</v>
      </c>
      <c r="N1874">
        <v>0.11019882461802601</v>
      </c>
      <c r="O1874">
        <v>0.194210094022359</v>
      </c>
      <c r="P1874">
        <v>7.5457453723174597E-2</v>
      </c>
      <c r="Q1874">
        <v>0.143864700694289</v>
      </c>
      <c r="R1874">
        <v>0.95099478157260597</v>
      </c>
      <c r="S1874">
        <v>457331.41406315699</v>
      </c>
      <c r="T1874">
        <v>458307.39372968202</v>
      </c>
      <c r="U1874">
        <v>0.435513006568091</v>
      </c>
    </row>
    <row r="1875" spans="1:21" x14ac:dyDescent="0.25">
      <c r="A1875">
        <v>31.531133508771902</v>
      </c>
      <c r="B1875">
        <v>0.58547222349542705</v>
      </c>
      <c r="C1875">
        <v>0.46362173860933797</v>
      </c>
      <c r="D1875">
        <v>0.22451240858122201</v>
      </c>
      <c r="E1875">
        <v>9.2183593675155107E-2</v>
      </c>
      <c r="F1875">
        <v>0.159251202021849</v>
      </c>
      <c r="G1875">
        <v>0.107232702496816</v>
      </c>
      <c r="H1875">
        <v>9.9520562995842193E-2</v>
      </c>
      <c r="I1875">
        <v>7.6487438839046101E-2</v>
      </c>
      <c r="J1875">
        <v>7.1773894143563305E-2</v>
      </c>
      <c r="K1875">
        <v>6.50688383988208E-2</v>
      </c>
      <c r="L1875">
        <v>7.8985881900068403E-2</v>
      </c>
      <c r="M1875">
        <v>9.3285284658535597E-2</v>
      </c>
      <c r="N1875">
        <v>0.11020483352063901</v>
      </c>
      <c r="O1875">
        <v>0.19422014543044999</v>
      </c>
      <c r="P1875">
        <v>7.5461316795981101E-2</v>
      </c>
      <c r="Q1875">
        <v>0.14387216761044899</v>
      </c>
      <c r="R1875">
        <v>0.95100138435190795</v>
      </c>
      <c r="S1875">
        <v>457186.57010526198</v>
      </c>
      <c r="T1875">
        <v>458261.83651508501</v>
      </c>
      <c r="U1875">
        <v>0.43541871622595302</v>
      </c>
    </row>
    <row r="1876" spans="1:21" x14ac:dyDescent="0.25">
      <c r="A1876">
        <v>31.547968070175401</v>
      </c>
      <c r="B1876">
        <v>0.58539609385031699</v>
      </c>
      <c r="C1876">
        <v>0.46374864574501501</v>
      </c>
      <c r="D1876">
        <v>0.22452605400490999</v>
      </c>
      <c r="E1876">
        <v>9.2182700520814495E-2</v>
      </c>
      <c r="F1876">
        <v>0.159246806711559</v>
      </c>
      <c r="G1876">
        <v>0.10722918799374501</v>
      </c>
      <c r="H1876">
        <v>9.9525061714261995E-2</v>
      </c>
      <c r="I1876">
        <v>7.6489882529082495E-2</v>
      </c>
      <c r="J1876">
        <v>7.1775683247913002E-2</v>
      </c>
      <c r="K1876">
        <v>6.50748501762686E-2</v>
      </c>
      <c r="L1876">
        <v>7.8984824430445202E-2</v>
      </c>
      <c r="M1876">
        <v>9.3283064843886904E-2</v>
      </c>
      <c r="N1876">
        <v>0.11020258551543501</v>
      </c>
      <c r="O1876">
        <v>0.19421873906402401</v>
      </c>
      <c r="P1876">
        <v>7.5465140100761302E-2</v>
      </c>
      <c r="Q1876">
        <v>0.14387503079856701</v>
      </c>
      <c r="R1876">
        <v>0.95101180088086801</v>
      </c>
      <c r="S1876">
        <v>455442.23991579103</v>
      </c>
      <c r="T1876">
        <v>457768.11922926799</v>
      </c>
      <c r="U1876">
        <v>0.43532138625649902</v>
      </c>
    </row>
    <row r="1877" spans="1:21" x14ac:dyDescent="0.25">
      <c r="A1877">
        <v>31.5648026315789</v>
      </c>
      <c r="B1877">
        <v>0.58523667383327804</v>
      </c>
      <c r="C1877">
        <v>0.46387180233268599</v>
      </c>
      <c r="D1877">
        <v>0.22453564057858399</v>
      </c>
      <c r="E1877">
        <v>9.2183682527664096E-2</v>
      </c>
      <c r="F1877">
        <v>0.159234314954183</v>
      </c>
      <c r="G1877">
        <v>0.10722386193389501</v>
      </c>
      <c r="H1877">
        <v>9.9523922950086996E-2</v>
      </c>
      <c r="I1877">
        <v>7.6487371893869394E-2</v>
      </c>
      <c r="J1877">
        <v>7.1772405631458799E-2</v>
      </c>
      <c r="K1877">
        <v>6.5067124271567606E-2</v>
      </c>
      <c r="L1877">
        <v>7.8978975558288395E-2</v>
      </c>
      <c r="M1877">
        <v>9.3280285035854699E-2</v>
      </c>
      <c r="N1877">
        <v>0.11019519160727</v>
      </c>
      <c r="O1877">
        <v>0.19420599793566301</v>
      </c>
      <c r="P1877">
        <v>7.5467557304892602E-2</v>
      </c>
      <c r="Q1877">
        <v>0.143877614340436</v>
      </c>
      <c r="R1877">
        <v>0.95101045406648899</v>
      </c>
      <c r="S1877">
        <v>460959.31578947097</v>
      </c>
      <c r="T1877">
        <v>457484.59237862699</v>
      </c>
      <c r="U1877">
        <v>0.435224772598719</v>
      </c>
    </row>
    <row r="1878" spans="1:21" x14ac:dyDescent="0.25">
      <c r="A1878">
        <v>31.581637192982399</v>
      </c>
      <c r="B1878">
        <v>0.58515966903551897</v>
      </c>
      <c r="C1878">
        <v>0.463887775311075</v>
      </c>
      <c r="D1878">
        <v>0.22456783502838601</v>
      </c>
      <c r="E1878">
        <v>9.2185097505197003E-2</v>
      </c>
      <c r="F1878">
        <v>0.159239382985986</v>
      </c>
      <c r="G1878">
        <v>0.10722725642670899</v>
      </c>
      <c r="H1878">
        <v>9.9527294993984203E-2</v>
      </c>
      <c r="I1878">
        <v>7.64865966663969E-2</v>
      </c>
      <c r="J1878">
        <v>7.1771155552257604E-2</v>
      </c>
      <c r="K1878">
        <v>6.5066035995154897E-2</v>
      </c>
      <c r="L1878">
        <v>7.8978332055995401E-2</v>
      </c>
      <c r="M1878">
        <v>9.3280985215820497E-2</v>
      </c>
      <c r="N1878">
        <v>0.11019267932809899</v>
      </c>
      <c r="O1878">
        <v>0.194201038333882</v>
      </c>
      <c r="P1878">
        <v>7.5470940402848005E-2</v>
      </c>
      <c r="Q1878">
        <v>0.14387659425888399</v>
      </c>
      <c r="R1878">
        <v>0.95101763813034201</v>
      </c>
      <c r="S1878">
        <v>459884.64656841999</v>
      </c>
      <c r="T1878">
        <v>457775.51867652801</v>
      </c>
      <c r="U1878">
        <v>0.43511988273733798</v>
      </c>
    </row>
    <row r="1879" spans="1:21" x14ac:dyDescent="0.25">
      <c r="A1879">
        <v>31.598471754385901</v>
      </c>
      <c r="B1879">
        <v>0.58523091763573198</v>
      </c>
      <c r="C1879">
        <v>0.46387642057692702</v>
      </c>
      <c r="D1879">
        <v>0.22460105920780701</v>
      </c>
      <c r="E1879">
        <v>9.2182971170533104E-2</v>
      </c>
      <c r="F1879">
        <v>0.15924349784585001</v>
      </c>
      <c r="G1879">
        <v>0.107224006071201</v>
      </c>
      <c r="H1879">
        <v>9.9526606309221402E-2</v>
      </c>
      <c r="I1879">
        <v>7.6489565554106007E-2</v>
      </c>
      <c r="J1879">
        <v>7.1773246214848402E-2</v>
      </c>
      <c r="K1879">
        <v>6.5067588955688496E-2</v>
      </c>
      <c r="L1879">
        <v>7.8983079122728006E-2</v>
      </c>
      <c r="M1879">
        <v>9.3282517014222993E-2</v>
      </c>
      <c r="N1879">
        <v>0.110194336109882</v>
      </c>
      <c r="O1879">
        <v>0.19420543344768301</v>
      </c>
      <c r="P1879">
        <v>7.5471445932173198E-2</v>
      </c>
      <c r="Q1879">
        <v>0.14386753326853299</v>
      </c>
      <c r="R1879">
        <v>0.951020680644448</v>
      </c>
      <c r="S1879">
        <v>458919.57886315702</v>
      </c>
      <c r="T1879">
        <v>458031.92376859899</v>
      </c>
      <c r="U1879">
        <v>0.43500897054526699</v>
      </c>
    </row>
    <row r="1880" spans="1:21" x14ac:dyDescent="0.25">
      <c r="A1880">
        <v>31.6153063157894</v>
      </c>
      <c r="B1880">
        <v>0.58544084004155705</v>
      </c>
      <c r="C1880">
        <v>0.46382719950470702</v>
      </c>
      <c r="D1880">
        <v>0.224630592530842</v>
      </c>
      <c r="E1880">
        <v>9.21805160537294E-2</v>
      </c>
      <c r="F1880">
        <v>0.15923473470727001</v>
      </c>
      <c r="G1880">
        <v>0.10721710354431099</v>
      </c>
      <c r="H1880">
        <v>9.9522723069725497E-2</v>
      </c>
      <c r="I1880">
        <v>7.6488809199036306E-2</v>
      </c>
      <c r="J1880">
        <v>7.1775301059400706E-2</v>
      </c>
      <c r="K1880">
        <v>6.5067023229840495E-2</v>
      </c>
      <c r="L1880">
        <v>7.8985662010204696E-2</v>
      </c>
      <c r="M1880">
        <v>9.3286794600816902E-2</v>
      </c>
      <c r="N1880">
        <v>0.110201444649754</v>
      </c>
      <c r="O1880">
        <v>0.19421086049859501</v>
      </c>
      <c r="P1880">
        <v>7.5473445287339805E-2</v>
      </c>
      <c r="Q1880">
        <v>0.14387095429749699</v>
      </c>
      <c r="R1880">
        <v>0.95102875806423204</v>
      </c>
      <c r="S1880">
        <v>456181.56160000002</v>
      </c>
      <c r="T1880">
        <v>458198.19535380101</v>
      </c>
      <c r="U1880">
        <v>0.43489222570840003</v>
      </c>
    </row>
    <row r="1881" spans="1:21" x14ac:dyDescent="0.25">
      <c r="A1881">
        <v>31.632140877192899</v>
      </c>
      <c r="B1881">
        <v>0.58581618490006704</v>
      </c>
      <c r="C1881">
        <v>0.46363568023792601</v>
      </c>
      <c r="D1881">
        <v>0.22467109482091899</v>
      </c>
      <c r="E1881">
        <v>9.2171090850800996E-2</v>
      </c>
      <c r="F1881">
        <v>0.15924116440268701</v>
      </c>
      <c r="G1881">
        <v>0.107218884910428</v>
      </c>
      <c r="H1881">
        <v>9.9521733923068706E-2</v>
      </c>
      <c r="I1881">
        <v>7.6482772450979106E-2</v>
      </c>
      <c r="J1881">
        <v>7.1777863927389204E-2</v>
      </c>
      <c r="K1881">
        <v>6.5069972865667E-2</v>
      </c>
      <c r="L1881">
        <v>7.8987072873864903E-2</v>
      </c>
      <c r="M1881">
        <v>9.3293897433194203E-2</v>
      </c>
      <c r="N1881">
        <v>0.110208686209239</v>
      </c>
      <c r="O1881">
        <v>0.19422007992318799</v>
      </c>
      <c r="P1881">
        <v>7.5470902927716202E-2</v>
      </c>
      <c r="Q1881">
        <v>0.14387594953139199</v>
      </c>
      <c r="R1881">
        <v>0.95102671598476196</v>
      </c>
      <c r="S1881">
        <v>458606.47385263297</v>
      </c>
      <c r="T1881">
        <v>458180.06320331403</v>
      </c>
      <c r="U1881">
        <v>0.43476872188830001</v>
      </c>
    </row>
    <row r="1882" spans="1:21" x14ac:dyDescent="0.25">
      <c r="A1882">
        <v>31.648975438596398</v>
      </c>
      <c r="B1882">
        <v>0.58625561727624698</v>
      </c>
      <c r="C1882">
        <v>0.46353603320569797</v>
      </c>
      <c r="D1882">
        <v>0.224687416337573</v>
      </c>
      <c r="E1882">
        <v>9.2161623884702698E-2</v>
      </c>
      <c r="F1882">
        <v>0.15924272476481099</v>
      </c>
      <c r="G1882">
        <v>0.10721965920097</v>
      </c>
      <c r="H1882">
        <v>9.9516513847409199E-2</v>
      </c>
      <c r="I1882">
        <v>7.6474454338091802E-2</v>
      </c>
      <c r="J1882">
        <v>7.1773340014965395E-2</v>
      </c>
      <c r="K1882">
        <v>6.5068956657362398E-2</v>
      </c>
      <c r="L1882">
        <v>7.8983088621207301E-2</v>
      </c>
      <c r="M1882">
        <v>9.3288531836529395E-2</v>
      </c>
      <c r="N1882">
        <v>0.110208872527382</v>
      </c>
      <c r="O1882">
        <v>0.194220512171461</v>
      </c>
      <c r="P1882">
        <v>7.5464148443061194E-2</v>
      </c>
      <c r="Q1882">
        <v>0.14386987096389001</v>
      </c>
      <c r="R1882">
        <v>0.95103163142684699</v>
      </c>
      <c r="S1882">
        <v>456935.69221052597</v>
      </c>
      <c r="T1882">
        <v>457701.54191373999</v>
      </c>
      <c r="U1882">
        <v>0.43464451151733802</v>
      </c>
    </row>
    <row r="1883" spans="1:21" x14ac:dyDescent="0.25">
      <c r="A1883">
        <v>31.66581</v>
      </c>
      <c r="B1883">
        <v>0.58639135001808596</v>
      </c>
      <c r="C1883">
        <v>0.46359512282667298</v>
      </c>
      <c r="D1883">
        <v>0.22471341106950701</v>
      </c>
      <c r="E1883">
        <v>9.2156943895692706E-2</v>
      </c>
      <c r="F1883">
        <v>0.159231071012162</v>
      </c>
      <c r="G1883">
        <v>0.107213999720652</v>
      </c>
      <c r="H1883">
        <v>9.9510769709655403E-2</v>
      </c>
      <c r="I1883">
        <v>7.6475963085294599E-2</v>
      </c>
      <c r="J1883">
        <v>7.1770318999537702E-2</v>
      </c>
      <c r="K1883">
        <v>6.5062356999335796E-2</v>
      </c>
      <c r="L1883">
        <v>7.89781369250981E-2</v>
      </c>
      <c r="M1883">
        <v>9.3282897498857098E-2</v>
      </c>
      <c r="N1883">
        <v>0.110205041901708</v>
      </c>
      <c r="O1883">
        <v>0.19421988473809601</v>
      </c>
      <c r="P1883">
        <v>7.5464123255222199E-2</v>
      </c>
      <c r="Q1883">
        <v>0.14387204063415501</v>
      </c>
      <c r="R1883">
        <v>0.95103227175093996</v>
      </c>
      <c r="S1883">
        <v>454780.8272</v>
      </c>
      <c r="T1883">
        <v>457408.77689916798</v>
      </c>
      <c r="U1883">
        <v>0.43452063483197201</v>
      </c>
    </row>
    <row r="1884" spans="1:21" x14ac:dyDescent="0.25">
      <c r="A1884">
        <v>31.682644561403499</v>
      </c>
      <c r="B1884">
        <v>0.58630787570570297</v>
      </c>
      <c r="C1884">
        <v>0.46377189824210102</v>
      </c>
      <c r="D1884">
        <v>0.224757548996152</v>
      </c>
      <c r="E1884">
        <v>9.2161448472138599E-2</v>
      </c>
      <c r="F1884">
        <v>0.15922577713557001</v>
      </c>
      <c r="G1884">
        <v>0.10721045440723</v>
      </c>
      <c r="H1884">
        <v>9.9502687080153293E-2</v>
      </c>
      <c r="I1884">
        <v>7.6477479977019397E-2</v>
      </c>
      <c r="J1884">
        <v>7.1770796663270797E-2</v>
      </c>
      <c r="K1884">
        <v>6.5059436903719597E-2</v>
      </c>
      <c r="L1884">
        <v>7.8978254812892806E-2</v>
      </c>
      <c r="M1884">
        <v>9.3284810012468397E-2</v>
      </c>
      <c r="N1884">
        <v>0.11020308905913299</v>
      </c>
      <c r="O1884">
        <v>0.194215119489902</v>
      </c>
      <c r="P1884">
        <v>7.5469132250310503E-2</v>
      </c>
      <c r="Q1884">
        <v>0.14387916321381</v>
      </c>
      <c r="R1884">
        <v>0.95102768034431795</v>
      </c>
      <c r="S1884">
        <v>458315.29136842297</v>
      </c>
      <c r="T1884">
        <v>457559.84488347499</v>
      </c>
      <c r="U1884">
        <v>0.43439151916417501</v>
      </c>
    </row>
    <row r="1885" spans="1:21" x14ac:dyDescent="0.25">
      <c r="A1885">
        <v>31.699479122806999</v>
      </c>
      <c r="B1885">
        <v>0.58623607166375602</v>
      </c>
      <c r="C1885">
        <v>0.463847295463031</v>
      </c>
      <c r="D1885">
        <v>0.224776118399243</v>
      </c>
      <c r="E1885">
        <v>9.2167147223424298E-2</v>
      </c>
      <c r="F1885">
        <v>0.159228195784691</v>
      </c>
      <c r="G1885">
        <v>0.107210999578948</v>
      </c>
      <c r="H1885">
        <v>9.9503859504930403E-2</v>
      </c>
      <c r="I1885">
        <v>7.6477178223727696E-2</v>
      </c>
      <c r="J1885">
        <v>7.1773800911144006E-2</v>
      </c>
      <c r="K1885">
        <v>6.5059997470724606E-2</v>
      </c>
      <c r="L1885">
        <v>7.8975915546934602E-2</v>
      </c>
      <c r="M1885">
        <v>9.3284973685132194E-2</v>
      </c>
      <c r="N1885">
        <v>0.11020472328934899</v>
      </c>
      <c r="O1885">
        <v>0.19421251113905899</v>
      </c>
      <c r="P1885">
        <v>7.54758490981291E-2</v>
      </c>
      <c r="Q1885">
        <v>0.14388016844531101</v>
      </c>
      <c r="R1885">
        <v>0.95103003735436398</v>
      </c>
      <c r="S1885">
        <v>456227.74677894701</v>
      </c>
      <c r="T1885">
        <v>457729.68399646401</v>
      </c>
      <c r="U1885">
        <v>0.43425537626761201</v>
      </c>
    </row>
    <row r="1886" spans="1:21" x14ac:dyDescent="0.25">
      <c r="A1886">
        <v>31.716313684210501</v>
      </c>
      <c r="B1886">
        <v>0.586237399344129</v>
      </c>
      <c r="C1886">
        <v>0.46386773096103601</v>
      </c>
      <c r="D1886">
        <v>0.224792177173223</v>
      </c>
      <c r="E1886">
        <v>9.2165711564723599E-2</v>
      </c>
      <c r="F1886">
        <v>0.1592379822062</v>
      </c>
      <c r="G1886">
        <v>0.107214876091642</v>
      </c>
      <c r="H1886">
        <v>9.9516680289394296E-2</v>
      </c>
      <c r="I1886">
        <v>7.64890733354045E-2</v>
      </c>
      <c r="J1886">
        <v>7.1780182620036104E-2</v>
      </c>
      <c r="K1886">
        <v>6.5060676771439799E-2</v>
      </c>
      <c r="L1886">
        <v>7.8977483139904603E-2</v>
      </c>
      <c r="M1886">
        <v>9.3287060535404601E-2</v>
      </c>
      <c r="N1886">
        <v>0.110205848708456</v>
      </c>
      <c r="O1886">
        <v>0.19421695718951101</v>
      </c>
      <c r="P1886">
        <v>7.5481785448309205E-2</v>
      </c>
      <c r="Q1886">
        <v>0.14388421694249201</v>
      </c>
      <c r="R1886">
        <v>0.951037718920825</v>
      </c>
      <c r="S1886">
        <v>457481.77178946999</v>
      </c>
      <c r="T1886">
        <v>457942.47920295398</v>
      </c>
      <c r="U1886">
        <v>0.43412147019818698</v>
      </c>
    </row>
    <row r="1887" spans="1:21" x14ac:dyDescent="0.25">
      <c r="A1887">
        <v>31.733148245614</v>
      </c>
      <c r="B1887">
        <v>0.58626884209040797</v>
      </c>
      <c r="C1887">
        <v>0.46385718853350399</v>
      </c>
      <c r="D1887">
        <v>0.22482903796310599</v>
      </c>
      <c r="E1887">
        <v>9.2163522744937901E-2</v>
      </c>
      <c r="F1887">
        <v>0.15923467084161999</v>
      </c>
      <c r="G1887">
        <v>0.107214645651997</v>
      </c>
      <c r="H1887">
        <v>9.9511631938829004E-2</v>
      </c>
      <c r="I1887">
        <v>7.6491419192751403E-2</v>
      </c>
      <c r="J1887">
        <v>7.1771456222790603E-2</v>
      </c>
      <c r="K1887">
        <v>6.5058996463919397E-2</v>
      </c>
      <c r="L1887">
        <v>7.8973548987144898E-2</v>
      </c>
      <c r="M1887">
        <v>9.3287097158704493E-2</v>
      </c>
      <c r="N1887">
        <v>0.11020400145699499</v>
      </c>
      <c r="O1887">
        <v>0.194211625495264</v>
      </c>
      <c r="P1887">
        <v>7.5475336304713495E-2</v>
      </c>
      <c r="Q1887">
        <v>0.143881887381753</v>
      </c>
      <c r="R1887">
        <v>0.95102650048899096</v>
      </c>
      <c r="S1887">
        <v>456592.22821052599</v>
      </c>
      <c r="T1887">
        <v>458105.236392778</v>
      </c>
      <c r="U1887">
        <v>0.43399191820067701</v>
      </c>
    </row>
    <row r="1888" spans="1:21" x14ac:dyDescent="0.25">
      <c r="A1888">
        <v>31.749982807017499</v>
      </c>
      <c r="B1888">
        <v>0.58646382462754798</v>
      </c>
      <c r="C1888">
        <v>0.46376917117210198</v>
      </c>
      <c r="D1888">
        <v>0.22486881292786501</v>
      </c>
      <c r="E1888">
        <v>9.2165243802634897E-2</v>
      </c>
      <c r="F1888">
        <v>0.15924145320494301</v>
      </c>
      <c r="G1888">
        <v>0.10720917607921999</v>
      </c>
      <c r="H1888">
        <v>9.9510062683824202E-2</v>
      </c>
      <c r="I1888">
        <v>7.6486824263337402E-2</v>
      </c>
      <c r="J1888">
        <v>7.1765714951867898E-2</v>
      </c>
      <c r="K1888">
        <v>6.50568610791947E-2</v>
      </c>
      <c r="L1888">
        <v>7.8971697661813098E-2</v>
      </c>
      <c r="M1888">
        <v>9.3287621540510499E-2</v>
      </c>
      <c r="N1888">
        <v>0.11020744598855101</v>
      </c>
      <c r="O1888">
        <v>0.19421372681611501</v>
      </c>
      <c r="P1888">
        <v>7.5469844180731299E-2</v>
      </c>
      <c r="Q1888">
        <v>0.14388227253885599</v>
      </c>
      <c r="R1888">
        <v>0.95103448778362598</v>
      </c>
      <c r="S1888">
        <v>459968.55031579098</v>
      </c>
      <c r="T1888">
        <v>458158.243605114</v>
      </c>
      <c r="U1888">
        <v>0.43386292319304998</v>
      </c>
    </row>
    <row r="1889" spans="1:21" x14ac:dyDescent="0.25">
      <c r="A1889">
        <v>31.766817368420998</v>
      </c>
      <c r="B1889">
        <v>0.58704714850431094</v>
      </c>
      <c r="C1889">
        <v>0.46352937857652998</v>
      </c>
      <c r="D1889">
        <v>0.224903787007212</v>
      </c>
      <c r="E1889">
        <v>9.2163134577533501E-2</v>
      </c>
      <c r="F1889">
        <v>0.159259093035307</v>
      </c>
      <c r="G1889">
        <v>0.107209566567013</v>
      </c>
      <c r="H1889">
        <v>9.9516990988915394E-2</v>
      </c>
      <c r="I1889">
        <v>7.6487352511912299E-2</v>
      </c>
      <c r="J1889">
        <v>7.1766117725468495E-2</v>
      </c>
      <c r="K1889">
        <v>6.5058693248928406E-2</v>
      </c>
      <c r="L1889">
        <v>7.8979150505833096E-2</v>
      </c>
      <c r="M1889">
        <v>9.3292087134945301E-2</v>
      </c>
      <c r="N1889">
        <v>0.11021815440176801</v>
      </c>
      <c r="O1889">
        <v>0.19422573673774901</v>
      </c>
      <c r="P1889">
        <v>7.5471586817888806E-2</v>
      </c>
      <c r="Q1889">
        <v>0.143887053484551</v>
      </c>
      <c r="R1889">
        <v>0.95103993380735197</v>
      </c>
      <c r="S1889">
        <v>458090.03722104698</v>
      </c>
      <c r="T1889">
        <v>458120.07317018701</v>
      </c>
      <c r="U1889">
        <v>0.433732623987372</v>
      </c>
    </row>
    <row r="1890" spans="1:21" x14ac:dyDescent="0.25">
      <c r="A1890">
        <v>31.783651929824501</v>
      </c>
      <c r="B1890">
        <v>0.58754334350722404</v>
      </c>
      <c r="C1890">
        <v>0.46342194597147601</v>
      </c>
      <c r="D1890">
        <v>0.224932019919519</v>
      </c>
      <c r="E1890">
        <v>9.2150166945664594E-2</v>
      </c>
      <c r="F1890">
        <v>0.15925466744043701</v>
      </c>
      <c r="G1890">
        <v>0.107208565947592</v>
      </c>
      <c r="H1890">
        <v>9.9510443569893803E-2</v>
      </c>
      <c r="I1890">
        <v>7.6485544199494299E-2</v>
      </c>
      <c r="J1890">
        <v>7.1765830287924895E-2</v>
      </c>
      <c r="K1890">
        <v>6.5059320582604802E-2</v>
      </c>
      <c r="L1890">
        <v>7.8978608061750694E-2</v>
      </c>
      <c r="M1890">
        <v>9.3289261917187699E-2</v>
      </c>
      <c r="N1890">
        <v>0.110222101113213</v>
      </c>
      <c r="O1890">
        <v>0.194234799466936</v>
      </c>
      <c r="P1890">
        <v>7.5470628192544603E-2</v>
      </c>
      <c r="Q1890">
        <v>0.143884384331918</v>
      </c>
      <c r="R1890">
        <v>0.95103924387662497</v>
      </c>
      <c r="S1890">
        <v>458457.74399999698</v>
      </c>
      <c r="T1890">
        <v>457890.10192198999</v>
      </c>
      <c r="U1890">
        <v>0.43360411711809299</v>
      </c>
    </row>
    <row r="1891" spans="1:21" x14ac:dyDescent="0.25">
      <c r="A1891">
        <v>31.800486491228</v>
      </c>
      <c r="B1891">
        <v>0.58765167055015799</v>
      </c>
      <c r="C1891">
        <v>0.46349202317982602</v>
      </c>
      <c r="D1891">
        <v>0.224975934738182</v>
      </c>
      <c r="E1891">
        <v>9.2151565873335797E-2</v>
      </c>
      <c r="F1891">
        <v>0.159244630458168</v>
      </c>
      <c r="G1891">
        <v>0.10720709779566399</v>
      </c>
      <c r="H1891">
        <v>9.9503920005939897E-2</v>
      </c>
      <c r="I1891">
        <v>7.6483398485390902E-2</v>
      </c>
      <c r="J1891">
        <v>7.1769980641163203E-2</v>
      </c>
      <c r="K1891">
        <v>6.5059840204809399E-2</v>
      </c>
      <c r="L1891">
        <v>7.8974280786091297E-2</v>
      </c>
      <c r="M1891">
        <v>9.3283846619094696E-2</v>
      </c>
      <c r="N1891">
        <v>0.11022266099200501</v>
      </c>
      <c r="O1891">
        <v>0.19423548930621101</v>
      </c>
      <c r="P1891">
        <v>7.5466817318480095E-2</v>
      </c>
      <c r="Q1891">
        <v>0.143885665417987</v>
      </c>
      <c r="R1891">
        <v>0.95103385779137795</v>
      </c>
      <c r="S1891">
        <v>459349.07663157902</v>
      </c>
      <c r="T1891">
        <v>457735.99632649298</v>
      </c>
      <c r="U1891">
        <v>0.43348366131482602</v>
      </c>
    </row>
    <row r="1892" spans="1:21" x14ac:dyDescent="0.25">
      <c r="A1892">
        <v>31.817321052631499</v>
      </c>
      <c r="B1892">
        <v>0.58753571781984704</v>
      </c>
      <c r="C1892">
        <v>0.46367255236194499</v>
      </c>
      <c r="D1892">
        <v>0.22501390845209901</v>
      </c>
      <c r="E1892">
        <v>9.2160933327449193E-2</v>
      </c>
      <c r="F1892">
        <v>0.15924122090725501</v>
      </c>
      <c r="G1892">
        <v>0.10720580133381601</v>
      </c>
      <c r="H1892">
        <v>9.9507624069772996E-2</v>
      </c>
      <c r="I1892">
        <v>7.6482316279890897E-2</v>
      </c>
      <c r="J1892">
        <v>7.1771340736383596E-2</v>
      </c>
      <c r="K1892">
        <v>6.5056139189235404E-2</v>
      </c>
      <c r="L1892">
        <v>7.8972890854967503E-2</v>
      </c>
      <c r="M1892">
        <v>9.3279895400259299E-2</v>
      </c>
      <c r="N1892">
        <v>0.11022105744630099</v>
      </c>
      <c r="O1892">
        <v>0.19423227879783</v>
      </c>
      <c r="P1892">
        <v>7.5464194365305201E-2</v>
      </c>
      <c r="Q1892">
        <v>0.143893794434341</v>
      </c>
      <c r="R1892">
        <v>0.951022272122653</v>
      </c>
      <c r="S1892">
        <v>456895.50821052602</v>
      </c>
      <c r="T1892">
        <v>457735.04551102401</v>
      </c>
      <c r="U1892">
        <v>0.43337067941315099</v>
      </c>
    </row>
    <row r="1893" spans="1:21" x14ac:dyDescent="0.25">
      <c r="A1893">
        <v>31.834155614035001</v>
      </c>
      <c r="B1893">
        <v>0.587433506752292</v>
      </c>
      <c r="C1893">
        <v>0.46383033124518802</v>
      </c>
      <c r="D1893">
        <v>0.225021071609283</v>
      </c>
      <c r="E1893">
        <v>9.2168134822937703E-2</v>
      </c>
      <c r="F1893">
        <v>0.159244613516137</v>
      </c>
      <c r="G1893">
        <v>0.107212029659213</v>
      </c>
      <c r="H1893">
        <v>9.9515794829666895E-2</v>
      </c>
      <c r="I1893">
        <v>7.6484319386973199E-2</v>
      </c>
      <c r="J1893">
        <v>7.1769046660745101E-2</v>
      </c>
      <c r="K1893">
        <v>6.5051574385565997E-2</v>
      </c>
      <c r="L1893">
        <v>7.8973556970293401E-2</v>
      </c>
      <c r="M1893">
        <v>9.3283513370645402E-2</v>
      </c>
      <c r="N1893">
        <v>0.110219961204071</v>
      </c>
      <c r="O1893">
        <v>0.19423259136211901</v>
      </c>
      <c r="P1893">
        <v>7.5465087618224902E-2</v>
      </c>
      <c r="Q1893">
        <v>0.14390538548600601</v>
      </c>
      <c r="R1893">
        <v>0.95102524211363904</v>
      </c>
      <c r="S1893">
        <v>457154.90770526999</v>
      </c>
      <c r="T1893">
        <v>457817.07864767202</v>
      </c>
      <c r="U1893">
        <v>0.43326560412994702</v>
      </c>
    </row>
    <row r="1894" spans="1:21" x14ac:dyDescent="0.25">
      <c r="A1894">
        <v>31.8509901754386</v>
      </c>
      <c r="B1894">
        <v>0.58743618908822803</v>
      </c>
      <c r="C1894">
        <v>0.46391785518027001</v>
      </c>
      <c r="D1894">
        <v>0.22502620758408201</v>
      </c>
      <c r="E1894">
        <v>9.2178878889261504E-2</v>
      </c>
      <c r="F1894">
        <v>0.15925417526038699</v>
      </c>
      <c r="G1894">
        <v>0.10721496855476199</v>
      </c>
      <c r="H1894">
        <v>9.9517866875205904E-2</v>
      </c>
      <c r="I1894">
        <v>7.6491659409443802E-2</v>
      </c>
      <c r="J1894">
        <v>7.1769665506838304E-2</v>
      </c>
      <c r="K1894">
        <v>6.5058451535052506E-2</v>
      </c>
      <c r="L1894">
        <v>7.8977346464506201E-2</v>
      </c>
      <c r="M1894">
        <v>9.3285355989524602E-2</v>
      </c>
      <c r="N1894">
        <v>0.110220118666327</v>
      </c>
      <c r="O1894">
        <v>0.19423094080039999</v>
      </c>
      <c r="P1894">
        <v>7.5465623757391104E-2</v>
      </c>
      <c r="Q1894">
        <v>0.14390394580348101</v>
      </c>
      <c r="R1894">
        <v>0.95102203104862504</v>
      </c>
      <c r="S1894">
        <v>458997.75200000702</v>
      </c>
      <c r="T1894">
        <v>458059.97166067502</v>
      </c>
      <c r="U1894">
        <v>0.43316558276641298</v>
      </c>
    </row>
    <row r="1895" spans="1:21" x14ac:dyDescent="0.25">
      <c r="A1895">
        <v>31.867824736842099</v>
      </c>
      <c r="B1895">
        <v>0.58751148954556098</v>
      </c>
      <c r="C1895">
        <v>0.46393687379199999</v>
      </c>
      <c r="D1895">
        <v>0.22504690101943201</v>
      </c>
      <c r="E1895">
        <v>9.2188127573445994E-2</v>
      </c>
      <c r="F1895">
        <v>0.15925368596726999</v>
      </c>
      <c r="G1895">
        <v>0.10721285453578901</v>
      </c>
      <c r="H1895">
        <v>9.9514454757873697E-2</v>
      </c>
      <c r="I1895">
        <v>7.6492741604374803E-2</v>
      </c>
      <c r="J1895">
        <v>7.1772267392920294E-2</v>
      </c>
      <c r="K1895">
        <v>6.5065765583544502E-2</v>
      </c>
      <c r="L1895">
        <v>7.8979707269264704E-2</v>
      </c>
      <c r="M1895">
        <v>9.3288753328731794E-2</v>
      </c>
      <c r="N1895">
        <v>0.110223290366659</v>
      </c>
      <c r="O1895">
        <v>0.194224571478742</v>
      </c>
      <c r="P1895">
        <v>7.5469164689891302E-2</v>
      </c>
      <c r="Q1895">
        <v>0.143903428031744</v>
      </c>
      <c r="R1895">
        <v>0.95101500527967298</v>
      </c>
      <c r="S1895">
        <v>459923.53305263101</v>
      </c>
      <c r="T1895">
        <v>458164.86396046699</v>
      </c>
      <c r="U1895">
        <v>0.43306933594272201</v>
      </c>
    </row>
    <row r="1896" spans="1:21" x14ac:dyDescent="0.25">
      <c r="A1896">
        <v>31.884659298245602</v>
      </c>
      <c r="B1896">
        <v>0.58774151656917994</v>
      </c>
      <c r="C1896">
        <v>0.46378697102313399</v>
      </c>
      <c r="D1896">
        <v>0.225073764691713</v>
      </c>
      <c r="E1896">
        <v>9.2197343145210595E-2</v>
      </c>
      <c r="F1896">
        <v>0.15924755039822799</v>
      </c>
      <c r="G1896">
        <v>0.107208905380932</v>
      </c>
      <c r="H1896">
        <v>9.9514511289373303E-2</v>
      </c>
      <c r="I1896">
        <v>7.6492572193185601E-2</v>
      </c>
      <c r="J1896">
        <v>7.1775452631743994E-2</v>
      </c>
      <c r="K1896">
        <v>6.5063651776022496E-2</v>
      </c>
      <c r="L1896">
        <v>7.89757941900084E-2</v>
      </c>
      <c r="M1896">
        <v>9.3290925487763202E-2</v>
      </c>
      <c r="N1896">
        <v>0.11022945013890501</v>
      </c>
      <c r="O1896">
        <v>0.194217083234656</v>
      </c>
      <c r="P1896">
        <v>7.5468862475890297E-2</v>
      </c>
      <c r="Q1896">
        <v>0.143903144299563</v>
      </c>
      <c r="R1896">
        <v>0.95103654599658805</v>
      </c>
      <c r="S1896">
        <v>456168.05734736501</v>
      </c>
      <c r="T1896">
        <v>458012.75874684902</v>
      </c>
      <c r="U1896">
        <v>0.43298270428473401</v>
      </c>
    </row>
    <row r="1897" spans="1:21" x14ac:dyDescent="0.25">
      <c r="A1897">
        <v>31.901493859649101</v>
      </c>
      <c r="B1897">
        <v>0.58824735330336297</v>
      </c>
      <c r="C1897">
        <v>0.46360630550880799</v>
      </c>
      <c r="D1897">
        <v>0.22508909021328499</v>
      </c>
      <c r="E1897">
        <v>9.2191293000846899E-2</v>
      </c>
      <c r="F1897">
        <v>0.159255651728374</v>
      </c>
      <c r="G1897">
        <v>0.10720585288117999</v>
      </c>
      <c r="H1897">
        <v>9.9517574816784596E-2</v>
      </c>
      <c r="I1897">
        <v>7.6496262262564896E-2</v>
      </c>
      <c r="J1897">
        <v>7.1778507788578902E-2</v>
      </c>
      <c r="K1897">
        <v>6.5060246232321303E-2</v>
      </c>
      <c r="L1897">
        <v>7.8978828754291797E-2</v>
      </c>
      <c r="M1897">
        <v>9.3292396961240295E-2</v>
      </c>
      <c r="N1897">
        <v>0.110237652315578</v>
      </c>
      <c r="O1897">
        <v>0.19423284817889999</v>
      </c>
      <c r="P1897">
        <v>7.5464451160711807E-2</v>
      </c>
      <c r="Q1897">
        <v>0.14389702708602001</v>
      </c>
      <c r="R1897">
        <v>0.95103219334389899</v>
      </c>
      <c r="S1897">
        <v>458614.26484210399</v>
      </c>
      <c r="T1897">
        <v>457944.432491338</v>
      </c>
      <c r="U1897">
        <v>0.432905589985906</v>
      </c>
    </row>
    <row r="1898" spans="1:21" x14ac:dyDescent="0.25">
      <c r="A1898">
        <v>31.9183284210526</v>
      </c>
      <c r="B1898">
        <v>0.58854325857395096</v>
      </c>
      <c r="C1898">
        <v>0.46356052864578801</v>
      </c>
      <c r="D1898">
        <v>0.225097137533914</v>
      </c>
      <c r="E1898">
        <v>9.2183330425529994E-2</v>
      </c>
      <c r="F1898">
        <v>0.15924791084777901</v>
      </c>
      <c r="G1898">
        <v>0.107202550249344</v>
      </c>
      <c r="H1898">
        <v>9.9516680337372099E-2</v>
      </c>
      <c r="I1898">
        <v>7.6488300168179105E-2</v>
      </c>
      <c r="J1898">
        <v>7.1772837871102196E-2</v>
      </c>
      <c r="K1898">
        <v>6.5055869571968697E-2</v>
      </c>
      <c r="L1898">
        <v>7.8980333227499505E-2</v>
      </c>
      <c r="M1898">
        <v>9.3287871287001903E-2</v>
      </c>
      <c r="N1898">
        <v>0.110237038951465</v>
      </c>
      <c r="O1898">
        <v>0.194233404617771</v>
      </c>
      <c r="P1898">
        <v>7.5457365973192095E-2</v>
      </c>
      <c r="Q1898">
        <v>0.14389277912293699</v>
      </c>
      <c r="R1898">
        <v>0.95102493126869303</v>
      </c>
      <c r="S1898">
        <v>457139.60741052602</v>
      </c>
      <c r="T1898">
        <v>458026.06926417002</v>
      </c>
      <c r="U1898">
        <v>0.43283780255904802</v>
      </c>
    </row>
    <row r="1899" spans="1:21" x14ac:dyDescent="0.25">
      <c r="A1899">
        <v>31.935162982456099</v>
      </c>
      <c r="B1899">
        <v>0.58846251941578398</v>
      </c>
      <c r="C1899">
        <v>0.46366587963853501</v>
      </c>
      <c r="D1899">
        <v>0.22510071679339999</v>
      </c>
      <c r="E1899">
        <v>9.2187241673165596E-2</v>
      </c>
      <c r="F1899">
        <v>0.15924304874647499</v>
      </c>
      <c r="G1899">
        <v>0.107201918160249</v>
      </c>
      <c r="H1899">
        <v>9.9510507443331397E-2</v>
      </c>
      <c r="I1899">
        <v>7.6483828510714003E-2</v>
      </c>
      <c r="J1899">
        <v>7.1770492173125297E-2</v>
      </c>
      <c r="K1899">
        <v>6.5055084864041199E-2</v>
      </c>
      <c r="L1899">
        <v>7.8977331585010593E-2</v>
      </c>
      <c r="M1899">
        <v>9.3285511251443201E-2</v>
      </c>
      <c r="N1899">
        <v>0.110232686118849</v>
      </c>
      <c r="O1899">
        <v>0.19421929113474401</v>
      </c>
      <c r="P1899">
        <v>7.5453340445190295E-2</v>
      </c>
      <c r="Q1899">
        <v>0.143898129126452</v>
      </c>
      <c r="R1899">
        <v>0.95101250837128803</v>
      </c>
      <c r="S1899">
        <v>459948.31882105098</v>
      </c>
      <c r="T1899">
        <v>458123.25062922097</v>
      </c>
      <c r="U1899">
        <v>0.43278033534530902</v>
      </c>
    </row>
    <row r="1900" spans="1:21" x14ac:dyDescent="0.25">
      <c r="A1900">
        <v>31.951997543859601</v>
      </c>
      <c r="B1900">
        <v>0.58826930503084596</v>
      </c>
      <c r="C1900">
        <v>0.46385771136256898</v>
      </c>
      <c r="D1900">
        <v>0.22509431904754101</v>
      </c>
      <c r="E1900">
        <v>9.2199745915318695E-2</v>
      </c>
      <c r="F1900">
        <v>0.159244877938056</v>
      </c>
      <c r="G1900">
        <v>0.107208552618183</v>
      </c>
      <c r="H1900">
        <v>9.9506038197807498E-2</v>
      </c>
      <c r="I1900">
        <v>7.6484325406056597E-2</v>
      </c>
      <c r="J1900">
        <v>7.1772370076552697E-2</v>
      </c>
      <c r="K1900">
        <v>6.5055654611080496E-2</v>
      </c>
      <c r="L1900">
        <v>7.8978077951721196E-2</v>
      </c>
      <c r="M1900">
        <v>9.32874389328643E-2</v>
      </c>
      <c r="N1900">
        <v>0.11022685182396</v>
      </c>
      <c r="O1900">
        <v>0.19421345500367099</v>
      </c>
      <c r="P1900">
        <v>7.5456625056357599E-2</v>
      </c>
      <c r="Q1900">
        <v>0.14390930120551099</v>
      </c>
      <c r="R1900">
        <v>0.95101902282702</v>
      </c>
      <c r="S1900">
        <v>457273.84757894801</v>
      </c>
      <c r="T1900">
        <v>458247.18798068998</v>
      </c>
      <c r="U1900">
        <v>0.43273365743451497</v>
      </c>
    </row>
    <row r="1901" spans="1:21" x14ac:dyDescent="0.25">
      <c r="A1901">
        <v>31.9688321052631</v>
      </c>
      <c r="B1901">
        <v>0.58806576343809602</v>
      </c>
      <c r="C1901">
        <v>0.46396727628076001</v>
      </c>
      <c r="D1901">
        <v>0.22507044160831099</v>
      </c>
      <c r="E1901">
        <v>9.2204935414479994E-2</v>
      </c>
      <c r="F1901">
        <v>0.15922871289442</v>
      </c>
      <c r="G1901">
        <v>0.10720531714682301</v>
      </c>
      <c r="H1901">
        <v>9.9502112742411802E-2</v>
      </c>
      <c r="I1901">
        <v>7.6479236199467407E-2</v>
      </c>
      <c r="J1901">
        <v>7.1768685189509004E-2</v>
      </c>
      <c r="K1901">
        <v>6.5056261021256195E-2</v>
      </c>
      <c r="L1901">
        <v>7.89764057261578E-2</v>
      </c>
      <c r="M1901">
        <v>9.3280653898124302E-2</v>
      </c>
      <c r="N1901">
        <v>0.110219455654778</v>
      </c>
      <c r="O1901">
        <v>0.19421418713501601</v>
      </c>
      <c r="P1901">
        <v>7.5456781086914101E-2</v>
      </c>
      <c r="Q1901">
        <v>0.14390905798679099</v>
      </c>
      <c r="R1901">
        <v>0.95101146453257801</v>
      </c>
      <c r="S1901">
        <v>461406.570357889</v>
      </c>
      <c r="T1901">
        <v>458199.47268412902</v>
      </c>
      <c r="U1901">
        <v>0.43269925788721803</v>
      </c>
    </row>
    <row r="1902" spans="1:21" x14ac:dyDescent="0.25">
      <c r="A1902">
        <v>31.985666666666599</v>
      </c>
      <c r="B1902">
        <v>0.587962937421878</v>
      </c>
      <c r="C1902">
        <v>0.46401755436251702</v>
      </c>
      <c r="D1902">
        <v>0.225053804200395</v>
      </c>
      <c r="E1902">
        <v>9.2209933559390098E-2</v>
      </c>
      <c r="F1902">
        <v>0.159232325308511</v>
      </c>
      <c r="G1902">
        <v>0.107198731147972</v>
      </c>
      <c r="H1902">
        <v>9.9506364337965295E-2</v>
      </c>
      <c r="I1902">
        <v>7.6476873963590403E-2</v>
      </c>
      <c r="J1902">
        <v>7.1765566885825097E-2</v>
      </c>
      <c r="K1902">
        <v>6.5056142426116306E-2</v>
      </c>
      <c r="L1902">
        <v>7.8971985103549094E-2</v>
      </c>
      <c r="M1902">
        <v>9.32825815286282E-2</v>
      </c>
      <c r="N1902">
        <v>0.11022032250536599</v>
      </c>
      <c r="O1902">
        <v>0.19421880862146099</v>
      </c>
      <c r="P1902">
        <v>7.5453939267366099E-2</v>
      </c>
      <c r="Q1902">
        <v>0.143907167532702</v>
      </c>
      <c r="R1902">
        <v>0.95100732791842302</v>
      </c>
      <c r="S1902">
        <v>459726.99999999901</v>
      </c>
      <c r="T1902">
        <v>457867.534358048</v>
      </c>
      <c r="U1902">
        <v>0.43267149677087602</v>
      </c>
    </row>
    <row r="1903" spans="1:21" x14ac:dyDescent="0.25">
      <c r="A1903">
        <v>32.002501228070102</v>
      </c>
      <c r="B1903">
        <v>0.58800018649153996</v>
      </c>
      <c r="C1903">
        <v>0.46398754825629901</v>
      </c>
      <c r="D1903">
        <v>0.22505305041454099</v>
      </c>
      <c r="E1903">
        <v>9.2212586702868402E-2</v>
      </c>
      <c r="F1903">
        <v>0.15923295702624499</v>
      </c>
      <c r="G1903">
        <v>0.10719464823251</v>
      </c>
      <c r="H1903">
        <v>9.9511000895137897E-2</v>
      </c>
      <c r="I1903">
        <v>7.6474316760501898E-2</v>
      </c>
      <c r="J1903">
        <v>7.1766880621418103E-2</v>
      </c>
      <c r="K1903">
        <v>6.5053406314543594E-2</v>
      </c>
      <c r="L1903">
        <v>7.8965241504263706E-2</v>
      </c>
      <c r="M1903">
        <v>9.3281790617268601E-2</v>
      </c>
      <c r="N1903">
        <v>0.11022177521754201</v>
      </c>
      <c r="O1903">
        <v>0.19421507820348</v>
      </c>
      <c r="P1903">
        <v>7.54531575857144E-2</v>
      </c>
      <c r="Q1903">
        <v>0.14390958192224201</v>
      </c>
      <c r="R1903">
        <v>0.95101409092796796</v>
      </c>
      <c r="S1903">
        <v>457369.88210526202</v>
      </c>
      <c r="T1903">
        <v>457813.79097035498</v>
      </c>
      <c r="U1903">
        <v>0.43265377153742701</v>
      </c>
    </row>
    <row r="1904" spans="1:21" x14ac:dyDescent="0.25">
      <c r="A1904">
        <v>32.019335789473601</v>
      </c>
      <c r="B1904">
        <v>0.58826122217416499</v>
      </c>
      <c r="C1904">
        <v>0.46379167338195898</v>
      </c>
      <c r="D1904">
        <v>0.22504860079766301</v>
      </c>
      <c r="E1904">
        <v>9.2202966086570304E-2</v>
      </c>
      <c r="F1904">
        <v>0.15922925117513301</v>
      </c>
      <c r="G1904">
        <v>0.10719111984685301</v>
      </c>
      <c r="H1904">
        <v>9.9507114129256599E-2</v>
      </c>
      <c r="I1904">
        <v>7.6466287060221405E-2</v>
      </c>
      <c r="J1904">
        <v>7.1770047168370502E-2</v>
      </c>
      <c r="K1904">
        <v>6.5052985882062E-2</v>
      </c>
      <c r="L1904">
        <v>7.8963467363876494E-2</v>
      </c>
      <c r="M1904">
        <v>9.3276437808408094E-2</v>
      </c>
      <c r="N1904">
        <v>0.110226860907071</v>
      </c>
      <c r="O1904">
        <v>0.194220305446971</v>
      </c>
      <c r="P1904">
        <v>7.5446528783619599E-2</v>
      </c>
      <c r="Q1904">
        <v>0.14390277455408301</v>
      </c>
      <c r="R1904">
        <v>0.951011119314773</v>
      </c>
      <c r="S1904">
        <v>457581.47587368701</v>
      </c>
      <c r="T1904">
        <v>458203.33428334701</v>
      </c>
      <c r="U1904">
        <v>0.43264750898385501</v>
      </c>
    </row>
    <row r="1905" spans="1:21" x14ac:dyDescent="0.25">
      <c r="A1905">
        <v>32.0361703508771</v>
      </c>
      <c r="B1905">
        <v>0.58851202606383501</v>
      </c>
      <c r="C1905">
        <v>0.46362756529654597</v>
      </c>
      <c r="D1905">
        <v>0.22501304410546799</v>
      </c>
      <c r="E1905">
        <v>9.2199590079268895E-2</v>
      </c>
      <c r="F1905">
        <v>0.159236520891856</v>
      </c>
      <c r="G1905">
        <v>0.107195965638269</v>
      </c>
      <c r="H1905">
        <v>9.9503954786706303E-2</v>
      </c>
      <c r="I1905">
        <v>7.6472675451982206E-2</v>
      </c>
      <c r="J1905">
        <v>7.1771703913802706E-2</v>
      </c>
      <c r="K1905">
        <v>6.5056410071156798E-2</v>
      </c>
      <c r="L1905">
        <v>7.8969898838100905E-2</v>
      </c>
      <c r="M1905">
        <v>9.3281984471239296E-2</v>
      </c>
      <c r="N1905">
        <v>0.110232464702459</v>
      </c>
      <c r="O1905">
        <v>0.194232883288699</v>
      </c>
      <c r="P1905">
        <v>7.5443965749511996E-2</v>
      </c>
      <c r="Q1905">
        <v>0.14388836845491601</v>
      </c>
      <c r="R1905">
        <v>0.95101115476627696</v>
      </c>
      <c r="S1905">
        <v>458703.39730526099</v>
      </c>
      <c r="T1905">
        <v>458308.236602613</v>
      </c>
      <c r="U1905">
        <v>0.43264918971925098</v>
      </c>
    </row>
    <row r="1906" spans="1:21" x14ac:dyDescent="0.25">
      <c r="A1906">
        <v>32.053004912280699</v>
      </c>
      <c r="B1906">
        <v>0.58847393117263003</v>
      </c>
      <c r="C1906">
        <v>0.46363364396649098</v>
      </c>
      <c r="D1906">
        <v>0.22498908171870999</v>
      </c>
      <c r="E1906">
        <v>9.2206444168714097E-2</v>
      </c>
      <c r="F1906">
        <v>0.159224194049467</v>
      </c>
      <c r="G1906">
        <v>0.1071975794683</v>
      </c>
      <c r="H1906">
        <v>9.9502809634021097E-2</v>
      </c>
      <c r="I1906">
        <v>7.6482641445820801E-2</v>
      </c>
      <c r="J1906">
        <v>7.1766475638393404E-2</v>
      </c>
      <c r="K1906">
        <v>6.5055499403894504E-2</v>
      </c>
      <c r="L1906">
        <v>7.8965864916426307E-2</v>
      </c>
      <c r="M1906">
        <v>9.32866139281497E-2</v>
      </c>
      <c r="N1906">
        <v>0.110225771147841</v>
      </c>
      <c r="O1906">
        <v>0.19422259769783301</v>
      </c>
      <c r="P1906">
        <v>7.5446459388168102E-2</v>
      </c>
      <c r="Q1906">
        <v>0.14388316236957499</v>
      </c>
      <c r="R1906">
        <v>0.95099818166890304</v>
      </c>
      <c r="S1906">
        <v>458103.17162105202</v>
      </c>
      <c r="T1906">
        <v>457976.517679293</v>
      </c>
      <c r="U1906">
        <v>0.43266154739905299</v>
      </c>
    </row>
    <row r="1907" spans="1:21" x14ac:dyDescent="0.25">
      <c r="A1907">
        <v>32.069839473684198</v>
      </c>
      <c r="B1907">
        <v>0.588143189850314</v>
      </c>
      <c r="C1907">
        <v>0.46379204283023101</v>
      </c>
      <c r="D1907">
        <v>0.22497770076814899</v>
      </c>
      <c r="E1907">
        <v>9.2216876149353796E-2</v>
      </c>
      <c r="F1907">
        <v>0.15922014420540301</v>
      </c>
      <c r="G1907">
        <v>0.107200632844133</v>
      </c>
      <c r="H1907">
        <v>9.9503115056470498E-2</v>
      </c>
      <c r="I1907">
        <v>7.6477571960076401E-2</v>
      </c>
      <c r="J1907">
        <v>7.1761931600914597E-2</v>
      </c>
      <c r="K1907">
        <v>6.5052443100810597E-2</v>
      </c>
      <c r="L1907">
        <v>7.8963832512636098E-2</v>
      </c>
      <c r="M1907">
        <v>9.32828703385295E-2</v>
      </c>
      <c r="N1907">
        <v>0.110218557221647</v>
      </c>
      <c r="O1907">
        <v>0.194207736783062</v>
      </c>
      <c r="P1907">
        <v>7.5443036948187298E-2</v>
      </c>
      <c r="Q1907">
        <v>0.143891422382531</v>
      </c>
      <c r="R1907">
        <v>0.95099491246116197</v>
      </c>
      <c r="S1907">
        <v>456829.67326315801</v>
      </c>
      <c r="T1907">
        <v>457762.59999408002</v>
      </c>
      <c r="U1907">
        <v>0.43268271362759703</v>
      </c>
    </row>
    <row r="1908" spans="1:21" x14ac:dyDescent="0.25">
      <c r="A1908">
        <v>32.086674035087697</v>
      </c>
      <c r="B1908">
        <v>0.58783439628010203</v>
      </c>
      <c r="C1908">
        <v>0.463989987534562</v>
      </c>
      <c r="D1908">
        <v>0.22496638035723901</v>
      </c>
      <c r="E1908">
        <v>9.2226788803167398E-2</v>
      </c>
      <c r="F1908">
        <v>0.15922703415466</v>
      </c>
      <c r="G1908">
        <v>0.107212107577799</v>
      </c>
      <c r="H1908">
        <v>9.9506112881466297E-2</v>
      </c>
      <c r="I1908">
        <v>7.6480041844996294E-2</v>
      </c>
      <c r="J1908">
        <v>7.1765204193536103E-2</v>
      </c>
      <c r="K1908">
        <v>6.5055428463023507E-2</v>
      </c>
      <c r="L1908">
        <v>7.8974810355867703E-2</v>
      </c>
      <c r="M1908">
        <v>9.3286985693694299E-2</v>
      </c>
      <c r="N1908">
        <v>0.11021836464695001</v>
      </c>
      <c r="O1908">
        <v>0.19420969183876699</v>
      </c>
      <c r="P1908">
        <v>7.5446246022300503E-2</v>
      </c>
      <c r="Q1908">
        <v>0.14390710699148801</v>
      </c>
      <c r="R1908">
        <v>0.95099599006526603</v>
      </c>
      <c r="S1908">
        <v>458701.93642104999</v>
      </c>
      <c r="T1908">
        <v>457722.68690060597</v>
      </c>
      <c r="U1908">
        <v>0.43271228843480097</v>
      </c>
    </row>
    <row r="1909" spans="1:21" x14ac:dyDescent="0.25">
      <c r="A1909">
        <v>32.103508596491203</v>
      </c>
      <c r="B1909">
        <v>0.58756364991759802</v>
      </c>
      <c r="C1909">
        <v>0.46410640055762098</v>
      </c>
      <c r="D1909">
        <v>0.22493251651680701</v>
      </c>
      <c r="E1909">
        <v>9.2226921381964699E-2</v>
      </c>
      <c r="F1909">
        <v>0.15922104708031101</v>
      </c>
      <c r="G1909">
        <v>0.10721136153751901</v>
      </c>
      <c r="H1909">
        <v>9.9500426463747099E-2</v>
      </c>
      <c r="I1909">
        <v>7.64828987530351E-2</v>
      </c>
      <c r="J1909">
        <v>7.1764593860749903E-2</v>
      </c>
      <c r="K1909">
        <v>6.5057855048115606E-2</v>
      </c>
      <c r="L1909">
        <v>7.8974687188531595E-2</v>
      </c>
      <c r="M1909">
        <v>9.3283253180394501E-2</v>
      </c>
      <c r="N1909">
        <v>0.11021810941808299</v>
      </c>
      <c r="O1909">
        <v>0.19420181586672</v>
      </c>
      <c r="P1909">
        <v>7.5452247302406503E-2</v>
      </c>
      <c r="Q1909">
        <v>0.143910702586381</v>
      </c>
      <c r="R1909">
        <v>0.95099148361650698</v>
      </c>
      <c r="S1909">
        <v>457290.28496842901</v>
      </c>
      <c r="T1909">
        <v>457794.718420549</v>
      </c>
      <c r="U1909">
        <v>0.43275095953455001</v>
      </c>
    </row>
    <row r="1910" spans="1:21" x14ac:dyDescent="0.25">
      <c r="A1910">
        <v>32.120343157894702</v>
      </c>
      <c r="B1910">
        <v>0.58741655376597401</v>
      </c>
      <c r="C1910">
        <v>0.46412424222418203</v>
      </c>
      <c r="D1910">
        <v>0.22490554678460201</v>
      </c>
      <c r="E1910">
        <v>9.2232839185288004E-2</v>
      </c>
      <c r="F1910">
        <v>0.159221338309599</v>
      </c>
      <c r="G1910">
        <v>0.107212695292035</v>
      </c>
      <c r="H1910">
        <v>9.9497641379941604E-2</v>
      </c>
      <c r="I1910">
        <v>7.6485700950466404E-2</v>
      </c>
      <c r="J1910">
        <v>7.1766027187574202E-2</v>
      </c>
      <c r="K1910">
        <v>6.5058853220821097E-2</v>
      </c>
      <c r="L1910">
        <v>7.8976079291656898E-2</v>
      </c>
      <c r="M1910">
        <v>9.3280270604257698E-2</v>
      </c>
      <c r="N1910">
        <v>0.110216971021305</v>
      </c>
      <c r="O1910">
        <v>0.19419581049442</v>
      </c>
      <c r="P1910">
        <v>7.5452372648006694E-2</v>
      </c>
      <c r="Q1910">
        <v>0.14390392521111001</v>
      </c>
      <c r="R1910">
        <v>0.95099726878454804</v>
      </c>
      <c r="S1910">
        <v>457414.27427368</v>
      </c>
      <c r="T1910">
        <v>458026.02063672902</v>
      </c>
      <c r="U1910">
        <v>0.43279512154285299</v>
      </c>
    </row>
    <row r="1911" spans="1:21" x14ac:dyDescent="0.25">
      <c r="A1911">
        <v>32.137177719298201</v>
      </c>
      <c r="B1911">
        <v>0.58740954026313297</v>
      </c>
      <c r="C1911">
        <v>0.46408158365003999</v>
      </c>
      <c r="D1911">
        <v>0.224902228380776</v>
      </c>
      <c r="E1911">
        <v>9.2237281454166001E-2</v>
      </c>
      <c r="F1911">
        <v>0.15922630691196901</v>
      </c>
      <c r="G1911">
        <v>0.107221821489107</v>
      </c>
      <c r="H1911">
        <v>9.9497901591074106E-2</v>
      </c>
      <c r="I1911">
        <v>7.6491652524171005E-2</v>
      </c>
      <c r="J1911">
        <v>7.1767982506821398E-2</v>
      </c>
      <c r="K1911">
        <v>6.5061391106954594E-2</v>
      </c>
      <c r="L1911">
        <v>7.8979701687679704E-2</v>
      </c>
      <c r="M1911">
        <v>9.3281854426849706E-2</v>
      </c>
      <c r="N1911">
        <v>0.11022061848502999</v>
      </c>
      <c r="O1911">
        <v>0.19420395352995701</v>
      </c>
      <c r="P1911">
        <v>7.5449960803123994E-2</v>
      </c>
      <c r="Q1911">
        <v>0.143898546034959</v>
      </c>
      <c r="R1911">
        <v>0.95100632917925398</v>
      </c>
      <c r="S1911">
        <v>459788.84707368602</v>
      </c>
      <c r="T1911">
        <v>458185.94110655499</v>
      </c>
      <c r="U1911">
        <v>0.43284536055582201</v>
      </c>
    </row>
    <row r="1912" spans="1:21" x14ac:dyDescent="0.25">
      <c r="A1912">
        <v>32.1540122807017</v>
      </c>
      <c r="B1912">
        <v>0.58760763493492596</v>
      </c>
      <c r="C1912">
        <v>0.46385801906534102</v>
      </c>
      <c r="D1912">
        <v>0.224881960399923</v>
      </c>
      <c r="E1912">
        <v>9.2231604471678899E-2</v>
      </c>
      <c r="F1912">
        <v>0.159223797779389</v>
      </c>
      <c r="G1912">
        <v>0.10721963092344899</v>
      </c>
      <c r="H1912">
        <v>9.9501447148981403E-2</v>
      </c>
      <c r="I1912">
        <v>7.6495202753623606E-2</v>
      </c>
      <c r="J1912">
        <v>7.1769672651269698E-2</v>
      </c>
      <c r="K1912">
        <v>6.5060399643941405E-2</v>
      </c>
      <c r="L1912">
        <v>7.89795194524298E-2</v>
      </c>
      <c r="M1912">
        <v>9.3288598590846705E-2</v>
      </c>
      <c r="N1912">
        <v>0.110231618243759</v>
      </c>
      <c r="O1912">
        <v>0.19421308152171499</v>
      </c>
      <c r="P1912">
        <v>7.5443840488787495E-2</v>
      </c>
      <c r="Q1912">
        <v>0.14389334276476401</v>
      </c>
      <c r="R1912">
        <v>0.951006485347199</v>
      </c>
      <c r="S1912">
        <v>458509.52252631501</v>
      </c>
      <c r="T1912">
        <v>458248.01458933903</v>
      </c>
      <c r="U1912">
        <v>0.43290535525986101</v>
      </c>
    </row>
    <row r="1913" spans="1:21" x14ac:dyDescent="0.25">
      <c r="A1913">
        <v>32.170846842105199</v>
      </c>
      <c r="B1913">
        <v>0.58778939568715505</v>
      </c>
      <c r="C1913">
        <v>0.46376171276737199</v>
      </c>
      <c r="D1913">
        <v>0.22485751757289399</v>
      </c>
      <c r="E1913">
        <v>9.2225235776655298E-2</v>
      </c>
      <c r="F1913">
        <v>0.159230034313597</v>
      </c>
      <c r="G1913">
        <v>0.10721298298470799</v>
      </c>
      <c r="H1913">
        <v>9.95032174927485E-2</v>
      </c>
      <c r="I1913">
        <v>7.6493221387876204E-2</v>
      </c>
      <c r="J1913">
        <v>7.1772348809542294E-2</v>
      </c>
      <c r="K1913">
        <v>6.50582231523988E-2</v>
      </c>
      <c r="L1913">
        <v>7.8978148147839405E-2</v>
      </c>
      <c r="M1913">
        <v>9.3290338641893206E-2</v>
      </c>
      <c r="N1913">
        <v>0.110232948281862</v>
      </c>
      <c r="O1913">
        <v>0.194221386643918</v>
      </c>
      <c r="P1913">
        <v>7.5438598038913798E-2</v>
      </c>
      <c r="Q1913">
        <v>0.14389132999857299</v>
      </c>
      <c r="R1913">
        <v>0.95100058111613694</v>
      </c>
      <c r="S1913">
        <v>454898.39999999799</v>
      </c>
      <c r="T1913">
        <v>458405.40432070498</v>
      </c>
      <c r="U1913">
        <v>0.43297099175612602</v>
      </c>
    </row>
    <row r="1914" spans="1:21" x14ac:dyDescent="0.25">
      <c r="A1914">
        <v>32.187681403508698</v>
      </c>
      <c r="B1914">
        <v>0.58757566136019601</v>
      </c>
      <c r="C1914">
        <v>0.46379313456754401</v>
      </c>
      <c r="D1914">
        <v>0.22485449355029699</v>
      </c>
      <c r="E1914">
        <v>9.2226745193635495E-2</v>
      </c>
      <c r="F1914">
        <v>0.159234934857057</v>
      </c>
      <c r="G1914">
        <v>0.107210939457801</v>
      </c>
      <c r="H1914">
        <v>9.9494198175288803E-2</v>
      </c>
      <c r="I1914">
        <v>7.6490260178114305E-2</v>
      </c>
      <c r="J1914">
        <v>7.1771543442942398E-2</v>
      </c>
      <c r="K1914">
        <v>6.5054543135510706E-2</v>
      </c>
      <c r="L1914">
        <v>7.8977142182346E-2</v>
      </c>
      <c r="M1914">
        <v>9.3283795129087799E-2</v>
      </c>
      <c r="N1914">
        <v>0.110224490136599</v>
      </c>
      <c r="O1914">
        <v>0.19421670837796001</v>
      </c>
      <c r="P1914">
        <v>7.5441253761525204E-2</v>
      </c>
      <c r="Q1914">
        <v>0.143891968660636</v>
      </c>
      <c r="R1914">
        <v>0.951000878689644</v>
      </c>
      <c r="S1914">
        <v>456569.07730526599</v>
      </c>
      <c r="T1914">
        <v>458688.70064946701</v>
      </c>
      <c r="U1914">
        <v>0.43303935933619497</v>
      </c>
    </row>
    <row r="1915" spans="1:21" x14ac:dyDescent="0.25">
      <c r="A1915">
        <v>32.204515964912197</v>
      </c>
      <c r="B1915">
        <v>0.58715607018738902</v>
      </c>
      <c r="C1915">
        <v>0.46398207397458502</v>
      </c>
      <c r="D1915">
        <v>0.22483889001544799</v>
      </c>
      <c r="E1915">
        <v>9.2236569410512503E-2</v>
      </c>
      <c r="F1915">
        <v>0.15922709281591699</v>
      </c>
      <c r="G1915">
        <v>0.107214470996575</v>
      </c>
      <c r="H1915">
        <v>9.9489775620048904E-2</v>
      </c>
      <c r="I1915">
        <v>7.6485951864884202E-2</v>
      </c>
      <c r="J1915">
        <v>7.1770781138662906E-2</v>
      </c>
      <c r="K1915">
        <v>6.5054516698152196E-2</v>
      </c>
      <c r="L1915">
        <v>7.8977604308697394E-2</v>
      </c>
      <c r="M1915">
        <v>9.3278837957858601E-2</v>
      </c>
      <c r="N1915">
        <v>0.110218328132855</v>
      </c>
      <c r="O1915">
        <v>0.194203463564254</v>
      </c>
      <c r="P1915">
        <v>7.5443249813398602E-2</v>
      </c>
      <c r="Q1915">
        <v>0.14388790157174999</v>
      </c>
      <c r="R1915">
        <v>0.95100382745786405</v>
      </c>
      <c r="S1915">
        <v>458059.91882105003</v>
      </c>
      <c r="T1915">
        <v>458945.21365065803</v>
      </c>
      <c r="U1915">
        <v>0.43311387714662503</v>
      </c>
    </row>
    <row r="1916" spans="1:21" x14ac:dyDescent="0.25">
      <c r="A1916">
        <v>32.221350526315703</v>
      </c>
      <c r="B1916">
        <v>0.58678972428941201</v>
      </c>
      <c r="C1916">
        <v>0.46413844156273898</v>
      </c>
      <c r="D1916">
        <v>0.224806802417227</v>
      </c>
      <c r="E1916">
        <v>9.2239479545968298E-2</v>
      </c>
      <c r="F1916">
        <v>0.15921986962580301</v>
      </c>
      <c r="G1916">
        <v>0.10721401082852</v>
      </c>
      <c r="H1916">
        <v>9.9486522948356401E-2</v>
      </c>
      <c r="I1916">
        <v>7.6476415166094894E-2</v>
      </c>
      <c r="J1916">
        <v>7.1765847601344704E-2</v>
      </c>
      <c r="K1916">
        <v>6.5053785888999502E-2</v>
      </c>
      <c r="L1916">
        <v>7.8974058283467805E-2</v>
      </c>
      <c r="M1916">
        <v>9.3275205842942105E-2</v>
      </c>
      <c r="N1916">
        <v>0.11020825548936999</v>
      </c>
      <c r="O1916">
        <v>0.19419438153576701</v>
      </c>
      <c r="P1916">
        <v>7.5443646221572402E-2</v>
      </c>
      <c r="Q1916">
        <v>0.14388627352733899</v>
      </c>
      <c r="R1916">
        <v>0.9510168028464</v>
      </c>
      <c r="S1916">
        <v>457328.534231578</v>
      </c>
      <c r="T1916">
        <v>459167.62705527898</v>
      </c>
      <c r="U1916">
        <v>0.43319670026923301</v>
      </c>
    </row>
    <row r="1917" spans="1:21" x14ac:dyDescent="0.25">
      <c r="A1917">
        <v>32.238185087719302</v>
      </c>
      <c r="B1917">
        <v>0.586608710376466</v>
      </c>
      <c r="C1917">
        <v>0.46417104854559499</v>
      </c>
      <c r="D1917">
        <v>0.22477884296594</v>
      </c>
      <c r="E1917">
        <v>9.2239945401640905E-2</v>
      </c>
      <c r="F1917">
        <v>0.15921558921576601</v>
      </c>
      <c r="G1917">
        <v>0.107214284155422</v>
      </c>
      <c r="H1917">
        <v>9.9490457623438E-2</v>
      </c>
      <c r="I1917">
        <v>7.6474060449836595E-2</v>
      </c>
      <c r="J1917">
        <v>7.1767767265832894E-2</v>
      </c>
      <c r="K1917">
        <v>6.5054511776767701E-2</v>
      </c>
      <c r="L1917">
        <v>7.8973300243667693E-2</v>
      </c>
      <c r="M1917">
        <v>9.3281783407881402E-2</v>
      </c>
      <c r="N1917">
        <v>0.11020797581955299</v>
      </c>
      <c r="O1917">
        <v>0.19419457718423899</v>
      </c>
      <c r="P1917">
        <v>7.5446835415099001E-2</v>
      </c>
      <c r="Q1917">
        <v>0.14388878441698699</v>
      </c>
      <c r="R1917">
        <v>0.95102592498957905</v>
      </c>
      <c r="S1917">
        <v>459748.03284210601</v>
      </c>
      <c r="T1917">
        <v>459047.11157895799</v>
      </c>
      <c r="U1917">
        <v>0.43328052081761298</v>
      </c>
    </row>
    <row r="1918" spans="1:21" x14ac:dyDescent="0.25">
      <c r="A1918">
        <v>32.255019649122801</v>
      </c>
      <c r="B1918">
        <v>0.58656086581762101</v>
      </c>
      <c r="C1918">
        <v>0.46414418583431899</v>
      </c>
      <c r="D1918">
        <v>0.22476194012599099</v>
      </c>
      <c r="E1918">
        <v>9.2243182853201905E-2</v>
      </c>
      <c r="F1918">
        <v>0.15922330496230999</v>
      </c>
      <c r="G1918">
        <v>0.107223168586911</v>
      </c>
      <c r="H1918">
        <v>9.9499987118022298E-2</v>
      </c>
      <c r="I1918">
        <v>7.6479040172208398E-2</v>
      </c>
      <c r="J1918">
        <v>7.1775023982301997E-2</v>
      </c>
      <c r="K1918">
        <v>6.5064751846851399E-2</v>
      </c>
      <c r="L1918">
        <v>7.8975829610117995E-2</v>
      </c>
      <c r="M1918">
        <v>9.3288761736097903E-2</v>
      </c>
      <c r="N1918">
        <v>0.110212319405495</v>
      </c>
      <c r="O1918">
        <v>0.19420028604713099</v>
      </c>
      <c r="P1918">
        <v>7.5448655926712002E-2</v>
      </c>
      <c r="Q1918">
        <v>0.14389130119173801</v>
      </c>
      <c r="R1918">
        <v>0.95102711213010305</v>
      </c>
      <c r="S1918">
        <v>460490.18290525902</v>
      </c>
      <c r="T1918">
        <v>458505.71208422101</v>
      </c>
      <c r="U1918">
        <v>0.43336329736087498</v>
      </c>
    </row>
    <row r="1919" spans="1:21" x14ac:dyDescent="0.25">
      <c r="A1919">
        <v>32.2718542105263</v>
      </c>
      <c r="B1919">
        <v>0.58661028493452005</v>
      </c>
      <c r="C1919">
        <v>0.46399477995136201</v>
      </c>
      <c r="D1919">
        <v>0.224757033330034</v>
      </c>
      <c r="E1919">
        <v>9.2239399535220701E-2</v>
      </c>
      <c r="F1919">
        <v>0.15923325371844299</v>
      </c>
      <c r="G1919">
        <v>0.107228959313004</v>
      </c>
      <c r="H1919">
        <v>9.9500489027509201E-2</v>
      </c>
      <c r="I1919">
        <v>7.6485024319723705E-2</v>
      </c>
      <c r="J1919">
        <v>7.1772748283192606E-2</v>
      </c>
      <c r="K1919">
        <v>6.5067038927639098E-2</v>
      </c>
      <c r="L1919">
        <v>7.89774668801876E-2</v>
      </c>
      <c r="M1919">
        <v>9.3286595942804501E-2</v>
      </c>
      <c r="N1919">
        <v>0.110210057644282</v>
      </c>
      <c r="O1919">
        <v>0.19420061034524799</v>
      </c>
      <c r="P1919">
        <v>7.5446508741502605E-2</v>
      </c>
      <c r="Q1919">
        <v>0.14388974278396499</v>
      </c>
      <c r="R1919">
        <v>0.95102745748717299</v>
      </c>
      <c r="S1919">
        <v>459371.027873685</v>
      </c>
      <c r="T1919">
        <v>458170.94891253999</v>
      </c>
      <c r="U1919">
        <v>0.43344797383594003</v>
      </c>
    </row>
    <row r="1920" spans="1:21" x14ac:dyDescent="0.25">
      <c r="A1920">
        <v>32.288688771929799</v>
      </c>
      <c r="B1920">
        <v>0.58685706330950205</v>
      </c>
      <c r="C1920">
        <v>0.46375042898005198</v>
      </c>
      <c r="D1920">
        <v>0.22472965895654501</v>
      </c>
      <c r="E1920">
        <v>9.2223792171303803E-2</v>
      </c>
      <c r="F1920">
        <v>0.15923282183315801</v>
      </c>
      <c r="G1920">
        <v>0.1072210410818</v>
      </c>
      <c r="H1920">
        <v>9.9493508133018299E-2</v>
      </c>
      <c r="I1920">
        <v>7.6484694236078093E-2</v>
      </c>
      <c r="J1920">
        <v>7.1767868126912604E-2</v>
      </c>
      <c r="K1920">
        <v>6.5062297804609801E-2</v>
      </c>
      <c r="L1920">
        <v>7.8975171987395995E-2</v>
      </c>
      <c r="M1920">
        <v>9.3282881017158994E-2</v>
      </c>
      <c r="N1920">
        <v>0.110212095938669</v>
      </c>
      <c r="O1920">
        <v>0.194202760247557</v>
      </c>
      <c r="P1920">
        <v>7.5441544098690305E-2</v>
      </c>
      <c r="Q1920">
        <v>0.143881619751175</v>
      </c>
      <c r="R1920">
        <v>0.95103044246077295</v>
      </c>
      <c r="S1920">
        <v>460003.153010523</v>
      </c>
      <c r="T1920">
        <v>458080.696568513</v>
      </c>
      <c r="U1920">
        <v>0.43353416450924898</v>
      </c>
    </row>
    <row r="1921" spans="1:21" x14ac:dyDescent="0.25">
      <c r="A1921">
        <v>32.305523333333298</v>
      </c>
      <c r="B1921">
        <v>0.58702577000688405</v>
      </c>
      <c r="C1921">
        <v>0.46368335274496603</v>
      </c>
      <c r="D1921">
        <v>0.224711988121405</v>
      </c>
      <c r="E1921">
        <v>9.2220370306355798E-2</v>
      </c>
      <c r="F1921">
        <v>0.159237462433235</v>
      </c>
      <c r="G1921">
        <v>0.107219402382964</v>
      </c>
      <c r="H1921">
        <v>9.9494721511652298E-2</v>
      </c>
      <c r="I1921">
        <v>7.6490737691307403E-2</v>
      </c>
      <c r="J1921">
        <v>7.1772196365800997E-2</v>
      </c>
      <c r="K1921">
        <v>6.5061670937621705E-2</v>
      </c>
      <c r="L1921">
        <v>7.8975267781450101E-2</v>
      </c>
      <c r="M1921">
        <v>9.3286558046875204E-2</v>
      </c>
      <c r="N1921">
        <v>0.11021695403960401</v>
      </c>
      <c r="O1921">
        <v>0.19421568250351101</v>
      </c>
      <c r="P1921">
        <v>7.5444218960606796E-2</v>
      </c>
      <c r="Q1921">
        <v>0.143876903988084</v>
      </c>
      <c r="R1921">
        <v>0.95102601699154798</v>
      </c>
      <c r="S1921">
        <v>457804.009599999</v>
      </c>
      <c r="T1921">
        <v>457918.45193740202</v>
      </c>
      <c r="U1921">
        <v>0.43362345007266601</v>
      </c>
    </row>
    <row r="1922" spans="1:21" x14ac:dyDescent="0.25">
      <c r="A1922">
        <v>32.322357894736797</v>
      </c>
      <c r="B1922">
        <v>0.58677036275317596</v>
      </c>
      <c r="C1922">
        <v>0.46377607159915901</v>
      </c>
      <c r="D1922">
        <v>0.22471145460877801</v>
      </c>
      <c r="E1922">
        <v>9.22283873700106E-2</v>
      </c>
      <c r="F1922">
        <v>0.15923135207163999</v>
      </c>
      <c r="G1922">
        <v>0.10722399329740701</v>
      </c>
      <c r="H1922">
        <v>9.9494362428925495E-2</v>
      </c>
      <c r="I1922">
        <v>7.6493540380126901E-2</v>
      </c>
      <c r="J1922">
        <v>7.1773805893290799E-2</v>
      </c>
      <c r="K1922">
        <v>6.5060423992092095E-2</v>
      </c>
      <c r="L1922">
        <v>7.8979071252459704E-2</v>
      </c>
      <c r="M1922">
        <v>9.3287364861636995E-2</v>
      </c>
      <c r="N1922">
        <v>0.110211465126112</v>
      </c>
      <c r="O1922">
        <v>0.194220334873135</v>
      </c>
      <c r="P1922">
        <v>7.54446755926928E-2</v>
      </c>
      <c r="Q1922">
        <v>0.14387994102322499</v>
      </c>
      <c r="R1922">
        <v>0.95102655529185998</v>
      </c>
      <c r="S1922">
        <v>454725.57726315298</v>
      </c>
      <c r="T1922">
        <v>457674.066496193</v>
      </c>
      <c r="U1922">
        <v>0.43371740240498602</v>
      </c>
    </row>
    <row r="1923" spans="1:21" x14ac:dyDescent="0.25">
      <c r="A1923">
        <v>32.339192456140303</v>
      </c>
      <c r="B1923">
        <v>0.586425602829029</v>
      </c>
      <c r="C1923">
        <v>0.46396413434700501</v>
      </c>
      <c r="D1923">
        <v>0.224694733393696</v>
      </c>
      <c r="E1923">
        <v>9.22316434245158E-2</v>
      </c>
      <c r="F1923">
        <v>0.15922832193997299</v>
      </c>
      <c r="G1923">
        <v>0.10722396175179499</v>
      </c>
      <c r="H1923">
        <v>9.94870665987867E-2</v>
      </c>
      <c r="I1923">
        <v>7.64768014144388E-2</v>
      </c>
      <c r="J1923">
        <v>7.1768913195511902E-2</v>
      </c>
      <c r="K1923">
        <v>6.5060495024858805E-2</v>
      </c>
      <c r="L1923">
        <v>7.8972418081128995E-2</v>
      </c>
      <c r="M1923">
        <v>9.3283784491974303E-2</v>
      </c>
      <c r="N1923">
        <v>0.11020083809035899</v>
      </c>
      <c r="O1923">
        <v>0.19420976804433601</v>
      </c>
      <c r="P1923">
        <v>7.5441579145431495E-2</v>
      </c>
      <c r="Q1923">
        <v>0.143880189734403</v>
      </c>
      <c r="R1923">
        <v>0.95103157825246498</v>
      </c>
      <c r="S1923">
        <v>461747.268715791</v>
      </c>
      <c r="T1923">
        <v>457914.93757865397</v>
      </c>
      <c r="U1923">
        <v>0.43381182023213</v>
      </c>
    </row>
    <row r="1924" spans="1:21" x14ac:dyDescent="0.25">
      <c r="A1924">
        <v>32.356027017543802</v>
      </c>
      <c r="B1924">
        <v>0.58613054637678597</v>
      </c>
      <c r="C1924">
        <v>0.46409216847352402</v>
      </c>
      <c r="D1924">
        <v>0.22467406587953301</v>
      </c>
      <c r="E1924">
        <v>9.2239457358837998E-2</v>
      </c>
      <c r="F1924">
        <v>0.15924045529469399</v>
      </c>
      <c r="G1924">
        <v>0.107224189434414</v>
      </c>
      <c r="H1924">
        <v>9.9493830513056006E-2</v>
      </c>
      <c r="I1924">
        <v>7.6474822267835404E-2</v>
      </c>
      <c r="J1924">
        <v>7.1770683086918696E-2</v>
      </c>
      <c r="K1924">
        <v>6.5062886612743703E-2</v>
      </c>
      <c r="L1924">
        <v>7.8974014808582599E-2</v>
      </c>
      <c r="M1924">
        <v>9.3285849846697994E-2</v>
      </c>
      <c r="N1924">
        <v>0.110203245071017</v>
      </c>
      <c r="O1924">
        <v>0.19420787123321401</v>
      </c>
      <c r="P1924">
        <v>7.54474866091292E-2</v>
      </c>
      <c r="Q1924">
        <v>0.14388259421984401</v>
      </c>
      <c r="R1924">
        <v>0.95103301248708305</v>
      </c>
      <c r="S1924">
        <v>459752.72025263403</v>
      </c>
      <c r="T1924">
        <v>458689.71345875203</v>
      </c>
      <c r="U1924">
        <v>0.43390554528722902</v>
      </c>
    </row>
    <row r="1925" spans="1:21" x14ac:dyDescent="0.25">
      <c r="A1925">
        <v>32.372861578947301</v>
      </c>
      <c r="B1925">
        <v>0.58596539608754905</v>
      </c>
      <c r="C1925">
        <v>0.46411988363433099</v>
      </c>
      <c r="D1925">
        <v>0.22464118561785201</v>
      </c>
      <c r="E1925">
        <v>9.2245205966513893E-2</v>
      </c>
      <c r="F1925">
        <v>0.15922528940626099</v>
      </c>
      <c r="G1925">
        <v>0.107215324361829</v>
      </c>
      <c r="H1925">
        <v>9.9497366751954697E-2</v>
      </c>
      <c r="I1925">
        <v>7.6479488679070395E-2</v>
      </c>
      <c r="J1925">
        <v>7.1769043418157499E-2</v>
      </c>
      <c r="K1925">
        <v>6.5054540873740699E-2</v>
      </c>
      <c r="L1925">
        <v>7.8975376621294294E-2</v>
      </c>
      <c r="M1925">
        <v>9.3283977626359205E-2</v>
      </c>
      <c r="N1925">
        <v>0.11020081583663</v>
      </c>
      <c r="O1925">
        <v>0.19420114746133499</v>
      </c>
      <c r="P1925">
        <v>7.5449054891001205E-2</v>
      </c>
      <c r="Q1925">
        <v>0.143883708852514</v>
      </c>
      <c r="R1925">
        <v>0.95103742023536897</v>
      </c>
      <c r="S1925">
        <v>460910.351326317</v>
      </c>
      <c r="T1925">
        <v>458824.07004178001</v>
      </c>
      <c r="U1925">
        <v>0.43399691439397098</v>
      </c>
    </row>
    <row r="1926" spans="1:21" x14ac:dyDescent="0.25">
      <c r="A1926">
        <v>32.3896961403508</v>
      </c>
      <c r="B1926">
        <v>0.58595294429562705</v>
      </c>
      <c r="C1926">
        <v>0.46411018382192798</v>
      </c>
      <c r="D1926">
        <v>0.224634034077486</v>
      </c>
      <c r="E1926">
        <v>9.22424750176217E-2</v>
      </c>
      <c r="F1926">
        <v>0.15922331641806201</v>
      </c>
      <c r="G1926">
        <v>0.10721056968345399</v>
      </c>
      <c r="H1926">
        <v>9.9492724267379401E-2</v>
      </c>
      <c r="I1926">
        <v>7.6475728479364402E-2</v>
      </c>
      <c r="J1926">
        <v>7.1766087710166501E-2</v>
      </c>
      <c r="K1926">
        <v>6.5050741245696694E-2</v>
      </c>
      <c r="L1926">
        <v>7.89728944530428E-2</v>
      </c>
      <c r="M1926">
        <v>9.32797379616494E-2</v>
      </c>
      <c r="N1926">
        <v>0.11019718474512299</v>
      </c>
      <c r="O1926">
        <v>0.19419827926324801</v>
      </c>
      <c r="P1926">
        <v>7.5445846736708205E-2</v>
      </c>
      <c r="Q1926">
        <v>0.143882514152604</v>
      </c>
      <c r="R1926">
        <v>0.95103530806942305</v>
      </c>
      <c r="S1926">
        <v>456684.25658947398</v>
      </c>
      <c r="T1926">
        <v>458278.90449259599</v>
      </c>
      <c r="U1926">
        <v>0.434083862537472</v>
      </c>
    </row>
    <row r="1927" spans="1:21" x14ac:dyDescent="0.25">
      <c r="A1927">
        <v>32.406530701754299</v>
      </c>
      <c r="B1927">
        <v>0.58605705578975098</v>
      </c>
      <c r="C1927">
        <v>0.46396842629611501</v>
      </c>
      <c r="D1927">
        <v>0.22463088642248899</v>
      </c>
      <c r="E1927">
        <v>9.2228740155894995E-2</v>
      </c>
      <c r="F1927">
        <v>0.15923741416680101</v>
      </c>
      <c r="G1927">
        <v>0.107215735736975</v>
      </c>
      <c r="H1927">
        <v>9.9490731335800803E-2</v>
      </c>
      <c r="I1927">
        <v>7.6476281894815396E-2</v>
      </c>
      <c r="J1927">
        <v>7.1769486933749696E-2</v>
      </c>
      <c r="K1927">
        <v>6.5060248686913999E-2</v>
      </c>
      <c r="L1927">
        <v>7.8975905314730296E-2</v>
      </c>
      <c r="M1927">
        <v>9.3280091180132599E-2</v>
      </c>
      <c r="N1927">
        <v>0.11020372105175601</v>
      </c>
      <c r="O1927">
        <v>0.19420744404308099</v>
      </c>
      <c r="P1927">
        <v>7.5445396304374801E-2</v>
      </c>
      <c r="Q1927">
        <v>0.14387437427917801</v>
      </c>
      <c r="R1927">
        <v>0.95104144176860295</v>
      </c>
      <c r="S1927">
        <v>459796.28000000102</v>
      </c>
      <c r="T1927">
        <v>457974.20135885</v>
      </c>
      <c r="U1927">
        <v>0.43417271406248198</v>
      </c>
    </row>
    <row r="1928" spans="1:21" x14ac:dyDescent="0.25">
      <c r="A1928">
        <v>32.423365263157898</v>
      </c>
      <c r="B1928">
        <v>0.58628704555470301</v>
      </c>
      <c r="C1928">
        <v>0.46372937163828698</v>
      </c>
      <c r="D1928">
        <v>0.224616580757586</v>
      </c>
      <c r="E1928">
        <v>9.2215431224884903E-2</v>
      </c>
      <c r="F1928">
        <v>0.15923944937576401</v>
      </c>
      <c r="G1928">
        <v>0.107217558220708</v>
      </c>
      <c r="H1928">
        <v>9.9489041593451094E-2</v>
      </c>
      <c r="I1928">
        <v>7.6477806603854101E-2</v>
      </c>
      <c r="J1928">
        <v>7.1768688327039795E-2</v>
      </c>
      <c r="K1928">
        <v>6.5058640210080704E-2</v>
      </c>
      <c r="L1928">
        <v>7.89762080828567E-2</v>
      </c>
      <c r="M1928">
        <v>9.3282914435177999E-2</v>
      </c>
      <c r="N1928">
        <v>0.11020704900631501</v>
      </c>
      <c r="O1928">
        <v>0.194214934315527</v>
      </c>
      <c r="P1928">
        <v>7.5442763721241105E-2</v>
      </c>
      <c r="Q1928">
        <v>0.14386522494241699</v>
      </c>
      <c r="R1928">
        <v>0.95104967584633104</v>
      </c>
      <c r="S1928">
        <v>457842.61574736203</v>
      </c>
      <c r="T1928">
        <v>457915.56335280201</v>
      </c>
      <c r="U1928">
        <v>0.43426246570336502</v>
      </c>
    </row>
    <row r="1929" spans="1:21" x14ac:dyDescent="0.25">
      <c r="A1929">
        <v>32.440199824561397</v>
      </c>
      <c r="B1929">
        <v>0.58640177323313802</v>
      </c>
      <c r="C1929">
        <v>0.46370626572287399</v>
      </c>
      <c r="D1929">
        <v>0.22460419486265501</v>
      </c>
      <c r="E1929">
        <v>9.2217721144042406E-2</v>
      </c>
      <c r="F1929">
        <v>0.159246072655676</v>
      </c>
      <c r="G1929">
        <v>0.107225851300797</v>
      </c>
      <c r="H1929">
        <v>9.9497008757063798E-2</v>
      </c>
      <c r="I1929">
        <v>7.6485035754507699E-2</v>
      </c>
      <c r="J1929">
        <v>7.1773713847817694E-2</v>
      </c>
      <c r="K1929">
        <v>6.5060983392881105E-2</v>
      </c>
      <c r="L1929">
        <v>7.8981479325781007E-2</v>
      </c>
      <c r="M1929">
        <v>9.3286610771278103E-2</v>
      </c>
      <c r="N1929">
        <v>0.11021097425029</v>
      </c>
      <c r="O1929">
        <v>0.19422183147602201</v>
      </c>
      <c r="P1929">
        <v>7.5445408610080006E-2</v>
      </c>
      <c r="Q1929">
        <v>0.143867884796646</v>
      </c>
      <c r="R1929">
        <v>0.95104557116287403</v>
      </c>
      <c r="S1929">
        <v>460424.95519999898</v>
      </c>
      <c r="T1929">
        <v>457936.86051679502</v>
      </c>
      <c r="U1929">
        <v>0.43434902461345598</v>
      </c>
    </row>
    <row r="1930" spans="1:21" x14ac:dyDescent="0.25">
      <c r="A1930">
        <v>32.457034385964903</v>
      </c>
      <c r="B1930">
        <v>0.58612668544542401</v>
      </c>
      <c r="C1930">
        <v>0.46383665642934002</v>
      </c>
      <c r="D1930">
        <v>0.22459517194777801</v>
      </c>
      <c r="E1930">
        <v>9.2220967720669705E-2</v>
      </c>
      <c r="F1930">
        <v>0.15924431035459699</v>
      </c>
      <c r="G1930">
        <v>0.10723226970701499</v>
      </c>
      <c r="H1930">
        <v>9.9497152187003599E-2</v>
      </c>
      <c r="I1930">
        <v>7.6489798071183696E-2</v>
      </c>
      <c r="J1930">
        <v>7.1776412008301302E-2</v>
      </c>
      <c r="K1930">
        <v>6.50644788685696E-2</v>
      </c>
      <c r="L1930">
        <v>7.8982770227190094E-2</v>
      </c>
      <c r="M1930">
        <v>9.3282703483943102E-2</v>
      </c>
      <c r="N1930">
        <v>0.110208066445858</v>
      </c>
      <c r="O1930">
        <v>0.19421268936675401</v>
      </c>
      <c r="P1930">
        <v>7.5449085528460497E-2</v>
      </c>
      <c r="Q1930">
        <v>0.14387391739535699</v>
      </c>
      <c r="R1930">
        <v>0.95105230371884597</v>
      </c>
      <c r="S1930">
        <v>459118.56378947099</v>
      </c>
      <c r="T1930">
        <v>458037.04569060501</v>
      </c>
      <c r="U1930">
        <v>0.434432878762884</v>
      </c>
    </row>
    <row r="1931" spans="1:21" x14ac:dyDescent="0.25">
      <c r="A1931">
        <v>32.473868947368402</v>
      </c>
      <c r="B1931">
        <v>0.58569292935643702</v>
      </c>
      <c r="C1931">
        <v>0.464017410444926</v>
      </c>
      <c r="D1931">
        <v>0.22457284769685401</v>
      </c>
      <c r="E1931">
        <v>9.2225108099655798E-2</v>
      </c>
      <c r="F1931">
        <v>0.15923894015283699</v>
      </c>
      <c r="G1931">
        <v>0.107222622958978</v>
      </c>
      <c r="H1931">
        <v>9.9489684189254995E-2</v>
      </c>
      <c r="I1931">
        <v>7.6479963679933802E-2</v>
      </c>
      <c r="J1931">
        <v>7.1769548126447494E-2</v>
      </c>
      <c r="K1931">
        <v>6.5054547538556204E-2</v>
      </c>
      <c r="L1931">
        <v>7.8972245029770294E-2</v>
      </c>
      <c r="M1931">
        <v>9.3272617376254793E-2</v>
      </c>
      <c r="N1931">
        <v>0.11019648301405</v>
      </c>
      <c r="O1931">
        <v>0.19419595219281399</v>
      </c>
      <c r="P1931">
        <v>7.5444708767957502E-2</v>
      </c>
      <c r="Q1931">
        <v>0.14387149950220801</v>
      </c>
      <c r="R1931">
        <v>0.95105275588508997</v>
      </c>
      <c r="S1931">
        <v>458845.886147368</v>
      </c>
      <c r="T1931">
        <v>458142.85645545099</v>
      </c>
      <c r="U1931">
        <v>0.43451504111172901</v>
      </c>
    </row>
    <row r="1932" spans="1:21" x14ac:dyDescent="0.25">
      <c r="A1932">
        <v>32.490703508771901</v>
      </c>
      <c r="B1932">
        <v>0.58543940905176906</v>
      </c>
      <c r="C1932">
        <v>0.46412433950723198</v>
      </c>
      <c r="D1932">
        <v>0.22456226215206901</v>
      </c>
      <c r="E1932">
        <v>9.2237007502560101E-2</v>
      </c>
      <c r="F1932">
        <v>0.15924447891593099</v>
      </c>
      <c r="G1932">
        <v>0.107228265487761</v>
      </c>
      <c r="H1932">
        <v>9.9499089023603202E-2</v>
      </c>
      <c r="I1932">
        <v>7.6485083879666904E-2</v>
      </c>
      <c r="J1932">
        <v>7.1774556949434506E-2</v>
      </c>
      <c r="K1932">
        <v>6.5059458455414998E-2</v>
      </c>
      <c r="L1932">
        <v>7.8976534487219002E-2</v>
      </c>
      <c r="M1932">
        <v>9.3277610888543402E-2</v>
      </c>
      <c r="N1932">
        <v>0.110197589084751</v>
      </c>
      <c r="O1932">
        <v>0.194187471316878</v>
      </c>
      <c r="P1932">
        <v>7.5450033468482197E-2</v>
      </c>
      <c r="Q1932">
        <v>0.14387582386242601</v>
      </c>
      <c r="R1932">
        <v>0.95105492273050196</v>
      </c>
      <c r="S1932">
        <v>457745.99368421</v>
      </c>
      <c r="T1932">
        <v>458254.02158227598</v>
      </c>
      <c r="U1932">
        <v>0.43459611004806897</v>
      </c>
    </row>
    <row r="1933" spans="1:21" x14ac:dyDescent="0.25">
      <c r="A1933">
        <v>32.5075380701754</v>
      </c>
      <c r="B1933">
        <v>0.58535634964494698</v>
      </c>
      <c r="C1933">
        <v>0.464156478001369</v>
      </c>
      <c r="D1933">
        <v>0.22454559043111599</v>
      </c>
      <c r="E1933">
        <v>9.2243219847557803E-2</v>
      </c>
      <c r="F1933">
        <v>0.15925145449097999</v>
      </c>
      <c r="G1933">
        <v>0.10723541671183801</v>
      </c>
      <c r="H1933">
        <v>9.9504474148748107E-2</v>
      </c>
      <c r="I1933">
        <v>7.6493881803063504E-2</v>
      </c>
      <c r="J1933">
        <v>7.1780807427703597E-2</v>
      </c>
      <c r="K1933">
        <v>6.5064785125043795E-2</v>
      </c>
      <c r="L1933">
        <v>7.8986539576837406E-2</v>
      </c>
      <c r="M1933">
        <v>9.3285540886670598E-2</v>
      </c>
      <c r="N1933">
        <v>0.110202690273022</v>
      </c>
      <c r="O1933">
        <v>0.19418349063989301</v>
      </c>
      <c r="P1933">
        <v>7.5456426144635699E-2</v>
      </c>
      <c r="Q1933">
        <v>0.143884986739411</v>
      </c>
      <c r="R1933">
        <v>0.95105273566034199</v>
      </c>
      <c r="S1933">
        <v>459735.16715789598</v>
      </c>
      <c r="T1933">
        <v>458374.76404886099</v>
      </c>
      <c r="U1933">
        <v>0.434675934272853</v>
      </c>
    </row>
    <row r="1934" spans="1:21" x14ac:dyDescent="0.25">
      <c r="A1934">
        <v>32.524372631578899</v>
      </c>
      <c r="B1934">
        <v>0.58539009574181999</v>
      </c>
      <c r="C1934">
        <v>0.464124329617705</v>
      </c>
      <c r="D1934">
        <v>0.22453552843618199</v>
      </c>
      <c r="E1934">
        <v>9.22340893136777E-2</v>
      </c>
      <c r="F1934">
        <v>0.15923905560674101</v>
      </c>
      <c r="G1934">
        <v>0.10722093227255899</v>
      </c>
      <c r="H1934">
        <v>9.94930129808589E-2</v>
      </c>
      <c r="I1934">
        <v>7.6484947005457202E-2</v>
      </c>
      <c r="J1934">
        <v>7.1775008413987401E-2</v>
      </c>
      <c r="K1934">
        <v>6.5059259079821394E-2</v>
      </c>
      <c r="L1934">
        <v>7.8976948860510002E-2</v>
      </c>
      <c r="M1934">
        <v>9.3278852917215396E-2</v>
      </c>
      <c r="N1934">
        <v>0.110196822366409</v>
      </c>
      <c r="O1934">
        <v>0.19418449365873799</v>
      </c>
      <c r="P1934">
        <v>7.5448783570112601E-2</v>
      </c>
      <c r="Q1934">
        <v>0.143875237725549</v>
      </c>
      <c r="R1934">
        <v>0.95106356386727597</v>
      </c>
      <c r="S1934">
        <v>458388.05532631901</v>
      </c>
      <c r="T1934">
        <v>458504.29748641403</v>
      </c>
      <c r="U1934">
        <v>0.43474918866039203</v>
      </c>
    </row>
    <row r="1935" spans="1:21" x14ac:dyDescent="0.25">
      <c r="A1935">
        <v>32.541207192982398</v>
      </c>
      <c r="B1935">
        <v>0.585604112999902</v>
      </c>
      <c r="C1935">
        <v>0.46392025173853102</v>
      </c>
      <c r="D1935">
        <v>0.22453492664584801</v>
      </c>
      <c r="E1935">
        <v>9.2229389444099905E-2</v>
      </c>
      <c r="F1935">
        <v>0.15924234382406799</v>
      </c>
      <c r="G1935">
        <v>0.107228661499832</v>
      </c>
      <c r="H1935">
        <v>9.9502223090868799E-2</v>
      </c>
      <c r="I1935">
        <v>7.64914244454101E-2</v>
      </c>
      <c r="J1935">
        <v>7.1776345147924803E-2</v>
      </c>
      <c r="K1935">
        <v>6.5064861595090395E-2</v>
      </c>
      <c r="L1935">
        <v>7.8980038052470697E-2</v>
      </c>
      <c r="M1935">
        <v>9.3282605223586404E-2</v>
      </c>
      <c r="N1935">
        <v>0.110206248365964</v>
      </c>
      <c r="O1935">
        <v>0.19419864375885701</v>
      </c>
      <c r="P1935">
        <v>7.5448480415514302E-2</v>
      </c>
      <c r="Q1935">
        <v>0.14386156921236401</v>
      </c>
      <c r="R1935">
        <v>0.951066215233621</v>
      </c>
      <c r="S1935">
        <v>458429.34787368402</v>
      </c>
      <c r="T1935">
        <v>458538.26442219398</v>
      </c>
      <c r="U1935">
        <v>0.43482053473160298</v>
      </c>
    </row>
    <row r="1936" spans="1:21" x14ac:dyDescent="0.25">
      <c r="A1936">
        <v>32.558041754385897</v>
      </c>
      <c r="B1936">
        <v>0.58587810460210898</v>
      </c>
      <c r="C1936">
        <v>0.46379564136339801</v>
      </c>
      <c r="D1936">
        <v>0.22453547775258501</v>
      </c>
      <c r="E1936">
        <v>9.2229587410141103E-2</v>
      </c>
      <c r="F1936">
        <v>0.15925916972446399</v>
      </c>
      <c r="G1936">
        <v>0.10724516957465199</v>
      </c>
      <c r="H1936">
        <v>9.9516547403953007E-2</v>
      </c>
      <c r="I1936">
        <v>7.6501946176596697E-2</v>
      </c>
      <c r="J1936">
        <v>7.1780863549435706E-2</v>
      </c>
      <c r="K1936">
        <v>6.5076964589402903E-2</v>
      </c>
      <c r="L1936">
        <v>7.8992964231505397E-2</v>
      </c>
      <c r="M1936">
        <v>9.32930464746759E-2</v>
      </c>
      <c r="N1936">
        <v>0.110226274480618</v>
      </c>
      <c r="O1936">
        <v>0.19421358428045701</v>
      </c>
      <c r="P1936">
        <v>7.5456332199313095E-2</v>
      </c>
      <c r="Q1936">
        <v>0.14386391634280599</v>
      </c>
      <c r="R1936">
        <v>0.95107129837895099</v>
      </c>
      <c r="S1936">
        <v>459047.43267368898</v>
      </c>
      <c r="T1936">
        <v>458487.64009014802</v>
      </c>
      <c r="U1936">
        <v>0.43489657707475798</v>
      </c>
    </row>
    <row r="1937" spans="1:21" x14ac:dyDescent="0.25">
      <c r="A1937">
        <v>32.574876315789403</v>
      </c>
      <c r="B1937">
        <v>0.58576824981370801</v>
      </c>
      <c r="C1937">
        <v>0.46382647866992599</v>
      </c>
      <c r="D1937">
        <v>0.22454123731391001</v>
      </c>
      <c r="E1937">
        <v>9.2226295594427202E-2</v>
      </c>
      <c r="F1937">
        <v>0.15925162403693899</v>
      </c>
      <c r="G1937">
        <v>0.10723324759901801</v>
      </c>
      <c r="H1937">
        <v>9.9508489603841704E-2</v>
      </c>
      <c r="I1937">
        <v>7.6495659972417404E-2</v>
      </c>
      <c r="J1937">
        <v>7.1774892893522402E-2</v>
      </c>
      <c r="K1937">
        <v>6.5072763807138501E-2</v>
      </c>
      <c r="L1937">
        <v>7.8984077605402506E-2</v>
      </c>
      <c r="M1937">
        <v>9.3284377975352398E-2</v>
      </c>
      <c r="N1937">
        <v>0.110216174877136</v>
      </c>
      <c r="O1937">
        <v>0.194199106231258</v>
      </c>
      <c r="P1937">
        <v>7.5455763084735505E-2</v>
      </c>
      <c r="Q1937">
        <v>0.14387228436715199</v>
      </c>
      <c r="R1937">
        <v>0.95107033286748699</v>
      </c>
      <c r="S1937">
        <v>458351.89094736701</v>
      </c>
      <c r="T1937">
        <v>458438.13553157297</v>
      </c>
      <c r="U1937">
        <v>0.43496911847541098</v>
      </c>
    </row>
    <row r="1938" spans="1:21" x14ac:dyDescent="0.25">
      <c r="A1938">
        <v>32.591710877192902</v>
      </c>
      <c r="B1938">
        <v>0.58540257845342902</v>
      </c>
      <c r="C1938">
        <v>0.46398871339815101</v>
      </c>
      <c r="D1938">
        <v>0.22454147597327001</v>
      </c>
      <c r="E1938">
        <v>9.2228691500815599E-2</v>
      </c>
      <c r="F1938">
        <v>0.15924884010175799</v>
      </c>
      <c r="G1938">
        <v>0.107233704454738</v>
      </c>
      <c r="H1938">
        <v>9.9508618827158807E-2</v>
      </c>
      <c r="I1938">
        <v>7.6498776519537404E-2</v>
      </c>
      <c r="J1938">
        <v>7.1775674236848899E-2</v>
      </c>
      <c r="K1938">
        <v>6.5068428365693001E-2</v>
      </c>
      <c r="L1938">
        <v>7.89766371538103E-2</v>
      </c>
      <c r="M1938">
        <v>9.3283466912985599E-2</v>
      </c>
      <c r="N1938">
        <v>0.110207689847607</v>
      </c>
      <c r="O1938">
        <v>0.19419377393868201</v>
      </c>
      <c r="P1938">
        <v>7.5455543471888403E-2</v>
      </c>
      <c r="Q1938">
        <v>0.14387535607692301</v>
      </c>
      <c r="R1938">
        <v>0.951068733533181</v>
      </c>
      <c r="S1938">
        <v>459550.57945262903</v>
      </c>
      <c r="T1938">
        <v>458389.586719985</v>
      </c>
      <c r="U1938">
        <v>0.435034338632934</v>
      </c>
    </row>
    <row r="1939" spans="1:21" x14ac:dyDescent="0.25">
      <c r="A1939">
        <v>32.608545438596401</v>
      </c>
      <c r="B1939">
        <v>0.58504292642216305</v>
      </c>
      <c r="C1939">
        <v>0.46410339567770997</v>
      </c>
      <c r="D1939">
        <v>0.22451078429971799</v>
      </c>
      <c r="E1939">
        <v>9.2233423288076002E-2</v>
      </c>
      <c r="F1939">
        <v>0.159249802396109</v>
      </c>
      <c r="G1939">
        <v>0.10722765508616799</v>
      </c>
      <c r="H1939">
        <v>9.9501484316436101E-2</v>
      </c>
      <c r="I1939">
        <v>7.6498345851758506E-2</v>
      </c>
      <c r="J1939">
        <v>7.1777785707799094E-2</v>
      </c>
      <c r="K1939">
        <v>6.5065453882235405E-2</v>
      </c>
      <c r="L1939">
        <v>7.8973501245371294E-2</v>
      </c>
      <c r="M1939">
        <v>9.3283456846525004E-2</v>
      </c>
      <c r="N1939">
        <v>0.110194751296288</v>
      </c>
      <c r="O1939">
        <v>0.19417958295037099</v>
      </c>
      <c r="P1939">
        <v>7.54593491791926E-2</v>
      </c>
      <c r="Q1939">
        <v>0.14386861519692101</v>
      </c>
      <c r="R1939">
        <v>0.95106656597634598</v>
      </c>
      <c r="S1939">
        <v>460028.554021049</v>
      </c>
      <c r="T1939">
        <v>458414.08389845002</v>
      </c>
      <c r="U1939">
        <v>0.43509830424462798</v>
      </c>
    </row>
    <row r="1940" spans="1:21" x14ac:dyDescent="0.25">
      <c r="A1940">
        <v>32.62538</v>
      </c>
      <c r="B1940">
        <v>0.58478820752635796</v>
      </c>
      <c r="C1940">
        <v>0.46414577414070801</v>
      </c>
      <c r="D1940">
        <v>0.224473211475156</v>
      </c>
      <c r="E1940">
        <v>9.2235801853226898E-2</v>
      </c>
      <c r="F1940">
        <v>0.15924653855137999</v>
      </c>
      <c r="G1940">
        <v>0.107228506424282</v>
      </c>
      <c r="H1940">
        <v>9.9501349269683598E-2</v>
      </c>
      <c r="I1940">
        <v>7.6497664694924999E-2</v>
      </c>
      <c r="J1940">
        <v>7.1777816619298093E-2</v>
      </c>
      <c r="K1940">
        <v>6.5062352778797294E-2</v>
      </c>
      <c r="L1940">
        <v>7.8975814209724104E-2</v>
      </c>
      <c r="M1940">
        <v>9.3282206405197299E-2</v>
      </c>
      <c r="N1940">
        <v>0.110189802729593</v>
      </c>
      <c r="O1940">
        <v>0.194173932445215</v>
      </c>
      <c r="P1940">
        <v>7.5462402844333198E-2</v>
      </c>
      <c r="Q1940">
        <v>0.14386221176387801</v>
      </c>
      <c r="R1940">
        <v>0.95107330427344705</v>
      </c>
      <c r="S1940">
        <v>459742.09919999901</v>
      </c>
      <c r="T1940">
        <v>458498.69242352701</v>
      </c>
      <c r="U1940">
        <v>0.43516171564406497</v>
      </c>
    </row>
    <row r="1941" spans="1:21" x14ac:dyDescent="0.25">
      <c r="A1941">
        <v>32.642214561403499</v>
      </c>
      <c r="B1941">
        <v>0.58469010277841904</v>
      </c>
      <c r="C1941">
        <v>0.464200367139536</v>
      </c>
      <c r="D1941">
        <v>0.22444880682844101</v>
      </c>
      <c r="E1941">
        <v>9.2241666524775404E-2</v>
      </c>
      <c r="F1941">
        <v>0.15924679202664699</v>
      </c>
      <c r="G1941">
        <v>0.107240222612659</v>
      </c>
      <c r="H1941">
        <v>9.95074910243397E-2</v>
      </c>
      <c r="I1941">
        <v>7.6501889895655206E-2</v>
      </c>
      <c r="J1941">
        <v>7.1782898520740698E-2</v>
      </c>
      <c r="K1941">
        <v>6.5061831414740701E-2</v>
      </c>
      <c r="L1941">
        <v>7.8981571586935306E-2</v>
      </c>
      <c r="M1941">
        <v>9.3285154729403894E-2</v>
      </c>
      <c r="N1941">
        <v>0.110196956272387</v>
      </c>
      <c r="O1941">
        <v>0.194174410549416</v>
      </c>
      <c r="P1941">
        <v>7.5466286408926594E-2</v>
      </c>
      <c r="Q1941">
        <v>0.14385740817206399</v>
      </c>
      <c r="R1941">
        <v>0.95108265648462498</v>
      </c>
      <c r="S1941">
        <v>457569.96572631301</v>
      </c>
      <c r="T1941">
        <v>458382.19205464399</v>
      </c>
      <c r="U1941">
        <v>0.43522182232270901</v>
      </c>
    </row>
    <row r="1942" spans="1:21" x14ac:dyDescent="0.25">
      <c r="A1942">
        <v>32.659049122806998</v>
      </c>
      <c r="B1942">
        <v>0.58471282988014395</v>
      </c>
      <c r="C1942">
        <v>0.46418350521623503</v>
      </c>
      <c r="D1942">
        <v>0.224456292618014</v>
      </c>
      <c r="E1942">
        <v>9.2233922957932493E-2</v>
      </c>
      <c r="F1942">
        <v>0.15925118045404699</v>
      </c>
      <c r="G1942">
        <v>0.107234195775376</v>
      </c>
      <c r="H1942">
        <v>9.9499744669972898E-2</v>
      </c>
      <c r="I1942">
        <v>7.6494417133495501E-2</v>
      </c>
      <c r="J1942">
        <v>7.1778844856027604E-2</v>
      </c>
      <c r="K1942">
        <v>6.5057223378465201E-2</v>
      </c>
      <c r="L1942">
        <v>7.8980799919858902E-2</v>
      </c>
      <c r="M1942">
        <v>9.3287953250029698E-2</v>
      </c>
      <c r="N1942">
        <v>0.110195722332161</v>
      </c>
      <c r="O1942">
        <v>0.194175553707953</v>
      </c>
      <c r="P1942">
        <v>7.5461542434138801E-2</v>
      </c>
      <c r="Q1942">
        <v>0.14385708679734099</v>
      </c>
      <c r="R1942">
        <v>0.95108801124731701</v>
      </c>
      <c r="S1942">
        <v>456196.98273683997</v>
      </c>
      <c r="T1942">
        <v>458106.14703310397</v>
      </c>
      <c r="U1942">
        <v>0.435278170523694</v>
      </c>
    </row>
    <row r="1943" spans="1:21" x14ac:dyDescent="0.25">
      <c r="A1943">
        <v>32.675883684210497</v>
      </c>
      <c r="B1943">
        <v>0.58498762306002605</v>
      </c>
      <c r="C1943">
        <v>0.464003226233906</v>
      </c>
      <c r="D1943">
        <v>0.224479279188291</v>
      </c>
      <c r="E1943">
        <v>9.2225825183952101E-2</v>
      </c>
      <c r="F1943">
        <v>0.159248426674931</v>
      </c>
      <c r="G1943">
        <v>0.107225922856153</v>
      </c>
      <c r="H1943">
        <v>9.9496075911524498E-2</v>
      </c>
      <c r="I1943">
        <v>7.6487792375819694E-2</v>
      </c>
      <c r="J1943">
        <v>7.1777435800523703E-2</v>
      </c>
      <c r="K1943">
        <v>6.5057372905068203E-2</v>
      </c>
      <c r="L1943">
        <v>7.89759256710479E-2</v>
      </c>
      <c r="M1943">
        <v>9.3285896758144096E-2</v>
      </c>
      <c r="N1943">
        <v>0.11019330617954801</v>
      </c>
      <c r="O1943">
        <v>0.19418564502178901</v>
      </c>
      <c r="P1943">
        <v>7.5454440338948894E-2</v>
      </c>
      <c r="Q1943">
        <v>0.14386004458270801</v>
      </c>
      <c r="R1943">
        <v>0.95108872384625798</v>
      </c>
      <c r="S1943">
        <v>459012.36320000002</v>
      </c>
      <c r="T1943">
        <v>458046.05420796102</v>
      </c>
      <c r="U1943">
        <v>0.43533245771464202</v>
      </c>
    </row>
    <row r="1944" spans="1:21" x14ac:dyDescent="0.25">
      <c r="A1944">
        <v>32.692718245614003</v>
      </c>
      <c r="B1944">
        <v>0.58523761247602102</v>
      </c>
      <c r="C1944">
        <v>0.46395037796552502</v>
      </c>
      <c r="D1944">
        <v>0.22448128327991099</v>
      </c>
      <c r="E1944">
        <v>9.22183607205765E-2</v>
      </c>
      <c r="F1944">
        <v>0.159246144921522</v>
      </c>
      <c r="G1944">
        <v>0.107224089411951</v>
      </c>
      <c r="H1944">
        <v>9.9495109554051997E-2</v>
      </c>
      <c r="I1944">
        <v>7.6484579242109704E-2</v>
      </c>
      <c r="J1944">
        <v>7.1772751567055398E-2</v>
      </c>
      <c r="K1944">
        <v>6.5060440414809906E-2</v>
      </c>
      <c r="L1944">
        <v>7.89766802116878E-2</v>
      </c>
      <c r="M1944">
        <v>9.3282190950597005E-2</v>
      </c>
      <c r="N1944">
        <v>0.110192286343754</v>
      </c>
      <c r="O1944">
        <v>0.194190214450118</v>
      </c>
      <c r="P1944">
        <v>7.5453746359428295E-2</v>
      </c>
      <c r="Q1944">
        <v>0.14386283423176399</v>
      </c>
      <c r="R1944">
        <v>0.95108883121425403</v>
      </c>
      <c r="S1944">
        <v>456059.75570526102</v>
      </c>
      <c r="T1944">
        <v>458151.09368758701</v>
      </c>
      <c r="U1944">
        <v>0.43538479427226701</v>
      </c>
    </row>
    <row r="1945" spans="1:21" x14ac:dyDescent="0.25">
      <c r="A1945">
        <v>32.709552807017502</v>
      </c>
      <c r="B1945">
        <v>0.58516648466387799</v>
      </c>
      <c r="C1945">
        <v>0.46401418989190901</v>
      </c>
      <c r="D1945">
        <v>0.22449516722899199</v>
      </c>
      <c r="E1945">
        <v>9.2221180624518895E-2</v>
      </c>
      <c r="F1945">
        <v>0.15925831399203799</v>
      </c>
      <c r="G1945">
        <v>0.107226404367689</v>
      </c>
      <c r="H1945">
        <v>9.9496125602598601E-2</v>
      </c>
      <c r="I1945">
        <v>7.6483394002845498E-2</v>
      </c>
      <c r="J1945">
        <v>7.1776557112151404E-2</v>
      </c>
      <c r="K1945">
        <v>6.5059851437844707E-2</v>
      </c>
      <c r="L1945">
        <v>7.8979768736957598E-2</v>
      </c>
      <c r="M1945">
        <v>9.3281808309071304E-2</v>
      </c>
      <c r="N1945">
        <v>0.11019352635565</v>
      </c>
      <c r="O1945">
        <v>0.19419082501304799</v>
      </c>
      <c r="P1945">
        <v>7.5452134681716798E-2</v>
      </c>
      <c r="Q1945">
        <v>0.14386837786630099</v>
      </c>
      <c r="R1945">
        <v>0.95109031781294995</v>
      </c>
      <c r="S1945">
        <v>458976.78795789502</v>
      </c>
      <c r="T1945">
        <v>457842.33682270697</v>
      </c>
      <c r="U1945">
        <v>0.43543444385385799</v>
      </c>
    </row>
    <row r="1946" spans="1:21" x14ac:dyDescent="0.25">
      <c r="A1946">
        <v>32.726387368421001</v>
      </c>
      <c r="B1946">
        <v>0.58488295684348202</v>
      </c>
      <c r="C1946">
        <v>0.46413576219329</v>
      </c>
      <c r="D1946">
        <v>0.22449803555700501</v>
      </c>
      <c r="E1946">
        <v>9.2233791804911897E-2</v>
      </c>
      <c r="F1946">
        <v>0.15926370637203</v>
      </c>
      <c r="G1946">
        <v>0.107226775577863</v>
      </c>
      <c r="H1946">
        <v>9.9496630393343097E-2</v>
      </c>
      <c r="I1946">
        <v>7.6481548914884595E-2</v>
      </c>
      <c r="J1946">
        <v>7.1781930417860407E-2</v>
      </c>
      <c r="K1946">
        <v>6.5064934220576007E-2</v>
      </c>
      <c r="L1946">
        <v>7.8979423280514993E-2</v>
      </c>
      <c r="M1946">
        <v>9.3287131391269304E-2</v>
      </c>
      <c r="N1946">
        <v>0.110197090024341</v>
      </c>
      <c r="O1946">
        <v>0.19418838247891301</v>
      </c>
      <c r="P1946">
        <v>7.5456545384298898E-2</v>
      </c>
      <c r="Q1946">
        <v>0.14386426820511899</v>
      </c>
      <c r="R1946">
        <v>0.95109528852538505</v>
      </c>
      <c r="S1946">
        <v>455290.472421062</v>
      </c>
      <c r="T1946">
        <v>457228.64603916102</v>
      </c>
      <c r="U1946">
        <v>0.43548281803962602</v>
      </c>
    </row>
    <row r="1947" spans="1:21" x14ac:dyDescent="0.25">
      <c r="A1947">
        <v>32.7432219298245</v>
      </c>
      <c r="B1947">
        <v>0.58457684442365498</v>
      </c>
      <c r="C1947">
        <v>0.46423208214537698</v>
      </c>
      <c r="D1947">
        <v>0.22446413967320999</v>
      </c>
      <c r="E1947">
        <v>9.2237630899935905E-2</v>
      </c>
      <c r="F1947">
        <v>0.159248746803903</v>
      </c>
      <c r="G1947">
        <v>0.107228149252966</v>
      </c>
      <c r="H1947">
        <v>9.9493821115590894E-2</v>
      </c>
      <c r="I1947">
        <v>7.6485526145586499E-2</v>
      </c>
      <c r="J1947">
        <v>7.17718458796123E-2</v>
      </c>
      <c r="K1947">
        <v>6.5064993647440797E-2</v>
      </c>
      <c r="L1947">
        <v>7.8979850007401695E-2</v>
      </c>
      <c r="M1947">
        <v>9.3289379284816801E-2</v>
      </c>
      <c r="N1947">
        <v>0.110192553676001</v>
      </c>
      <c r="O1947">
        <v>0.19418204377013701</v>
      </c>
      <c r="P1947">
        <v>7.5465341470581995E-2</v>
      </c>
      <c r="Q1947">
        <v>0.143860041220854</v>
      </c>
      <c r="R1947">
        <v>0.95109795305348899</v>
      </c>
      <c r="S1947">
        <v>457169.84000000398</v>
      </c>
      <c r="T1947">
        <v>457265.76126258099</v>
      </c>
      <c r="U1947">
        <v>0.43552731277213802</v>
      </c>
    </row>
    <row r="1948" spans="1:21" x14ac:dyDescent="0.25">
      <c r="A1948">
        <v>32.760056491227999</v>
      </c>
      <c r="B1948">
        <v>0.58444569687867198</v>
      </c>
      <c r="C1948">
        <v>0.464237936487568</v>
      </c>
      <c r="D1948">
        <v>0.22443844942882701</v>
      </c>
      <c r="E1948">
        <v>9.2237321084977106E-2</v>
      </c>
      <c r="F1948">
        <v>0.15924496451682299</v>
      </c>
      <c r="G1948">
        <v>0.107234624922923</v>
      </c>
      <c r="H1948">
        <v>9.9498057473147702E-2</v>
      </c>
      <c r="I1948">
        <v>7.6488435889608103E-2</v>
      </c>
      <c r="J1948">
        <v>7.1775167989404406E-2</v>
      </c>
      <c r="K1948">
        <v>6.50631093039922E-2</v>
      </c>
      <c r="L1948">
        <v>7.89801160603327E-2</v>
      </c>
      <c r="M1948">
        <v>9.3283270117437894E-2</v>
      </c>
      <c r="N1948">
        <v>0.110189185811453</v>
      </c>
      <c r="O1948">
        <v>0.194169710737785</v>
      </c>
      <c r="P1948">
        <v>7.5463002180190794E-2</v>
      </c>
      <c r="Q1948">
        <v>0.143861811441056</v>
      </c>
      <c r="R1948">
        <v>0.95109706554381901</v>
      </c>
      <c r="S1948">
        <v>456950.02399999701</v>
      </c>
      <c r="T1948">
        <v>457764.96469627903</v>
      </c>
      <c r="U1948">
        <v>0.435570890692765</v>
      </c>
    </row>
    <row r="1949" spans="1:21" x14ac:dyDescent="0.25">
      <c r="A1949">
        <v>32.776891052631498</v>
      </c>
      <c r="B1949">
        <v>0.58442590285642704</v>
      </c>
      <c r="C1949">
        <v>0.46421704347654902</v>
      </c>
      <c r="D1949">
        <v>0.22443306881403499</v>
      </c>
      <c r="E1949">
        <v>9.2242958740215097E-2</v>
      </c>
      <c r="F1949">
        <v>0.15924417432688201</v>
      </c>
      <c r="G1949">
        <v>0.10723254192840199</v>
      </c>
      <c r="H1949">
        <v>9.9505014197297806E-2</v>
      </c>
      <c r="I1949">
        <v>7.6492414105855694E-2</v>
      </c>
      <c r="J1949">
        <v>7.1778537712379201E-2</v>
      </c>
      <c r="K1949">
        <v>6.5066430167069797E-2</v>
      </c>
      <c r="L1949">
        <v>7.8980700639512999E-2</v>
      </c>
      <c r="M1949">
        <v>9.3283398198961698E-2</v>
      </c>
      <c r="N1949">
        <v>0.11018977868888299</v>
      </c>
      <c r="O1949">
        <v>0.194169381874815</v>
      </c>
      <c r="P1949">
        <v>7.5459060904835895E-2</v>
      </c>
      <c r="Q1949">
        <v>0.14386354994959299</v>
      </c>
      <c r="R1949">
        <v>0.95109886808734501</v>
      </c>
      <c r="S1949">
        <v>456188.954526302</v>
      </c>
      <c r="T1949">
        <v>457954.028814219</v>
      </c>
      <c r="U1949">
        <v>0.43561306292542801</v>
      </c>
    </row>
    <row r="1950" spans="1:21" x14ac:dyDescent="0.25">
      <c r="A1950">
        <v>32.793725614034997</v>
      </c>
      <c r="B1950">
        <v>0.58456212426860099</v>
      </c>
      <c r="C1950">
        <v>0.464159676418198</v>
      </c>
      <c r="D1950">
        <v>0.22444038014898199</v>
      </c>
      <c r="E1950">
        <v>9.2247644619506602E-2</v>
      </c>
      <c r="F1950">
        <v>0.15924024532272499</v>
      </c>
      <c r="G1950">
        <v>0.107225577785046</v>
      </c>
      <c r="H1950">
        <v>9.9508800540331302E-2</v>
      </c>
      <c r="I1950">
        <v>7.6494857122228296E-2</v>
      </c>
      <c r="J1950">
        <v>7.1775766524313403E-2</v>
      </c>
      <c r="K1950">
        <v>6.5063419309149398E-2</v>
      </c>
      <c r="L1950">
        <v>7.8977610858766395E-2</v>
      </c>
      <c r="M1950">
        <v>9.3286070666194695E-2</v>
      </c>
      <c r="N1950">
        <v>0.110189726089797</v>
      </c>
      <c r="O1950">
        <v>0.194179797505702</v>
      </c>
      <c r="P1950">
        <v>7.5456288210092107E-2</v>
      </c>
      <c r="Q1950">
        <v>0.14386698261321601</v>
      </c>
      <c r="R1950">
        <v>0.95110605936651804</v>
      </c>
      <c r="S1950">
        <v>457699.216589474</v>
      </c>
      <c r="T1950">
        <v>457930.97276272799</v>
      </c>
      <c r="U1950">
        <v>0.43565014889620401</v>
      </c>
    </row>
    <row r="1951" spans="1:21" x14ac:dyDescent="0.25">
      <c r="A1951">
        <v>32.810560175438603</v>
      </c>
      <c r="B1951">
        <v>0.58496801313111302</v>
      </c>
      <c r="C1951">
        <v>0.46400644350042097</v>
      </c>
      <c r="D1951">
        <v>0.22445393071925099</v>
      </c>
      <c r="E1951">
        <v>9.2240246281581104E-2</v>
      </c>
      <c r="F1951">
        <v>0.15924740507703999</v>
      </c>
      <c r="G1951">
        <v>0.10722656592419</v>
      </c>
      <c r="H1951">
        <v>9.9506272149316594E-2</v>
      </c>
      <c r="I1951">
        <v>7.6494680827983802E-2</v>
      </c>
      <c r="J1951">
        <v>7.1777326052701207E-2</v>
      </c>
      <c r="K1951">
        <v>6.5059217561658195E-2</v>
      </c>
      <c r="L1951">
        <v>7.8981016724723699E-2</v>
      </c>
      <c r="M1951">
        <v>9.3277252165736693E-2</v>
      </c>
      <c r="N1951">
        <v>0.110193213406616</v>
      </c>
      <c r="O1951">
        <v>0.19419069779819201</v>
      </c>
      <c r="P1951">
        <v>7.5456772917443807E-2</v>
      </c>
      <c r="Q1951">
        <v>0.14386785027135701</v>
      </c>
      <c r="R1951">
        <v>0.95111071456639895</v>
      </c>
      <c r="S1951">
        <v>456178.26922105101</v>
      </c>
      <c r="T1951">
        <v>458260.51541676</v>
      </c>
      <c r="U1951">
        <v>0.43568573971534003</v>
      </c>
    </row>
    <row r="1952" spans="1:21" x14ac:dyDescent="0.25">
      <c r="A1952">
        <v>32.827394736842102</v>
      </c>
      <c r="B1952">
        <v>0.58521012638968695</v>
      </c>
      <c r="C1952">
        <v>0.46395499378071098</v>
      </c>
      <c r="D1952">
        <v>0.224460179498191</v>
      </c>
      <c r="E1952">
        <v>9.2226136664260397E-2</v>
      </c>
      <c r="F1952">
        <v>0.15924992913302899</v>
      </c>
      <c r="G1952">
        <v>0.107225686192387</v>
      </c>
      <c r="H1952">
        <v>9.9502298393086094E-2</v>
      </c>
      <c r="I1952">
        <v>7.6493122694615098E-2</v>
      </c>
      <c r="J1952">
        <v>7.1776420863150905E-2</v>
      </c>
      <c r="K1952">
        <v>6.5060560840533493E-2</v>
      </c>
      <c r="L1952">
        <v>7.8981831237189395E-2</v>
      </c>
      <c r="M1952">
        <v>9.3274625172251199E-2</v>
      </c>
      <c r="N1952">
        <v>0.11019692771225301</v>
      </c>
      <c r="O1952">
        <v>0.194189093951565</v>
      </c>
      <c r="P1952">
        <v>7.5458077085968897E-2</v>
      </c>
      <c r="Q1952">
        <v>0.14386328618294</v>
      </c>
      <c r="R1952">
        <v>0.951112053718428</v>
      </c>
      <c r="S1952">
        <v>459148.336842107</v>
      </c>
      <c r="T1952">
        <v>458822.30113294697</v>
      </c>
      <c r="U1952">
        <v>0.43572163425389099</v>
      </c>
    </row>
    <row r="1953" spans="1:21" x14ac:dyDescent="0.25">
      <c r="A1953">
        <v>32.844229298245601</v>
      </c>
      <c r="B1953">
        <v>0.585033621806195</v>
      </c>
      <c r="C1953">
        <v>0.46402986540419799</v>
      </c>
      <c r="D1953">
        <v>0.22446440188151701</v>
      </c>
      <c r="E1953">
        <v>9.2232232278925005E-2</v>
      </c>
      <c r="F1953">
        <v>0.15926155220726099</v>
      </c>
      <c r="G1953">
        <v>0.107231491700486</v>
      </c>
      <c r="H1953">
        <v>9.9510064291236697E-2</v>
      </c>
      <c r="I1953">
        <v>7.6495517449533604E-2</v>
      </c>
      <c r="J1953">
        <v>7.1779478852155604E-2</v>
      </c>
      <c r="K1953">
        <v>6.5068785326357306E-2</v>
      </c>
      <c r="L1953">
        <v>7.8985629932483994E-2</v>
      </c>
      <c r="M1953">
        <v>9.3287875005273593E-2</v>
      </c>
      <c r="N1953">
        <v>0.110205144174923</v>
      </c>
      <c r="O1953">
        <v>0.19418349398489601</v>
      </c>
      <c r="P1953">
        <v>7.54619295877067E-2</v>
      </c>
      <c r="Q1953">
        <v>0.143865825823737</v>
      </c>
      <c r="R1953">
        <v>0.95110742901919099</v>
      </c>
      <c r="S1953">
        <v>459338.05111578997</v>
      </c>
      <c r="T1953">
        <v>458764.19122813601</v>
      </c>
      <c r="U1953">
        <v>0.43575569163198702</v>
      </c>
    </row>
    <row r="1954" spans="1:21" x14ac:dyDescent="0.25">
      <c r="A1954">
        <v>32.8610638596491</v>
      </c>
      <c r="B1954">
        <v>0.58469769796251403</v>
      </c>
      <c r="C1954">
        <v>0.464144497752567</v>
      </c>
      <c r="D1954">
        <v>0.224447116600451</v>
      </c>
      <c r="E1954">
        <v>9.2248401991367093E-2</v>
      </c>
      <c r="F1954">
        <v>0.15927111472401001</v>
      </c>
      <c r="G1954">
        <v>0.10723861773959099</v>
      </c>
      <c r="H1954">
        <v>9.9507886418953403E-2</v>
      </c>
      <c r="I1954">
        <v>7.6489713432402198E-2</v>
      </c>
      <c r="J1954">
        <v>7.1780027109717898E-2</v>
      </c>
      <c r="K1954">
        <v>6.5067447663425607E-2</v>
      </c>
      <c r="L1954">
        <v>7.8984119523308402E-2</v>
      </c>
      <c r="M1954">
        <v>9.32887647498645E-2</v>
      </c>
      <c r="N1954">
        <v>0.110197494244287</v>
      </c>
      <c r="O1954">
        <v>0.19418148570521401</v>
      </c>
      <c r="P1954">
        <v>7.5464415182195002E-2</v>
      </c>
      <c r="Q1954">
        <v>0.14386453799716201</v>
      </c>
      <c r="R1954">
        <v>0.95110793334084298</v>
      </c>
      <c r="S1954">
        <v>456174.49347368401</v>
      </c>
      <c r="T1954">
        <v>458312.99347637</v>
      </c>
      <c r="U1954">
        <v>0.43578722801124098</v>
      </c>
    </row>
    <row r="1955" spans="1:21" x14ac:dyDescent="0.25">
      <c r="A1955">
        <v>32.877898421052599</v>
      </c>
      <c r="B1955">
        <v>0.58440710003384</v>
      </c>
      <c r="C1955">
        <v>0.46420061995365602</v>
      </c>
      <c r="D1955">
        <v>0.22442754940846199</v>
      </c>
      <c r="E1955">
        <v>9.2247035723308807E-2</v>
      </c>
      <c r="F1955">
        <v>0.159253554279918</v>
      </c>
      <c r="G1955">
        <v>0.107233413473573</v>
      </c>
      <c r="H1955">
        <v>9.9499154546641599E-2</v>
      </c>
      <c r="I1955">
        <v>7.6486190636800899E-2</v>
      </c>
      <c r="J1955">
        <v>7.1775586751083198E-2</v>
      </c>
      <c r="K1955">
        <v>6.5060464905901699E-2</v>
      </c>
      <c r="L1955">
        <v>7.8977825684911199E-2</v>
      </c>
      <c r="M1955">
        <v>9.3279585787877803E-2</v>
      </c>
      <c r="N1955">
        <v>0.110185067453911</v>
      </c>
      <c r="O1955">
        <v>0.194175393943847</v>
      </c>
      <c r="P1955">
        <v>7.5461366641982497E-2</v>
      </c>
      <c r="Q1955">
        <v>0.14385812148251201</v>
      </c>
      <c r="R1955">
        <v>0.951102549428121</v>
      </c>
      <c r="S1955">
        <v>457401.93305262999</v>
      </c>
      <c r="T1955">
        <v>458366.505320539</v>
      </c>
      <c r="U1955">
        <v>0.43581729016097498</v>
      </c>
    </row>
    <row r="1956" spans="1:21" x14ac:dyDescent="0.25">
      <c r="A1956">
        <v>32.894732982456098</v>
      </c>
      <c r="B1956">
        <v>0.58429703253560195</v>
      </c>
      <c r="C1956">
        <v>0.46417926915117902</v>
      </c>
      <c r="D1956">
        <v>0.224416351194621</v>
      </c>
      <c r="E1956">
        <v>9.2245175898731893E-2</v>
      </c>
      <c r="F1956">
        <v>0.159248678879264</v>
      </c>
      <c r="G1956">
        <v>0.10723439186794299</v>
      </c>
      <c r="H1956">
        <v>9.9499667337137596E-2</v>
      </c>
      <c r="I1956">
        <v>7.64871356540828E-2</v>
      </c>
      <c r="J1956">
        <v>7.1773651260908303E-2</v>
      </c>
      <c r="K1956">
        <v>6.5057876948425603E-2</v>
      </c>
      <c r="L1956">
        <v>7.8976435560185104E-2</v>
      </c>
      <c r="M1956">
        <v>9.3279392586297305E-2</v>
      </c>
      <c r="N1956">
        <v>0.110184716238776</v>
      </c>
      <c r="O1956">
        <v>0.194172719134176</v>
      </c>
      <c r="P1956">
        <v>7.54616509734891E-2</v>
      </c>
      <c r="Q1956">
        <v>0.14386052851115</v>
      </c>
      <c r="R1956">
        <v>0.95111071358631705</v>
      </c>
      <c r="S1956">
        <v>455049.26812631602</v>
      </c>
      <c r="T1956">
        <v>458728.03807405202</v>
      </c>
      <c r="U1956">
        <v>0.43584735754771198</v>
      </c>
    </row>
    <row r="1957" spans="1:21" x14ac:dyDescent="0.25">
      <c r="A1957">
        <v>32.911567543859597</v>
      </c>
      <c r="B1957">
        <v>0.58430320403829294</v>
      </c>
      <c r="C1957">
        <v>0.46416612697890403</v>
      </c>
      <c r="D1957">
        <v>0.224402363361972</v>
      </c>
      <c r="E1957">
        <v>9.2247640882813994E-2</v>
      </c>
      <c r="F1957">
        <v>0.15925465118968099</v>
      </c>
      <c r="G1957">
        <v>0.107239564247591</v>
      </c>
      <c r="H1957">
        <v>9.9501936892381501E-2</v>
      </c>
      <c r="I1957">
        <v>7.6488722749156204E-2</v>
      </c>
      <c r="J1957">
        <v>7.1777682035640195E-2</v>
      </c>
      <c r="K1957">
        <v>6.5057890634649104E-2</v>
      </c>
      <c r="L1957">
        <v>7.8975793744935796E-2</v>
      </c>
      <c r="M1957">
        <v>9.3281909390857301E-2</v>
      </c>
      <c r="N1957">
        <v>0.110190705876371</v>
      </c>
      <c r="O1957">
        <v>0.194177609584017</v>
      </c>
      <c r="P1957">
        <v>7.54589741424153E-2</v>
      </c>
      <c r="Q1957">
        <v>0.14386352962079901</v>
      </c>
      <c r="R1957">
        <v>0.95112208071156401</v>
      </c>
      <c r="S1957">
        <v>459939.48378947302</v>
      </c>
      <c r="T1957">
        <v>458691.49936123798</v>
      </c>
      <c r="U1957">
        <v>0.435877067331288</v>
      </c>
    </row>
    <row r="1958" spans="1:21" x14ac:dyDescent="0.25">
      <c r="A1958">
        <v>32.928402105263103</v>
      </c>
      <c r="B1958">
        <v>0.58448536488778102</v>
      </c>
      <c r="C1958">
        <v>0.46405747148626197</v>
      </c>
      <c r="D1958">
        <v>0.22440731513395201</v>
      </c>
      <c r="E1958">
        <v>9.2244463064299204E-2</v>
      </c>
      <c r="F1958">
        <v>0.15924606428296501</v>
      </c>
      <c r="G1958">
        <v>0.107237188585573</v>
      </c>
      <c r="H1958">
        <v>9.9503652468950599E-2</v>
      </c>
      <c r="I1958">
        <v>7.6492828054004397E-2</v>
      </c>
      <c r="J1958">
        <v>7.1779505462809701E-2</v>
      </c>
      <c r="K1958">
        <v>6.50600913385848E-2</v>
      </c>
      <c r="L1958">
        <v>7.8978218388756904E-2</v>
      </c>
      <c r="M1958">
        <v>9.3283946265933795E-2</v>
      </c>
      <c r="N1958">
        <v>0.110193191113371</v>
      </c>
      <c r="O1958">
        <v>0.194184561421058</v>
      </c>
      <c r="P1958">
        <v>7.5456885970349594E-2</v>
      </c>
      <c r="Q1958">
        <v>0.143860420108605</v>
      </c>
      <c r="R1958">
        <v>0.95113235125056095</v>
      </c>
      <c r="S1958">
        <v>458693.999157894</v>
      </c>
      <c r="T1958">
        <v>458421.23215675598</v>
      </c>
      <c r="U1958">
        <v>0.43590160751782497</v>
      </c>
    </row>
    <row r="1959" spans="1:21" x14ac:dyDescent="0.25">
      <c r="A1959">
        <v>32.945236666666602</v>
      </c>
      <c r="B1959">
        <v>0.58487277209300903</v>
      </c>
      <c r="C1959">
        <v>0.46389620050038399</v>
      </c>
      <c r="D1959">
        <v>0.224421070642676</v>
      </c>
      <c r="E1959">
        <v>9.2232361967388002E-2</v>
      </c>
      <c r="F1959">
        <v>0.15925177101476901</v>
      </c>
      <c r="G1959">
        <v>0.10723144384806101</v>
      </c>
      <c r="H1959">
        <v>9.9504172400743704E-2</v>
      </c>
      <c r="I1959">
        <v>7.6492537831551494E-2</v>
      </c>
      <c r="J1959">
        <v>7.17778676347023E-2</v>
      </c>
      <c r="K1959">
        <v>6.5060749225257605E-2</v>
      </c>
      <c r="L1959">
        <v>7.8979928798123697E-2</v>
      </c>
      <c r="M1959">
        <v>9.3282182977864905E-2</v>
      </c>
      <c r="N1959">
        <v>0.110196786444761</v>
      </c>
      <c r="O1959">
        <v>0.19419074134573899</v>
      </c>
      <c r="P1959">
        <v>7.5457041986596599E-2</v>
      </c>
      <c r="Q1959">
        <v>0.14385666891964999</v>
      </c>
      <c r="R1959">
        <v>0.95113191589315704</v>
      </c>
      <c r="S1959">
        <v>460275.09599999897</v>
      </c>
      <c r="T1959">
        <v>458121.36981314502</v>
      </c>
      <c r="U1959">
        <v>0.43592280212893503</v>
      </c>
    </row>
    <row r="1960" spans="1:21" x14ac:dyDescent="0.25">
      <c r="A1960">
        <v>32.962071228070101</v>
      </c>
      <c r="B1960">
        <v>0.58494996430760104</v>
      </c>
      <c r="C1960">
        <v>0.463878339312007</v>
      </c>
      <c r="D1960">
        <v>0.22442394341234001</v>
      </c>
      <c r="E1960">
        <v>9.2223509844730003E-2</v>
      </c>
      <c r="F1960">
        <v>0.15925375109081599</v>
      </c>
      <c r="G1960">
        <v>0.10722458634300699</v>
      </c>
      <c r="H1960">
        <v>9.9502569397009702E-2</v>
      </c>
      <c r="I1960">
        <v>7.6485055044001493E-2</v>
      </c>
      <c r="J1960">
        <v>7.1777558879292602E-2</v>
      </c>
      <c r="K1960">
        <v>6.50601014227917E-2</v>
      </c>
      <c r="L1960">
        <v>7.8977810219417993E-2</v>
      </c>
      <c r="M1960">
        <v>9.3284369736109096E-2</v>
      </c>
      <c r="N1960">
        <v>0.110194760844357</v>
      </c>
      <c r="O1960">
        <v>0.19418845415936201</v>
      </c>
      <c r="P1960">
        <v>7.5456452311458894E-2</v>
      </c>
      <c r="Q1960">
        <v>0.14385438178297599</v>
      </c>
      <c r="R1960">
        <v>0.95113780933216296</v>
      </c>
      <c r="S1960">
        <v>454834.18155788397</v>
      </c>
      <c r="T1960">
        <v>457804.79608535999</v>
      </c>
      <c r="U1960">
        <v>0.43594605707284301</v>
      </c>
    </row>
    <row r="1961" spans="1:21" x14ac:dyDescent="0.25">
      <c r="A1961">
        <v>32.9789057894736</v>
      </c>
      <c r="B1961">
        <v>0.58463144009781898</v>
      </c>
      <c r="C1961">
        <v>0.46402649519752598</v>
      </c>
      <c r="D1961">
        <v>0.22443187511075399</v>
      </c>
      <c r="E1961">
        <v>9.2229119901439796E-2</v>
      </c>
      <c r="F1961">
        <v>0.15924127672442501</v>
      </c>
      <c r="G1961">
        <v>0.107226013484546</v>
      </c>
      <c r="H1961">
        <v>9.9506613844434003E-2</v>
      </c>
      <c r="I1961">
        <v>7.6483105647935506E-2</v>
      </c>
      <c r="J1961">
        <v>7.1778838940782394E-2</v>
      </c>
      <c r="K1961">
        <v>6.5062660685653598E-2</v>
      </c>
      <c r="L1961">
        <v>7.8973128631856501E-2</v>
      </c>
      <c r="M1961">
        <v>9.3287362401662605E-2</v>
      </c>
      <c r="N1961">
        <v>0.110192139247653</v>
      </c>
      <c r="O1961">
        <v>0.19418099116425699</v>
      </c>
      <c r="P1961">
        <v>7.54619307493265E-2</v>
      </c>
      <c r="Q1961">
        <v>0.14385832014355401</v>
      </c>
      <c r="R1961">
        <v>0.95112653838502703</v>
      </c>
      <c r="S1961">
        <v>459179.29229474301</v>
      </c>
      <c r="T1961">
        <v>458017.22121609002</v>
      </c>
      <c r="U1961">
        <v>0.43596889031533798</v>
      </c>
    </row>
    <row r="1962" spans="1:21" x14ac:dyDescent="0.25">
      <c r="A1962">
        <v>32.995740350877099</v>
      </c>
      <c r="B1962">
        <v>0.58427888982002396</v>
      </c>
      <c r="C1962">
        <v>0.46418247861027401</v>
      </c>
      <c r="D1962">
        <v>0.22443037060554999</v>
      </c>
      <c r="E1962">
        <v>9.2246356214676598E-2</v>
      </c>
      <c r="F1962">
        <v>0.15924493784986399</v>
      </c>
      <c r="G1962">
        <v>0.107238767420299</v>
      </c>
      <c r="H1962">
        <v>9.9517422010646603E-2</v>
      </c>
      <c r="I1962">
        <v>7.6498978360756503E-2</v>
      </c>
      <c r="J1962">
        <v>7.1783906331401706E-2</v>
      </c>
      <c r="K1962">
        <v>6.5070810247812305E-2</v>
      </c>
      <c r="L1962">
        <v>7.8975110727620104E-2</v>
      </c>
      <c r="M1962">
        <v>9.3284439769695998E-2</v>
      </c>
      <c r="N1962">
        <v>0.110198252527631</v>
      </c>
      <c r="O1962">
        <v>0.194182963824091</v>
      </c>
      <c r="P1962">
        <v>7.5468935113241098E-2</v>
      </c>
      <c r="Q1962">
        <v>0.14386217430701601</v>
      </c>
      <c r="R1962">
        <v>0.95112796941328903</v>
      </c>
      <c r="S1962">
        <v>460845.882526314</v>
      </c>
      <c r="T1962">
        <v>458516.79177708097</v>
      </c>
      <c r="U1962">
        <v>0.435988810599308</v>
      </c>
    </row>
    <row r="1963" spans="1:21" x14ac:dyDescent="0.25">
      <c r="A1963">
        <v>33.012574912280698</v>
      </c>
      <c r="B1963">
        <v>0.58409083620874902</v>
      </c>
      <c r="C1963">
        <v>0.46422917732023</v>
      </c>
      <c r="D1963">
        <v>0.224385796075706</v>
      </c>
      <c r="E1963">
        <v>9.2249784963047393E-2</v>
      </c>
      <c r="F1963">
        <v>0.15925101927107299</v>
      </c>
      <c r="G1963">
        <v>0.10724343638868</v>
      </c>
      <c r="H1963">
        <v>9.9511628771011995E-2</v>
      </c>
      <c r="I1963">
        <v>7.6506375983786803E-2</v>
      </c>
      <c r="J1963">
        <v>7.1787716492532599E-2</v>
      </c>
      <c r="K1963">
        <v>6.5069434958449801E-2</v>
      </c>
      <c r="L1963">
        <v>7.8983261781740297E-2</v>
      </c>
      <c r="M1963">
        <v>9.3287605988219294E-2</v>
      </c>
      <c r="N1963">
        <v>0.110195727511384</v>
      </c>
      <c r="O1963">
        <v>0.19418182850207599</v>
      </c>
      <c r="P1963">
        <v>7.5469528434741695E-2</v>
      </c>
      <c r="Q1963">
        <v>0.143863388852354</v>
      </c>
      <c r="R1963">
        <v>0.95112612715182798</v>
      </c>
      <c r="S1963">
        <v>458239.640421052</v>
      </c>
      <c r="T1963">
        <v>458570.89481481299</v>
      </c>
      <c r="U1963">
        <v>0.43600813568192198</v>
      </c>
    </row>
    <row r="1964" spans="1:21" x14ac:dyDescent="0.25">
      <c r="A1964">
        <v>33.029409473684197</v>
      </c>
      <c r="B1964">
        <v>0.58398989419463099</v>
      </c>
      <c r="C1964">
        <v>0.46419824230106399</v>
      </c>
      <c r="D1964">
        <v>0.22436280220732399</v>
      </c>
      <c r="E1964">
        <v>9.2246267276063804E-2</v>
      </c>
      <c r="F1964">
        <v>0.15923603824676</v>
      </c>
      <c r="G1964">
        <v>0.107237695148952</v>
      </c>
      <c r="H1964">
        <v>9.9498795110952803E-2</v>
      </c>
      <c r="I1964">
        <v>7.6494928935984197E-2</v>
      </c>
      <c r="J1964">
        <v>7.1782342820194606E-2</v>
      </c>
      <c r="K1964">
        <v>6.5064900202190995E-2</v>
      </c>
      <c r="L1964">
        <v>7.8979533612144007E-2</v>
      </c>
      <c r="M1964">
        <v>9.3281693238103106E-2</v>
      </c>
      <c r="N1964">
        <v>0.110187482833703</v>
      </c>
      <c r="O1964">
        <v>0.19417173233780199</v>
      </c>
      <c r="P1964">
        <v>7.5467228968944297E-2</v>
      </c>
      <c r="Q1964">
        <v>0.14385552799696999</v>
      </c>
      <c r="R1964">
        <v>0.95113197009069905</v>
      </c>
      <c r="S1964">
        <v>460874.86863157997</v>
      </c>
      <c r="T1964">
        <v>458392.66245280899</v>
      </c>
      <c r="U1964">
        <v>0.43602792862464701</v>
      </c>
    </row>
    <row r="1965" spans="1:21" x14ac:dyDescent="0.25">
      <c r="A1965">
        <v>33.046244035087703</v>
      </c>
      <c r="B1965">
        <v>0.58405081089396305</v>
      </c>
      <c r="C1965">
        <v>0.46416945983069202</v>
      </c>
      <c r="D1965">
        <v>0.224387156701885</v>
      </c>
      <c r="E1965">
        <v>9.2252947184417997E-2</v>
      </c>
      <c r="F1965">
        <v>0.159231548061677</v>
      </c>
      <c r="G1965">
        <v>0.107233088771746</v>
      </c>
      <c r="H1965">
        <v>9.9504109431108004E-2</v>
      </c>
      <c r="I1965">
        <v>7.6483031293234097E-2</v>
      </c>
      <c r="J1965">
        <v>7.1779794652672202E-2</v>
      </c>
      <c r="K1965">
        <v>6.5062772224638701E-2</v>
      </c>
      <c r="L1965">
        <v>7.8974163171744494E-2</v>
      </c>
      <c r="M1965">
        <v>9.3279143590886099E-2</v>
      </c>
      <c r="N1965">
        <v>0.110191717333619</v>
      </c>
      <c r="O1965">
        <v>0.194176444286214</v>
      </c>
      <c r="P1965">
        <v>7.5465730460642297E-2</v>
      </c>
      <c r="Q1965">
        <v>0.14385451571567201</v>
      </c>
      <c r="R1965">
        <v>0.95113507809025599</v>
      </c>
      <c r="S1965">
        <v>459219.99090526899</v>
      </c>
      <c r="T1965">
        <v>457990.89943930099</v>
      </c>
      <c r="U1965">
        <v>0.43604812063321902</v>
      </c>
    </row>
    <row r="1966" spans="1:21" x14ac:dyDescent="0.25">
      <c r="A1966">
        <v>33.063078596491202</v>
      </c>
      <c r="B1966">
        <v>0.58434576820054995</v>
      </c>
      <c r="C1966">
        <v>0.46407107151960503</v>
      </c>
      <c r="D1966">
        <v>0.22441333278596201</v>
      </c>
      <c r="E1966">
        <v>9.2242767579275395E-2</v>
      </c>
      <c r="F1966">
        <v>0.15922522006067799</v>
      </c>
      <c r="G1966">
        <v>0.10722413914515699</v>
      </c>
      <c r="H1966">
        <v>9.9498976557183996E-2</v>
      </c>
      <c r="I1966">
        <v>7.6479212867865798E-2</v>
      </c>
      <c r="J1966">
        <v>7.1774888697064498E-2</v>
      </c>
      <c r="K1966">
        <v>6.5061001090240295E-2</v>
      </c>
      <c r="L1966">
        <v>7.8973933062176704E-2</v>
      </c>
      <c r="M1966">
        <v>9.3277916097303001E-2</v>
      </c>
      <c r="N1966">
        <v>0.110199010074395</v>
      </c>
      <c r="O1966">
        <v>0.194182531914007</v>
      </c>
      <c r="P1966">
        <v>7.5460185445030706E-2</v>
      </c>
      <c r="Q1966">
        <v>0.14385312209154</v>
      </c>
      <c r="R1966">
        <v>0.95113519287438797</v>
      </c>
      <c r="S1966">
        <v>459720.60429473798</v>
      </c>
      <c r="T1966">
        <v>457477.17513726797</v>
      </c>
      <c r="U1966">
        <v>0.43606517019464403</v>
      </c>
    </row>
    <row r="1967" spans="1:21" x14ac:dyDescent="0.25">
      <c r="A1967">
        <v>33.079913157894701</v>
      </c>
      <c r="B1967">
        <v>0.58471919483308199</v>
      </c>
      <c r="C1967">
        <v>0.46396867404739001</v>
      </c>
      <c r="D1967">
        <v>0.224442972608206</v>
      </c>
      <c r="E1967">
        <v>9.2230024940252606E-2</v>
      </c>
      <c r="F1967">
        <v>0.15922886174574799</v>
      </c>
      <c r="G1967">
        <v>0.107223403045482</v>
      </c>
      <c r="H1967">
        <v>9.9495405796667796E-2</v>
      </c>
      <c r="I1967">
        <v>7.6479979124144504E-2</v>
      </c>
      <c r="J1967">
        <v>7.1774986832807697E-2</v>
      </c>
      <c r="K1967">
        <v>6.5063498315490798E-2</v>
      </c>
      <c r="L1967">
        <v>7.8977827011486604E-2</v>
      </c>
      <c r="M1967">
        <v>9.3276474834914594E-2</v>
      </c>
      <c r="N1967">
        <v>0.11019687139886</v>
      </c>
      <c r="O1967">
        <v>0.19418476626147699</v>
      </c>
      <c r="P1967">
        <v>7.5453942829717402E-2</v>
      </c>
      <c r="Q1967">
        <v>0.14385045725958501</v>
      </c>
      <c r="R1967">
        <v>0.95114294250226505</v>
      </c>
      <c r="S1967">
        <v>457048.75368421001</v>
      </c>
      <c r="T1967">
        <v>457700.30166225799</v>
      </c>
      <c r="U1967">
        <v>0.43607806710145902</v>
      </c>
    </row>
    <row r="1968" spans="1:21" x14ac:dyDescent="0.25">
      <c r="A1968">
        <v>33.0967477192982</v>
      </c>
      <c r="B1968">
        <v>0.58477794522294302</v>
      </c>
      <c r="C1968">
        <v>0.46398017368879602</v>
      </c>
      <c r="D1968">
        <v>0.22445155330921199</v>
      </c>
      <c r="E1968">
        <v>9.2231404207476705E-2</v>
      </c>
      <c r="F1968">
        <v>0.159234781842681</v>
      </c>
      <c r="G1968">
        <v>0.107227155852615</v>
      </c>
      <c r="H1968">
        <v>9.9504686827165303E-2</v>
      </c>
      <c r="I1968">
        <v>7.6479519228153298E-2</v>
      </c>
      <c r="J1968">
        <v>7.1781303272368396E-2</v>
      </c>
      <c r="K1968">
        <v>6.5061412648713401E-2</v>
      </c>
      <c r="L1968">
        <v>7.8979912829281698E-2</v>
      </c>
      <c r="M1968">
        <v>9.3277062790785001E-2</v>
      </c>
      <c r="N1968">
        <v>0.110197024342267</v>
      </c>
      <c r="O1968">
        <v>0.19418226845193801</v>
      </c>
      <c r="P1968">
        <v>7.5451758859737705E-2</v>
      </c>
      <c r="Q1968">
        <v>0.143852600824111</v>
      </c>
      <c r="R1968">
        <v>0.95113942897637505</v>
      </c>
      <c r="S1968">
        <v>456913.64151579503</v>
      </c>
      <c r="T1968">
        <v>458277.67197386402</v>
      </c>
      <c r="U1968">
        <v>0.43608873915965701</v>
      </c>
    </row>
    <row r="1969" spans="1:21" x14ac:dyDescent="0.25">
      <c r="A1969">
        <v>33.113582280701699</v>
      </c>
      <c r="B1969">
        <v>0.584600596087962</v>
      </c>
      <c r="C1969">
        <v>0.46409304245944799</v>
      </c>
      <c r="D1969">
        <v>0.224441826172876</v>
      </c>
      <c r="E1969">
        <v>9.2240581460601601E-2</v>
      </c>
      <c r="F1969">
        <v>0.15922175760789001</v>
      </c>
      <c r="G1969">
        <v>0.107223627070351</v>
      </c>
      <c r="H1969">
        <v>9.9512000613918503E-2</v>
      </c>
      <c r="I1969">
        <v>7.6478537762040305E-2</v>
      </c>
      <c r="J1969">
        <v>7.1776825023710203E-2</v>
      </c>
      <c r="K1969">
        <v>6.5060204987703193E-2</v>
      </c>
      <c r="L1969">
        <v>7.8976641807034204E-2</v>
      </c>
      <c r="M1969">
        <v>9.3278511159080799E-2</v>
      </c>
      <c r="N1969">
        <v>0.11019896933359399</v>
      </c>
      <c r="O1969">
        <v>0.19418014999378699</v>
      </c>
      <c r="P1969">
        <v>7.5455486246380196E-2</v>
      </c>
      <c r="Q1969">
        <v>0.143854902620214</v>
      </c>
      <c r="R1969">
        <v>0.951133393347522</v>
      </c>
      <c r="S1969">
        <v>460880.35915789398</v>
      </c>
      <c r="T1969">
        <v>458253.316868942</v>
      </c>
      <c r="U1969">
        <v>0.43609742847018002</v>
      </c>
    </row>
    <row r="1970" spans="1:21" x14ac:dyDescent="0.25">
      <c r="A1970">
        <v>33.130416842105198</v>
      </c>
      <c r="B1970">
        <v>0.58443217871081199</v>
      </c>
      <c r="C1970">
        <v>0.46418344752815699</v>
      </c>
      <c r="D1970">
        <v>0.22442699228894</v>
      </c>
      <c r="E1970">
        <v>9.2240275284305701E-2</v>
      </c>
      <c r="F1970">
        <v>0.15921733361811399</v>
      </c>
      <c r="G1970">
        <v>0.10722150114028201</v>
      </c>
      <c r="H1970">
        <v>9.9510852417509302E-2</v>
      </c>
      <c r="I1970">
        <v>7.6485194448381297E-2</v>
      </c>
      <c r="J1970">
        <v>7.1773577819407505E-2</v>
      </c>
      <c r="K1970">
        <v>6.5061769871061603E-2</v>
      </c>
      <c r="L1970">
        <v>7.89794144532079E-2</v>
      </c>
      <c r="M1970">
        <v>9.3279442858379899E-2</v>
      </c>
      <c r="N1970">
        <v>0.11019396339828</v>
      </c>
      <c r="O1970">
        <v>0.194179049662182</v>
      </c>
      <c r="P1970">
        <v>7.54578052496577E-2</v>
      </c>
      <c r="Q1970">
        <v>0.143856036303802</v>
      </c>
      <c r="R1970">
        <v>0.95113579807231396</v>
      </c>
      <c r="S1970">
        <v>461081.82004210399</v>
      </c>
      <c r="T1970">
        <v>457951.46811322798</v>
      </c>
      <c r="U1970">
        <v>0.43610454640311902</v>
      </c>
    </row>
    <row r="1971" spans="1:21" x14ac:dyDescent="0.25">
      <c r="A1971">
        <v>33.147251403508697</v>
      </c>
      <c r="B1971">
        <v>0.58432803835593805</v>
      </c>
      <c r="C1971">
        <v>0.46420472738901197</v>
      </c>
      <c r="D1971">
        <v>0.224421104273961</v>
      </c>
      <c r="E1971">
        <v>9.2234925884383506E-2</v>
      </c>
      <c r="F1971">
        <v>0.15922391361709401</v>
      </c>
      <c r="G1971">
        <v>0.107225949451455</v>
      </c>
      <c r="H1971">
        <v>9.9502878360274105E-2</v>
      </c>
      <c r="I1971">
        <v>7.6493862945902699E-2</v>
      </c>
      <c r="J1971">
        <v>7.1776366459372298E-2</v>
      </c>
      <c r="K1971">
        <v>6.5061249015053002E-2</v>
      </c>
      <c r="L1971">
        <v>7.8985777245765401E-2</v>
      </c>
      <c r="M1971">
        <v>9.3275577039514598E-2</v>
      </c>
      <c r="N1971">
        <v>0.11019502000485</v>
      </c>
      <c r="O1971">
        <v>0.19417266648074399</v>
      </c>
      <c r="P1971">
        <v>7.5456937374500196E-2</v>
      </c>
      <c r="Q1971">
        <v>0.14385729617328699</v>
      </c>
      <c r="R1971">
        <v>0.95114354200884199</v>
      </c>
      <c r="S1971">
        <v>458230.75275789801</v>
      </c>
      <c r="T1971">
        <v>457972.75443495001</v>
      </c>
      <c r="U1971">
        <v>0.43611214925514002</v>
      </c>
    </row>
    <row r="1972" spans="1:21" x14ac:dyDescent="0.25">
      <c r="A1972">
        <v>33.164085964912204</v>
      </c>
      <c r="B1972">
        <v>0.58423907563573096</v>
      </c>
      <c r="C1972">
        <v>0.46420772602994098</v>
      </c>
      <c r="D1972">
        <v>0.22442445785187001</v>
      </c>
      <c r="E1972">
        <v>9.2235219105278293E-2</v>
      </c>
      <c r="F1972">
        <v>0.15922577988630099</v>
      </c>
      <c r="G1972">
        <v>0.107228670158646</v>
      </c>
      <c r="H1972">
        <v>9.9501631866630899E-2</v>
      </c>
      <c r="I1972">
        <v>7.6495487823489999E-2</v>
      </c>
      <c r="J1972">
        <v>7.1775568168351303E-2</v>
      </c>
      <c r="K1972">
        <v>6.5060801552693698E-2</v>
      </c>
      <c r="L1972">
        <v>7.8983224186772893E-2</v>
      </c>
      <c r="M1972">
        <v>9.3280483633481098E-2</v>
      </c>
      <c r="N1972">
        <v>0.110196504951803</v>
      </c>
      <c r="O1972">
        <v>0.19417627631018899</v>
      </c>
      <c r="P1972">
        <v>7.5458348455115204E-2</v>
      </c>
      <c r="Q1972">
        <v>0.143863461079317</v>
      </c>
      <c r="R1972">
        <v>0.95114913350518404</v>
      </c>
      <c r="S1972">
        <v>461217.13936842198</v>
      </c>
      <c r="T1972">
        <v>458136.89372423402</v>
      </c>
      <c r="U1972">
        <v>0.43612244008183498</v>
      </c>
    </row>
    <row r="1973" spans="1:21" x14ac:dyDescent="0.25">
      <c r="A1973">
        <v>33.180920526315802</v>
      </c>
      <c r="B1973">
        <v>0.58433450774957496</v>
      </c>
      <c r="C1973">
        <v>0.46410855869439399</v>
      </c>
      <c r="D1973">
        <v>0.22443283985380799</v>
      </c>
      <c r="E1973">
        <v>9.2231501057175799E-2</v>
      </c>
      <c r="F1973">
        <v>0.15923156714924</v>
      </c>
      <c r="G1973">
        <v>0.10722526637936899</v>
      </c>
      <c r="H1973">
        <v>9.9511092638417203E-2</v>
      </c>
      <c r="I1973">
        <v>7.64908768716238E-2</v>
      </c>
      <c r="J1973">
        <v>7.1777246142334494E-2</v>
      </c>
      <c r="K1973">
        <v>6.5058944951342804E-2</v>
      </c>
      <c r="L1973">
        <v>7.8979059992803302E-2</v>
      </c>
      <c r="M1973">
        <v>9.3285134965754204E-2</v>
      </c>
      <c r="N1973">
        <v>0.11019699044747901</v>
      </c>
      <c r="O1973">
        <v>0.194181856113295</v>
      </c>
      <c r="P1973">
        <v>7.5460891124868104E-2</v>
      </c>
      <c r="Q1973">
        <v>0.143862920500923</v>
      </c>
      <c r="R1973">
        <v>0.95115346988010796</v>
      </c>
      <c r="S1973">
        <v>458143.78012632299</v>
      </c>
      <c r="T1973">
        <v>458092.36841112998</v>
      </c>
      <c r="U1973">
        <v>0.436130261502162</v>
      </c>
    </row>
    <row r="1974" spans="1:21" x14ac:dyDescent="0.25">
      <c r="A1974">
        <v>33.197755087719301</v>
      </c>
      <c r="B1974">
        <v>0.58469681286500597</v>
      </c>
      <c r="C1974">
        <v>0.46394956896141798</v>
      </c>
      <c r="D1974">
        <v>0.22445356698239599</v>
      </c>
      <c r="E1974">
        <v>9.2220986703756794E-2</v>
      </c>
      <c r="F1974">
        <v>0.159239427070859</v>
      </c>
      <c r="G1974">
        <v>0.107220405322805</v>
      </c>
      <c r="H1974">
        <v>9.9516232904746496E-2</v>
      </c>
      <c r="I1974">
        <v>7.6485671767409794E-2</v>
      </c>
      <c r="J1974">
        <v>7.1779382572889697E-2</v>
      </c>
      <c r="K1974">
        <v>6.5063756021119398E-2</v>
      </c>
      <c r="L1974">
        <v>7.8981201160466905E-2</v>
      </c>
      <c r="M1974">
        <v>9.3282197750148205E-2</v>
      </c>
      <c r="N1974">
        <v>0.110200510080135</v>
      </c>
      <c r="O1974">
        <v>0.19418129118237901</v>
      </c>
      <c r="P1974">
        <v>7.54557580112626E-2</v>
      </c>
      <c r="Q1974">
        <v>0.14385710368728899</v>
      </c>
      <c r="R1974">
        <v>0.95116172494426399</v>
      </c>
      <c r="S1974">
        <v>459218.980294735</v>
      </c>
      <c r="T1974">
        <v>457959.474201134</v>
      </c>
      <c r="U1974">
        <v>0.436132227715053</v>
      </c>
    </row>
    <row r="1975" spans="1:21" x14ac:dyDescent="0.25">
      <c r="A1975">
        <v>33.2145896491228</v>
      </c>
      <c r="B1975">
        <v>0.58493629477098597</v>
      </c>
      <c r="C1975">
        <v>0.463914721048518</v>
      </c>
      <c r="D1975">
        <v>0.224466343384089</v>
      </c>
      <c r="E1975">
        <v>9.22232847384164E-2</v>
      </c>
      <c r="F1975">
        <v>0.15923117207436299</v>
      </c>
      <c r="G1975">
        <v>0.10722424228555601</v>
      </c>
      <c r="H1975">
        <v>9.9509155272893293E-2</v>
      </c>
      <c r="I1975">
        <v>7.6489662393125601E-2</v>
      </c>
      <c r="J1975">
        <v>7.1780023502520801E-2</v>
      </c>
      <c r="K1975">
        <v>6.5071249689595601E-2</v>
      </c>
      <c r="L1975">
        <v>7.8982639335403504E-2</v>
      </c>
      <c r="M1975">
        <v>9.3277550214448807E-2</v>
      </c>
      <c r="N1975">
        <v>0.110199886250523</v>
      </c>
      <c r="O1975">
        <v>0.19419265611296399</v>
      </c>
      <c r="P1975">
        <v>7.5449715118674099E-2</v>
      </c>
      <c r="Q1975">
        <v>0.143857641958582</v>
      </c>
      <c r="R1975">
        <v>0.95116252607513596</v>
      </c>
      <c r="S1975">
        <v>458870.38425262598</v>
      </c>
      <c r="T1975">
        <v>458079.85323493398</v>
      </c>
      <c r="U1975">
        <v>0.43613649618594902</v>
      </c>
    </row>
    <row r="1976" spans="1:21" x14ac:dyDescent="0.25">
      <c r="A1976">
        <v>33.231424210526299</v>
      </c>
      <c r="B1976">
        <v>0.58477768986544099</v>
      </c>
      <c r="C1976">
        <v>0.46399800529535001</v>
      </c>
      <c r="D1976">
        <v>0.22446876267437199</v>
      </c>
      <c r="E1976">
        <v>9.2231215351936097E-2</v>
      </c>
      <c r="F1976">
        <v>0.15922187784646799</v>
      </c>
      <c r="G1976">
        <v>0.107228941272488</v>
      </c>
      <c r="H1976">
        <v>9.9507950271761902E-2</v>
      </c>
      <c r="I1976">
        <v>7.6496028892883497E-2</v>
      </c>
      <c r="J1976">
        <v>7.1781901791683395E-2</v>
      </c>
      <c r="K1976">
        <v>6.5068514384840598E-2</v>
      </c>
      <c r="L1976">
        <v>7.8983779985872804E-2</v>
      </c>
      <c r="M1976">
        <v>9.3275943682398499E-2</v>
      </c>
      <c r="N1976">
        <v>0.110199386280968</v>
      </c>
      <c r="O1976">
        <v>0.19419372564177001</v>
      </c>
      <c r="P1976">
        <v>7.5456536039013894E-2</v>
      </c>
      <c r="Q1976">
        <v>0.143858484916183</v>
      </c>
      <c r="R1976">
        <v>0.95115493052157396</v>
      </c>
      <c r="S1976">
        <v>455702.50181052799</v>
      </c>
      <c r="T1976">
        <v>458302.90500737802</v>
      </c>
      <c r="U1976">
        <v>0.43614047085624702</v>
      </c>
    </row>
    <row r="1977" spans="1:21" x14ac:dyDescent="0.25">
      <c r="A1977">
        <v>33.248258771929798</v>
      </c>
      <c r="B1977">
        <v>0.58443307094397701</v>
      </c>
      <c r="C1977">
        <v>0.46414031214962398</v>
      </c>
      <c r="D1977">
        <v>0.22444453689006499</v>
      </c>
      <c r="E1977">
        <v>9.2236086156539193E-2</v>
      </c>
      <c r="F1977">
        <v>0.15922471601646901</v>
      </c>
      <c r="G1977">
        <v>0.107224990775771</v>
      </c>
      <c r="H1977">
        <v>9.95085664440329E-2</v>
      </c>
      <c r="I1977">
        <v>7.64982726864879E-2</v>
      </c>
      <c r="J1977">
        <v>7.1779383401384803E-2</v>
      </c>
      <c r="K1977">
        <v>6.5062042676543697E-2</v>
      </c>
      <c r="L1977">
        <v>7.8984238034064694E-2</v>
      </c>
      <c r="M1977">
        <v>9.3279708948090706E-2</v>
      </c>
      <c r="N1977">
        <v>0.110198152061959</v>
      </c>
      <c r="O1977">
        <v>0.194182594613279</v>
      </c>
      <c r="P1977">
        <v>7.5460524859879294E-2</v>
      </c>
      <c r="Q1977">
        <v>0.14385406045534599</v>
      </c>
      <c r="R1977">
        <v>0.95115405820050303</v>
      </c>
      <c r="S1977">
        <v>459236.17894736701</v>
      </c>
      <c r="T1977">
        <v>458474.186863977</v>
      </c>
      <c r="U1977">
        <v>0.43614206742909201</v>
      </c>
    </row>
    <row r="1978" spans="1:21" x14ac:dyDescent="0.25">
      <c r="A1978">
        <v>33.265093333333297</v>
      </c>
      <c r="B1978">
        <v>0.58425467315818602</v>
      </c>
      <c r="C1978">
        <v>0.46419206684109099</v>
      </c>
      <c r="D1978">
        <v>0.22441528736782099</v>
      </c>
      <c r="E1978">
        <v>9.2236241868270494E-2</v>
      </c>
      <c r="F1978">
        <v>0.15923512610859999</v>
      </c>
      <c r="G1978">
        <v>0.107222120773872</v>
      </c>
      <c r="H1978">
        <v>9.9503924835293897E-2</v>
      </c>
      <c r="I1978">
        <v>7.6490862184955002E-2</v>
      </c>
      <c r="J1978">
        <v>7.1775562170620005E-2</v>
      </c>
      <c r="K1978">
        <v>6.5058574136793695E-2</v>
      </c>
      <c r="L1978">
        <v>7.8980702456557098E-2</v>
      </c>
      <c r="M1978">
        <v>9.3282173592959997E-2</v>
      </c>
      <c r="N1978">
        <v>0.11019547331971501</v>
      </c>
      <c r="O1978">
        <v>0.194174753112618</v>
      </c>
      <c r="P1978">
        <v>7.5458411623743393E-2</v>
      </c>
      <c r="Q1978">
        <v>0.14384983852831401</v>
      </c>
      <c r="R1978">
        <v>0.95115492271674695</v>
      </c>
      <c r="S1978">
        <v>460479.77600000001</v>
      </c>
      <c r="T1978">
        <v>458625.39625755098</v>
      </c>
      <c r="U1978">
        <v>0.436146045594139</v>
      </c>
    </row>
    <row r="1979" spans="1:21" x14ac:dyDescent="0.25">
      <c r="A1979">
        <v>33.281927894736803</v>
      </c>
      <c r="B1979">
        <v>0.584207809604257</v>
      </c>
      <c r="C1979">
        <v>0.46421096027050901</v>
      </c>
      <c r="D1979">
        <v>0.224415017876021</v>
      </c>
      <c r="E1979">
        <v>9.2231486332813806E-2</v>
      </c>
      <c r="F1979">
        <v>0.159231972477338</v>
      </c>
      <c r="G1979">
        <v>0.107221872907114</v>
      </c>
      <c r="H1979">
        <v>9.9500339467632398E-2</v>
      </c>
      <c r="I1979">
        <v>7.64835095221887E-2</v>
      </c>
      <c r="J1979">
        <v>7.1771389725917595E-2</v>
      </c>
      <c r="K1979">
        <v>6.5056536271234505E-2</v>
      </c>
      <c r="L1979">
        <v>7.8976906587272203E-2</v>
      </c>
      <c r="M1979">
        <v>9.3281487114206599E-2</v>
      </c>
      <c r="N1979">
        <v>0.110190839105704</v>
      </c>
      <c r="O1979">
        <v>0.19416644929854601</v>
      </c>
      <c r="P1979">
        <v>7.5459111540779403E-2</v>
      </c>
      <c r="Q1979">
        <v>0.143848425956348</v>
      </c>
      <c r="R1979">
        <v>0.95116691382242102</v>
      </c>
      <c r="S1979">
        <v>457213.31637894298</v>
      </c>
      <c r="T1979">
        <v>458452.94278255</v>
      </c>
      <c r="U1979">
        <v>0.43614964929366101</v>
      </c>
    </row>
    <row r="1980" spans="1:21" x14ac:dyDescent="0.25">
      <c r="A1980">
        <v>33.298762456140302</v>
      </c>
      <c r="B1980">
        <v>0.58424683677296396</v>
      </c>
      <c r="C1980">
        <v>0.46421972181492899</v>
      </c>
      <c r="D1980">
        <v>0.22442469719820901</v>
      </c>
      <c r="E1980">
        <v>9.2238948447841806E-2</v>
      </c>
      <c r="F1980">
        <v>0.15922570260170599</v>
      </c>
      <c r="G1980">
        <v>0.10722879540409</v>
      </c>
      <c r="H1980">
        <v>9.9503438554019302E-2</v>
      </c>
      <c r="I1980">
        <v>7.6486820691423693E-2</v>
      </c>
      <c r="J1980">
        <v>7.1773885993752007E-2</v>
      </c>
      <c r="K1980">
        <v>6.5056831016539099E-2</v>
      </c>
      <c r="L1980">
        <v>7.8978217412026902E-2</v>
      </c>
      <c r="M1980">
        <v>9.3284320539320398E-2</v>
      </c>
      <c r="N1980">
        <v>0.11019215897135599</v>
      </c>
      <c r="O1980">
        <v>0.19416806983537199</v>
      </c>
      <c r="P1980">
        <v>7.5460805110817E-2</v>
      </c>
      <c r="Q1980">
        <v>0.14385040289638901</v>
      </c>
      <c r="R1980">
        <v>0.95116847214153399</v>
      </c>
      <c r="S1980">
        <v>459676.82231578702</v>
      </c>
      <c r="T1980">
        <v>458160.57094726001</v>
      </c>
      <c r="U1980">
        <v>0.436149759994793</v>
      </c>
    </row>
    <row r="1981" spans="1:21" x14ac:dyDescent="0.25">
      <c r="A1981">
        <v>33.315597017543801</v>
      </c>
      <c r="B1981">
        <v>0.58436586875294805</v>
      </c>
      <c r="C1981">
        <v>0.46419201060915</v>
      </c>
      <c r="D1981">
        <v>0.224439628180367</v>
      </c>
      <c r="E1981">
        <v>9.2247809472579503E-2</v>
      </c>
      <c r="F1981">
        <v>0.15923390221446199</v>
      </c>
      <c r="G1981">
        <v>0.10723316361534301</v>
      </c>
      <c r="H1981">
        <v>9.9508899428103398E-2</v>
      </c>
      <c r="I1981">
        <v>7.6488067210567806E-2</v>
      </c>
      <c r="J1981">
        <v>7.1781106762124597E-2</v>
      </c>
      <c r="K1981">
        <v>6.5061094887428006E-2</v>
      </c>
      <c r="L1981">
        <v>7.8983283539610802E-2</v>
      </c>
      <c r="M1981">
        <v>9.3283488924948005E-2</v>
      </c>
      <c r="N1981">
        <v>0.11019685083347799</v>
      </c>
      <c r="O1981">
        <v>0.19418154783834399</v>
      </c>
      <c r="P1981">
        <v>7.5461836835127E-2</v>
      </c>
      <c r="Q1981">
        <v>0.143854249850979</v>
      </c>
      <c r="R1981">
        <v>0.95116633596937294</v>
      </c>
      <c r="S1981">
        <v>458896.848505267</v>
      </c>
      <c r="T1981">
        <v>458031.75891264301</v>
      </c>
      <c r="U1981">
        <v>0.43614868284604602</v>
      </c>
    </row>
    <row r="1982" spans="1:21" x14ac:dyDescent="0.25">
      <c r="A1982">
        <v>33.3324315789473</v>
      </c>
      <c r="B1982">
        <v>0.58460094615852398</v>
      </c>
      <c r="C1982">
        <v>0.46411037553145601</v>
      </c>
      <c r="D1982">
        <v>0.22445635931875901</v>
      </c>
      <c r="E1982">
        <v>9.2240177062522605E-2</v>
      </c>
      <c r="F1982">
        <v>0.15924304069008999</v>
      </c>
      <c r="G1982">
        <v>0.10722471538632899</v>
      </c>
      <c r="H1982">
        <v>9.9512634437108102E-2</v>
      </c>
      <c r="I1982">
        <v>7.64811741691762E-2</v>
      </c>
      <c r="J1982">
        <v>7.1776497634442299E-2</v>
      </c>
      <c r="K1982">
        <v>6.5062701751725502E-2</v>
      </c>
      <c r="L1982">
        <v>7.8983685284220395E-2</v>
      </c>
      <c r="M1982">
        <v>9.3277993438575096E-2</v>
      </c>
      <c r="N1982">
        <v>0.11019667371200299</v>
      </c>
      <c r="O1982">
        <v>0.19419069279814</v>
      </c>
      <c r="P1982">
        <v>7.5460433643548305E-2</v>
      </c>
      <c r="Q1982">
        <v>0.14385996709825599</v>
      </c>
      <c r="R1982">
        <v>0.95117511221193896</v>
      </c>
      <c r="S1982">
        <v>459217.93136842299</v>
      </c>
      <c r="T1982">
        <v>457960.79888126202</v>
      </c>
      <c r="U1982">
        <v>0.43614848873153</v>
      </c>
    </row>
    <row r="1983" spans="1:21" x14ac:dyDescent="0.25">
      <c r="A1983">
        <v>33.3492661403508</v>
      </c>
      <c r="B1983">
        <v>0.584679681554926</v>
      </c>
      <c r="C1983">
        <v>0.4640980407486</v>
      </c>
      <c r="D1983">
        <v>0.22446077287845501</v>
      </c>
      <c r="E1983">
        <v>9.2237333234511706E-2</v>
      </c>
      <c r="F1983">
        <v>0.159236040410071</v>
      </c>
      <c r="G1983">
        <v>0.107221065427026</v>
      </c>
      <c r="H1983">
        <v>9.9519374954992204E-2</v>
      </c>
      <c r="I1983">
        <v>7.6481889290545502E-2</v>
      </c>
      <c r="J1983">
        <v>7.1778418468286795E-2</v>
      </c>
      <c r="K1983">
        <v>6.5063121127521897E-2</v>
      </c>
      <c r="L1983">
        <v>7.8982977650565195E-2</v>
      </c>
      <c r="M1983">
        <v>9.3281218966836096E-2</v>
      </c>
      <c r="N1983">
        <v>0.11019939051467301</v>
      </c>
      <c r="O1983">
        <v>0.194184451885867</v>
      </c>
      <c r="P1983">
        <v>7.5461888225522106E-2</v>
      </c>
      <c r="Q1983">
        <v>0.14386288401988401</v>
      </c>
      <c r="R1983">
        <v>0.95116503382789597</v>
      </c>
      <c r="S1983">
        <v>457107.09894736798</v>
      </c>
      <c r="T1983">
        <v>457752.693001265</v>
      </c>
      <c r="U1983">
        <v>0.43614674918562002</v>
      </c>
    </row>
    <row r="1984" spans="1:21" x14ac:dyDescent="0.25">
      <c r="A1984">
        <v>33.366100701754299</v>
      </c>
      <c r="B1984">
        <v>0.58448975228595301</v>
      </c>
      <c r="C1984">
        <v>0.464168880354209</v>
      </c>
      <c r="D1984">
        <v>0.224458028433067</v>
      </c>
      <c r="E1984">
        <v>9.2243340234785295E-2</v>
      </c>
      <c r="F1984">
        <v>0.159229752682647</v>
      </c>
      <c r="G1984">
        <v>0.10722445237715</v>
      </c>
      <c r="H1984">
        <v>9.9513130875317504E-2</v>
      </c>
      <c r="I1984">
        <v>7.6483706558012704E-2</v>
      </c>
      <c r="J1984">
        <v>7.1782637191911705E-2</v>
      </c>
      <c r="K1984">
        <v>6.5065048796144706E-2</v>
      </c>
      <c r="L1984">
        <v>7.8980296178636195E-2</v>
      </c>
      <c r="M1984">
        <v>9.3284738046081395E-2</v>
      </c>
      <c r="N1984">
        <v>0.11019830623103501</v>
      </c>
      <c r="O1984">
        <v>0.19417772909711101</v>
      </c>
      <c r="P1984">
        <v>7.5462352594409296E-2</v>
      </c>
      <c r="Q1984">
        <v>0.14386048766596601</v>
      </c>
      <c r="R1984">
        <v>0.95116087491560097</v>
      </c>
      <c r="S1984">
        <v>458855.664421055</v>
      </c>
      <c r="T1984">
        <v>457498.32591699599</v>
      </c>
      <c r="U1984">
        <v>0.43614393102841997</v>
      </c>
    </row>
    <row r="1985" spans="1:21" x14ac:dyDescent="0.25">
      <c r="A1985">
        <v>33.382935263157897</v>
      </c>
      <c r="B1985">
        <v>0.58415744508754697</v>
      </c>
      <c r="C1985">
        <v>0.46422218852928898</v>
      </c>
      <c r="D1985">
        <v>0.22441930024017001</v>
      </c>
      <c r="E1985">
        <v>9.2241190649023405E-2</v>
      </c>
      <c r="F1985">
        <v>0.159217479386948</v>
      </c>
      <c r="G1985">
        <v>0.107221780256228</v>
      </c>
      <c r="H1985">
        <v>9.9507000406995894E-2</v>
      </c>
      <c r="I1985">
        <v>7.6478007212828505E-2</v>
      </c>
      <c r="J1985">
        <v>7.1773771355273394E-2</v>
      </c>
      <c r="K1985">
        <v>6.5062543510502904E-2</v>
      </c>
      <c r="L1985">
        <v>7.8972827203926593E-2</v>
      </c>
      <c r="M1985">
        <v>9.3283083405494099E-2</v>
      </c>
      <c r="N1985">
        <v>0.110190125685645</v>
      </c>
      <c r="O1985">
        <v>0.194174250142647</v>
      </c>
      <c r="P1985">
        <v>7.5459125413910602E-2</v>
      </c>
      <c r="Q1985">
        <v>0.14385411781294799</v>
      </c>
      <c r="R1985">
        <v>0.95117035723149101</v>
      </c>
      <c r="S1985">
        <v>456283.31764210301</v>
      </c>
      <c r="T1985">
        <v>457505.53940309398</v>
      </c>
      <c r="U1985">
        <v>0.43614187113445702</v>
      </c>
    </row>
    <row r="1986" spans="1:21" x14ac:dyDescent="0.25">
      <c r="A1986">
        <v>33.399769824561403</v>
      </c>
      <c r="B1986">
        <v>0.58388936071037201</v>
      </c>
      <c r="C1986">
        <v>0.46422367257494501</v>
      </c>
      <c r="D1986">
        <v>0.22439199334127699</v>
      </c>
      <c r="E1986">
        <v>9.2237730454915803E-2</v>
      </c>
      <c r="F1986">
        <v>0.15920966470174</v>
      </c>
      <c r="G1986">
        <v>0.107219586958854</v>
      </c>
      <c r="H1986">
        <v>9.9507178421955306E-2</v>
      </c>
      <c r="I1986">
        <v>7.6478601344962899E-2</v>
      </c>
      <c r="J1986">
        <v>7.1769440877099494E-2</v>
      </c>
      <c r="K1986">
        <v>6.5056431811770496E-2</v>
      </c>
      <c r="L1986">
        <v>7.89697518573024E-2</v>
      </c>
      <c r="M1986">
        <v>9.3282700775751196E-2</v>
      </c>
      <c r="N1986">
        <v>0.110186437389602</v>
      </c>
      <c r="O1986">
        <v>0.194172939017137</v>
      </c>
      <c r="P1986">
        <v>7.5460375830113002E-2</v>
      </c>
      <c r="Q1986">
        <v>0.143847177756324</v>
      </c>
      <c r="R1986">
        <v>0.95117488307889597</v>
      </c>
      <c r="S1986">
        <v>461391.59284210502</v>
      </c>
      <c r="T1986">
        <v>457596.80253126798</v>
      </c>
      <c r="U1986">
        <v>0.43614180658334101</v>
      </c>
    </row>
    <row r="1987" spans="1:21" x14ac:dyDescent="0.25">
      <c r="A1987">
        <v>33.416604385964902</v>
      </c>
      <c r="B1987">
        <v>0.58378907711392902</v>
      </c>
      <c r="C1987">
        <v>0.46420170627202401</v>
      </c>
      <c r="D1987">
        <v>0.22438272959366601</v>
      </c>
      <c r="E1987">
        <v>9.2243918903980301E-2</v>
      </c>
      <c r="F1987">
        <v>0.15921956092756201</v>
      </c>
      <c r="G1987">
        <v>0.107228005200236</v>
      </c>
      <c r="H1987">
        <v>9.9511805414537802E-2</v>
      </c>
      <c r="I1987">
        <v>7.6488119922946907E-2</v>
      </c>
      <c r="J1987">
        <v>7.1773934832356195E-2</v>
      </c>
      <c r="K1987">
        <v>6.5062885623156499E-2</v>
      </c>
      <c r="L1987">
        <v>7.89789087874299E-2</v>
      </c>
      <c r="M1987">
        <v>9.3287727678416504E-2</v>
      </c>
      <c r="N1987">
        <v>0.11019510699943499</v>
      </c>
      <c r="O1987">
        <v>0.194177779064476</v>
      </c>
      <c r="P1987">
        <v>7.5465386481563604E-2</v>
      </c>
      <c r="Q1987">
        <v>0.14384368903019301</v>
      </c>
      <c r="R1987">
        <v>0.95117344415493998</v>
      </c>
      <c r="S1987">
        <v>457619.54399999202</v>
      </c>
      <c r="T1987">
        <v>458075.80164696998</v>
      </c>
      <c r="U1987">
        <v>0.436141499889313</v>
      </c>
    </row>
    <row r="1988" spans="1:21" x14ac:dyDescent="0.25">
      <c r="A1988">
        <v>33.433438947368401</v>
      </c>
      <c r="B1988">
        <v>0.58383491480545702</v>
      </c>
      <c r="C1988">
        <v>0.464207112773598</v>
      </c>
      <c r="D1988">
        <v>0.224391331485218</v>
      </c>
      <c r="E1988">
        <v>9.2245924296170803E-2</v>
      </c>
      <c r="F1988">
        <v>0.15923108791510099</v>
      </c>
      <c r="G1988">
        <v>0.107227320716463</v>
      </c>
      <c r="H1988">
        <v>9.9510970653864605E-2</v>
      </c>
      <c r="I1988">
        <v>7.6496205028314404E-2</v>
      </c>
      <c r="J1988">
        <v>7.1780789347766299E-2</v>
      </c>
      <c r="K1988">
        <v>6.5068477523803694E-2</v>
      </c>
      <c r="L1988">
        <v>7.8984722584875502E-2</v>
      </c>
      <c r="M1988">
        <v>9.3288783543495096E-2</v>
      </c>
      <c r="N1988">
        <v>0.11019972942590001</v>
      </c>
      <c r="O1988">
        <v>0.194182640744681</v>
      </c>
      <c r="P1988">
        <v>7.5468462701285197E-2</v>
      </c>
      <c r="Q1988">
        <v>0.143846304856695</v>
      </c>
      <c r="R1988">
        <v>0.95117632765095395</v>
      </c>
      <c r="S1988">
        <v>460422.70433683199</v>
      </c>
      <c r="T1988">
        <v>458673.32912171801</v>
      </c>
      <c r="U1988">
        <v>0.43613900094529001</v>
      </c>
    </row>
    <row r="1989" spans="1:21" x14ac:dyDescent="0.25">
      <c r="A1989">
        <v>33.4502735087719</v>
      </c>
      <c r="B1989">
        <v>0.58408213202786896</v>
      </c>
      <c r="C1989">
        <v>0.46419887036919999</v>
      </c>
      <c r="D1989">
        <v>0.22442362547533901</v>
      </c>
      <c r="E1989">
        <v>9.2240230727198502E-2</v>
      </c>
      <c r="F1989">
        <v>0.15923617432121401</v>
      </c>
      <c r="G1989">
        <v>0.107222154690807</v>
      </c>
      <c r="H1989">
        <v>9.9510669936743096E-2</v>
      </c>
      <c r="I1989">
        <v>7.6495388838160205E-2</v>
      </c>
      <c r="J1989">
        <v>7.1778728949203896E-2</v>
      </c>
      <c r="K1989">
        <v>6.5063672920961907E-2</v>
      </c>
      <c r="L1989">
        <v>7.8984055058711602E-2</v>
      </c>
      <c r="M1989">
        <v>9.3286897643795802E-2</v>
      </c>
      <c r="N1989">
        <v>0.110202280845506</v>
      </c>
      <c r="O1989">
        <v>0.19418751562234701</v>
      </c>
      <c r="P1989">
        <v>7.5465294147288906E-2</v>
      </c>
      <c r="Q1989">
        <v>0.14385100461769401</v>
      </c>
      <c r="R1989">
        <v>0.95118939376951395</v>
      </c>
      <c r="S1989">
        <v>457391.38947368</v>
      </c>
      <c r="T1989">
        <v>458469.30938157102</v>
      </c>
      <c r="U1989">
        <v>0.43613339704894499</v>
      </c>
    </row>
    <row r="1990" spans="1:21" x14ac:dyDescent="0.25">
      <c r="A1990">
        <v>33.467108070175399</v>
      </c>
      <c r="B1990">
        <v>0.58450042052057405</v>
      </c>
      <c r="C1990">
        <v>0.46415418806611702</v>
      </c>
      <c r="D1990">
        <v>0.22446619698253001</v>
      </c>
      <c r="E1990">
        <v>9.2239742021525503E-2</v>
      </c>
      <c r="F1990">
        <v>0.15922621428317099</v>
      </c>
      <c r="G1990">
        <v>0.10722196752794499</v>
      </c>
      <c r="H1990">
        <v>9.9519070017198605E-2</v>
      </c>
      <c r="I1990">
        <v>7.6490597326587001E-2</v>
      </c>
      <c r="J1990">
        <v>7.1776962540831102E-2</v>
      </c>
      <c r="K1990">
        <v>6.5061489863720706E-2</v>
      </c>
      <c r="L1990">
        <v>7.8987470971868798E-2</v>
      </c>
      <c r="M1990">
        <v>9.3286221961457097E-2</v>
      </c>
      <c r="N1990">
        <v>0.110204209657743</v>
      </c>
      <c r="O1990">
        <v>0.194191054513735</v>
      </c>
      <c r="P1990">
        <v>7.5457909074012994E-2</v>
      </c>
      <c r="Q1990">
        <v>0.14385621369717499</v>
      </c>
      <c r="R1990">
        <v>0.95119862393501198</v>
      </c>
      <c r="S1990">
        <v>455646.19755790202</v>
      </c>
      <c r="T1990">
        <v>458032.49032579397</v>
      </c>
      <c r="U1990">
        <v>0.436128793040434</v>
      </c>
    </row>
    <row r="1991" spans="1:21" x14ac:dyDescent="0.25">
      <c r="A1991">
        <v>33.483942631578898</v>
      </c>
      <c r="B1991">
        <v>0.58461169925482903</v>
      </c>
      <c r="C1991">
        <v>0.464148297025409</v>
      </c>
      <c r="D1991">
        <v>0.22446768012432999</v>
      </c>
      <c r="E1991">
        <v>9.2238524129866606E-2</v>
      </c>
      <c r="F1991">
        <v>0.15921492860511599</v>
      </c>
      <c r="G1991">
        <v>0.107217719667966</v>
      </c>
      <c r="H1991">
        <v>9.9514940713969505E-2</v>
      </c>
      <c r="I1991">
        <v>7.6485097492349302E-2</v>
      </c>
      <c r="J1991">
        <v>7.1775028237174604E-2</v>
      </c>
      <c r="K1991">
        <v>6.5060424574932205E-2</v>
      </c>
      <c r="L1991">
        <v>7.8984088202100497E-2</v>
      </c>
      <c r="M1991">
        <v>9.3283782557678302E-2</v>
      </c>
      <c r="N1991">
        <v>0.110200994542048</v>
      </c>
      <c r="O1991">
        <v>0.19418393264591599</v>
      </c>
      <c r="P1991">
        <v>7.5453412575715306E-2</v>
      </c>
      <c r="Q1991">
        <v>0.14386010835275301</v>
      </c>
      <c r="R1991">
        <v>0.95119203734746804</v>
      </c>
      <c r="S1991">
        <v>456212.83840000001</v>
      </c>
      <c r="T1991">
        <v>458394.18862894602</v>
      </c>
      <c r="U1991">
        <v>0.43612573276331301</v>
      </c>
    </row>
    <row r="1992" spans="1:21" x14ac:dyDescent="0.25">
      <c r="A1992">
        <v>33.500777192982397</v>
      </c>
      <c r="B1992">
        <v>0.58436796692437598</v>
      </c>
      <c r="C1992">
        <v>0.46419053264280502</v>
      </c>
      <c r="D1992">
        <v>0.22444460636340299</v>
      </c>
      <c r="E1992">
        <v>9.2243435023037404E-2</v>
      </c>
      <c r="F1992">
        <v>0.15921690552325199</v>
      </c>
      <c r="G1992">
        <v>0.10721947709430001</v>
      </c>
      <c r="H1992">
        <v>9.9507269105584606E-2</v>
      </c>
      <c r="I1992">
        <v>7.6487662134934201E-2</v>
      </c>
      <c r="J1992">
        <v>7.1770785315685107E-2</v>
      </c>
      <c r="K1992">
        <v>6.5061166059813602E-2</v>
      </c>
      <c r="L1992">
        <v>7.8979419173722004E-2</v>
      </c>
      <c r="M1992">
        <v>9.3280222383944497E-2</v>
      </c>
      <c r="N1992">
        <v>0.110196869835092</v>
      </c>
      <c r="O1992">
        <v>0.19417511327551601</v>
      </c>
      <c r="P1992">
        <v>7.5452932474862303E-2</v>
      </c>
      <c r="Q1992">
        <v>0.14386028076259799</v>
      </c>
      <c r="R1992">
        <v>0.95118701750482404</v>
      </c>
      <c r="S1992">
        <v>458939.48294736701</v>
      </c>
      <c r="T1992">
        <v>458975.90544661001</v>
      </c>
      <c r="U1992">
        <v>0.43612235162340801</v>
      </c>
    </row>
    <row r="1993" spans="1:21" x14ac:dyDescent="0.25">
      <c r="A1993">
        <v>33.517611754385896</v>
      </c>
      <c r="B1993">
        <v>0.58403936165486203</v>
      </c>
      <c r="C1993">
        <v>0.46420274425739599</v>
      </c>
      <c r="D1993">
        <v>0.22439939562340899</v>
      </c>
      <c r="E1993">
        <v>9.2238642569548501E-2</v>
      </c>
      <c r="F1993">
        <v>0.15922079050895999</v>
      </c>
      <c r="G1993">
        <v>0.107219894637018</v>
      </c>
      <c r="H1993">
        <v>9.9497195041979097E-2</v>
      </c>
      <c r="I1993">
        <v>7.6488936063322299E-2</v>
      </c>
      <c r="J1993">
        <v>7.1763996489487294E-2</v>
      </c>
      <c r="K1993">
        <v>6.5061007518096306E-2</v>
      </c>
      <c r="L1993">
        <v>7.8973303846939999E-2</v>
      </c>
      <c r="M1993">
        <v>9.3278286224550894E-2</v>
      </c>
      <c r="N1993">
        <v>0.110192199735816</v>
      </c>
      <c r="O1993">
        <v>0.19416889643316801</v>
      </c>
      <c r="P1993">
        <v>7.5453599770690494E-2</v>
      </c>
      <c r="Q1993">
        <v>0.14384768172946799</v>
      </c>
      <c r="R1993">
        <v>0.95119000188504699</v>
      </c>
      <c r="S1993">
        <v>459140.62593684101</v>
      </c>
      <c r="T1993">
        <v>458763.35561521398</v>
      </c>
      <c r="U1993">
        <v>0.43611990510258503</v>
      </c>
    </row>
    <row r="1994" spans="1:21" x14ac:dyDescent="0.25">
      <c r="A1994">
        <v>33.534446315789403</v>
      </c>
      <c r="B1994">
        <v>0.58380405612652497</v>
      </c>
      <c r="C1994">
        <v>0.46418275559466199</v>
      </c>
      <c r="D1994">
        <v>0.22436026541863799</v>
      </c>
      <c r="E1994">
        <v>9.2234593982699897E-2</v>
      </c>
      <c r="F1994">
        <v>0.15922075683622999</v>
      </c>
      <c r="G1994">
        <v>0.107224296485833</v>
      </c>
      <c r="H1994">
        <v>9.9501156339403193E-2</v>
      </c>
      <c r="I1994">
        <v>7.6490290712643405E-2</v>
      </c>
      <c r="J1994">
        <v>7.1766611675984804E-2</v>
      </c>
      <c r="K1994">
        <v>6.50626592583438E-2</v>
      </c>
      <c r="L1994">
        <v>7.8974528330185603E-2</v>
      </c>
      <c r="M1994">
        <v>9.3279563839623603E-2</v>
      </c>
      <c r="N1994">
        <v>0.110193135825226</v>
      </c>
      <c r="O1994">
        <v>0.194169901884713</v>
      </c>
      <c r="P1994">
        <v>7.5460911567408404E-2</v>
      </c>
      <c r="Q1994">
        <v>0.14384586789930501</v>
      </c>
      <c r="R1994">
        <v>0.95118435145132096</v>
      </c>
      <c r="S1994">
        <v>457433.42686315801</v>
      </c>
      <c r="T1994">
        <v>458343.52564303501</v>
      </c>
      <c r="U1994">
        <v>0.43611843908661002</v>
      </c>
    </row>
    <row r="1995" spans="1:21" x14ac:dyDescent="0.25">
      <c r="A1995">
        <v>33.551280877192902</v>
      </c>
      <c r="B1995">
        <v>0.58368178326183895</v>
      </c>
      <c r="C1995">
        <v>0.464162446567152</v>
      </c>
      <c r="D1995">
        <v>0.22435008624255101</v>
      </c>
      <c r="E1995">
        <v>9.22382829248974E-2</v>
      </c>
      <c r="F1995">
        <v>0.15921166181203</v>
      </c>
      <c r="G1995">
        <v>0.107224528058907</v>
      </c>
      <c r="H1995">
        <v>9.9504998250933202E-2</v>
      </c>
      <c r="I1995">
        <v>7.6492169927167106E-2</v>
      </c>
      <c r="J1995">
        <v>7.1766906952058798E-2</v>
      </c>
      <c r="K1995">
        <v>6.5059650548188394E-2</v>
      </c>
      <c r="L1995">
        <v>7.8973411841728097E-2</v>
      </c>
      <c r="M1995">
        <v>9.3271572036539199E-2</v>
      </c>
      <c r="N1995">
        <v>0.110190449912244</v>
      </c>
      <c r="O1995">
        <v>0.19416545823477099</v>
      </c>
      <c r="P1995">
        <v>7.54654153988535E-2</v>
      </c>
      <c r="Q1995">
        <v>0.143846403603578</v>
      </c>
      <c r="R1995">
        <v>0.95118673955894495</v>
      </c>
      <c r="S1995">
        <v>458578.66164210101</v>
      </c>
      <c r="T1995">
        <v>458349.851388412</v>
      </c>
      <c r="U1995">
        <v>0.43611637764435202</v>
      </c>
    </row>
    <row r="1996" spans="1:21" x14ac:dyDescent="0.25">
      <c r="A1996">
        <v>33.568115438596401</v>
      </c>
      <c r="B1996">
        <v>0.58369632417903705</v>
      </c>
      <c r="C1996">
        <v>0.464168704164934</v>
      </c>
      <c r="D1996">
        <v>0.22436999835559801</v>
      </c>
      <c r="E1996">
        <v>9.2232716468358997E-2</v>
      </c>
      <c r="F1996">
        <v>0.159220914451075</v>
      </c>
      <c r="G1996">
        <v>0.107221577845593</v>
      </c>
      <c r="H1996">
        <v>9.9499627335795898E-2</v>
      </c>
      <c r="I1996">
        <v>7.6490395752844303E-2</v>
      </c>
      <c r="J1996">
        <v>7.1761629426853504E-2</v>
      </c>
      <c r="K1996">
        <v>6.5057409462975294E-2</v>
      </c>
      <c r="L1996">
        <v>7.8973521400135901E-2</v>
      </c>
      <c r="M1996">
        <v>9.3272362682977505E-2</v>
      </c>
      <c r="N1996">
        <v>0.110184775021774</v>
      </c>
      <c r="O1996">
        <v>0.194168773590047</v>
      </c>
      <c r="P1996">
        <v>7.5465573881525805E-2</v>
      </c>
      <c r="Q1996">
        <v>0.143846683001358</v>
      </c>
      <c r="R1996">
        <v>0.95119084497734696</v>
      </c>
      <c r="S1996">
        <v>460779.27368421003</v>
      </c>
      <c r="T1996">
        <v>458461.325068462</v>
      </c>
      <c r="U1996">
        <v>0.43611496404202899</v>
      </c>
    </row>
    <row r="1997" spans="1:21" x14ac:dyDescent="0.25">
      <c r="A1997">
        <v>33.584949999999999</v>
      </c>
      <c r="B1997">
        <v>0.58396686417176802</v>
      </c>
      <c r="C1997">
        <v>0.464222336138023</v>
      </c>
      <c r="D1997">
        <v>0.22442410947156599</v>
      </c>
      <c r="E1997">
        <v>9.2234816500560701E-2</v>
      </c>
      <c r="F1997">
        <v>0.15922499344391</v>
      </c>
      <c r="G1997">
        <v>0.107225091945021</v>
      </c>
      <c r="H1997">
        <v>9.9500963920318097E-2</v>
      </c>
      <c r="I1997">
        <v>7.64902869601191E-2</v>
      </c>
      <c r="J1997">
        <v>7.1761835161983395E-2</v>
      </c>
      <c r="K1997">
        <v>6.5061134315584093E-2</v>
      </c>
      <c r="L1997">
        <v>7.8976089968281205E-2</v>
      </c>
      <c r="M1997">
        <v>9.3279603116670606E-2</v>
      </c>
      <c r="N1997">
        <v>0.110180979354201</v>
      </c>
      <c r="O1997">
        <v>0.194176451408519</v>
      </c>
      <c r="P1997">
        <v>7.5461517396998995E-2</v>
      </c>
      <c r="Q1997">
        <v>0.14384971808377001</v>
      </c>
      <c r="R1997">
        <v>0.95119671993520805</v>
      </c>
      <c r="S1997">
        <v>458275.84799999901</v>
      </c>
      <c r="T1997">
        <v>458358.03835211101</v>
      </c>
      <c r="U1997">
        <v>0.436115638779285</v>
      </c>
    </row>
    <row r="1998" spans="1:21" x14ac:dyDescent="0.25">
      <c r="A1998">
        <v>33.601784561403498</v>
      </c>
      <c r="B1998">
        <v>0.584263486501716</v>
      </c>
      <c r="C1998">
        <v>0.46422876071515601</v>
      </c>
      <c r="D1998">
        <v>0.224464115595507</v>
      </c>
      <c r="E1998">
        <v>9.2240175486065501E-2</v>
      </c>
      <c r="F1998">
        <v>0.15921747621092999</v>
      </c>
      <c r="G1998">
        <v>0.107223039272498</v>
      </c>
      <c r="H1998">
        <v>9.9501265789367604E-2</v>
      </c>
      <c r="I1998">
        <v>7.6486792245517299E-2</v>
      </c>
      <c r="J1998">
        <v>7.1763425218792296E-2</v>
      </c>
      <c r="K1998">
        <v>6.5059383639920795E-2</v>
      </c>
      <c r="L1998">
        <v>7.8970980460137605E-2</v>
      </c>
      <c r="M1998">
        <v>9.3276326650893596E-2</v>
      </c>
      <c r="N1998">
        <v>0.11018586877599799</v>
      </c>
      <c r="O1998">
        <v>0.19417554374194601</v>
      </c>
      <c r="P1998">
        <v>7.5459797083899605E-2</v>
      </c>
      <c r="Q1998">
        <v>0.143846010277597</v>
      </c>
      <c r="R1998">
        <v>0.95119834373485901</v>
      </c>
      <c r="S1998">
        <v>457237.81541053398</v>
      </c>
      <c r="T1998">
        <v>458204.75128965097</v>
      </c>
      <c r="U1998">
        <v>0.43611386607369401</v>
      </c>
    </row>
    <row r="1999" spans="1:21" x14ac:dyDescent="0.25">
      <c r="A1999">
        <v>33.618619122806997</v>
      </c>
      <c r="B1999">
        <v>0.58421270338466302</v>
      </c>
      <c r="C1999">
        <v>0.46421927799113</v>
      </c>
      <c r="D1999">
        <v>0.22446886806251601</v>
      </c>
      <c r="E1999">
        <v>9.2238009274278998E-2</v>
      </c>
      <c r="F1999">
        <v>0.15921369666601701</v>
      </c>
      <c r="G1999">
        <v>0.107223970009394</v>
      </c>
      <c r="H1999">
        <v>9.9498450279126197E-2</v>
      </c>
      <c r="I1999">
        <v>7.6487067711517004E-2</v>
      </c>
      <c r="J1999">
        <v>7.17673127736215E-2</v>
      </c>
      <c r="K1999">
        <v>6.5058303942824497E-2</v>
      </c>
      <c r="L1999">
        <v>7.8974403702507301E-2</v>
      </c>
      <c r="M1999">
        <v>9.3277284777799299E-2</v>
      </c>
      <c r="N1999">
        <v>0.110191534603713</v>
      </c>
      <c r="O1999">
        <v>0.194175192513693</v>
      </c>
      <c r="P1999">
        <v>7.54585378558328E-2</v>
      </c>
      <c r="Q1999">
        <v>0.143848591666001</v>
      </c>
      <c r="R1999">
        <v>0.95119882652530097</v>
      </c>
      <c r="S1999">
        <v>457792.71233684302</v>
      </c>
      <c r="T1999">
        <v>458108.93704675202</v>
      </c>
      <c r="U1999">
        <v>0.43610914675608498</v>
      </c>
    </row>
    <row r="2000" spans="1:21" x14ac:dyDescent="0.25">
      <c r="A2000">
        <v>33.635453684210503</v>
      </c>
      <c r="B2000">
        <v>0.58397640255136196</v>
      </c>
      <c r="C2000">
        <v>0.464228155668864</v>
      </c>
      <c r="D2000">
        <v>0.22444520470356299</v>
      </c>
      <c r="E2000">
        <v>9.2235298758679807E-2</v>
      </c>
      <c r="F2000">
        <v>0.15921186682210101</v>
      </c>
      <c r="G2000">
        <v>0.10722359900254</v>
      </c>
      <c r="H2000">
        <v>9.9499438004059707E-2</v>
      </c>
      <c r="I2000">
        <v>7.6488343218015398E-2</v>
      </c>
      <c r="J2000">
        <v>7.17713841283939E-2</v>
      </c>
      <c r="K2000">
        <v>6.5060080446552204E-2</v>
      </c>
      <c r="L2000">
        <v>7.8978466186560098E-2</v>
      </c>
      <c r="M2000">
        <v>9.3278998930988496E-2</v>
      </c>
      <c r="N2000">
        <v>0.11018643004393699</v>
      </c>
      <c r="O2000">
        <v>0.19417101161806999</v>
      </c>
      <c r="P2000">
        <v>7.5457587380542507E-2</v>
      </c>
      <c r="Q2000">
        <v>0.14384815275783</v>
      </c>
      <c r="R2000">
        <v>0.95120082571750497</v>
      </c>
      <c r="S2000">
        <v>455609.915957894</v>
      </c>
      <c r="T2000">
        <v>458025.72140555002</v>
      </c>
      <c r="U2000">
        <v>0.43610425328781299</v>
      </c>
    </row>
    <row r="2001" spans="1:21" x14ac:dyDescent="0.25">
      <c r="A2001">
        <v>33.652288245614002</v>
      </c>
      <c r="B2001">
        <v>0.58373081480538602</v>
      </c>
      <c r="C2001">
        <v>0.46419291123310202</v>
      </c>
      <c r="D2001">
        <v>0.22439623322637101</v>
      </c>
      <c r="E2001">
        <v>9.2239107220629904E-2</v>
      </c>
      <c r="F2001">
        <v>0.159213101208318</v>
      </c>
      <c r="G2001">
        <v>0.107218110008773</v>
      </c>
      <c r="H2001">
        <v>9.9496493104137801E-2</v>
      </c>
      <c r="I2001">
        <v>7.6487728674690697E-2</v>
      </c>
      <c r="J2001">
        <v>7.17703717918802E-2</v>
      </c>
      <c r="K2001">
        <v>6.5057613284162E-2</v>
      </c>
      <c r="L2001">
        <v>7.8976288920486595E-2</v>
      </c>
      <c r="M2001">
        <v>9.3277034100435793E-2</v>
      </c>
      <c r="N2001">
        <v>0.110182264377056</v>
      </c>
      <c r="O2001">
        <v>0.19416800770482601</v>
      </c>
      <c r="P2001">
        <v>7.5463781549708897E-2</v>
      </c>
      <c r="Q2001">
        <v>0.143843586242556</v>
      </c>
      <c r="R2001">
        <v>0.95120272548052698</v>
      </c>
      <c r="S2001">
        <v>459636.50559998601</v>
      </c>
      <c r="T2001">
        <v>457895.64145507402</v>
      </c>
      <c r="U2001">
        <v>0.43610245023194899</v>
      </c>
    </row>
    <row r="2002" spans="1:21" x14ac:dyDescent="0.25">
      <c r="A2002">
        <v>33.669122807017501</v>
      </c>
      <c r="B2002">
        <v>0.58361155344901205</v>
      </c>
      <c r="C2002">
        <v>0.46413180913371799</v>
      </c>
      <c r="D2002">
        <v>0.22435043108248501</v>
      </c>
      <c r="E2002">
        <v>9.2239450412752694E-2</v>
      </c>
      <c r="F2002">
        <v>0.15920999634354499</v>
      </c>
      <c r="G2002">
        <v>0.107217613353727</v>
      </c>
      <c r="H2002">
        <v>9.9499596182386796E-2</v>
      </c>
      <c r="I2002">
        <v>7.6484943821972004E-2</v>
      </c>
      <c r="J2002">
        <v>7.1764857522502196E-2</v>
      </c>
      <c r="K2002">
        <v>6.5057103190096305E-2</v>
      </c>
      <c r="L2002">
        <v>7.89736898567205E-2</v>
      </c>
      <c r="M2002">
        <v>9.3279259369886194E-2</v>
      </c>
      <c r="N2002">
        <v>0.11017916912094899</v>
      </c>
      <c r="O2002">
        <v>0.194169786699947</v>
      </c>
      <c r="P2002">
        <v>7.5467669251369496E-2</v>
      </c>
      <c r="Q2002">
        <v>0.14383515197414201</v>
      </c>
      <c r="R2002">
        <v>0.95120506271263605</v>
      </c>
      <c r="S2002">
        <v>458696.97894737002</v>
      </c>
      <c r="T2002">
        <v>457755.91226228501</v>
      </c>
      <c r="U2002">
        <v>0.43610087122961899</v>
      </c>
    </row>
    <row r="2003" spans="1:21" x14ac:dyDescent="0.25">
      <c r="A2003">
        <v>33.685957368421001</v>
      </c>
      <c r="B2003">
        <v>0.58364638542547098</v>
      </c>
      <c r="C2003">
        <v>0.46411967108638802</v>
      </c>
      <c r="D2003">
        <v>0.224359368248012</v>
      </c>
      <c r="E2003">
        <v>9.2237302958700002E-2</v>
      </c>
      <c r="F2003">
        <v>0.159214017093432</v>
      </c>
      <c r="G2003">
        <v>0.107224698938925</v>
      </c>
      <c r="H2003">
        <v>9.9507215560491899E-2</v>
      </c>
      <c r="I2003">
        <v>7.6486784637803201E-2</v>
      </c>
      <c r="J2003">
        <v>7.1765881868679895E-2</v>
      </c>
      <c r="K2003">
        <v>6.50601448919709E-2</v>
      </c>
      <c r="L2003">
        <v>7.8974705834658807E-2</v>
      </c>
      <c r="M2003">
        <v>9.3281136246982296E-2</v>
      </c>
      <c r="N2003">
        <v>0.110175076093425</v>
      </c>
      <c r="O2003">
        <v>0.19417658089006201</v>
      </c>
      <c r="P2003">
        <v>7.5466914862321099E-2</v>
      </c>
      <c r="Q2003">
        <v>0.14383397120458599</v>
      </c>
      <c r="R2003">
        <v>0.95121010120357596</v>
      </c>
      <c r="S2003">
        <v>459168.35966315703</v>
      </c>
      <c r="T2003">
        <v>457727.49073196598</v>
      </c>
      <c r="U2003">
        <v>0.43609945688044199</v>
      </c>
    </row>
    <row r="2004" spans="1:21" x14ac:dyDescent="0.25">
      <c r="A2004">
        <v>33.7027919298245</v>
      </c>
      <c r="B2004">
        <v>0.58387392749578104</v>
      </c>
      <c r="C2004">
        <v>0.46418509163405203</v>
      </c>
      <c r="D2004">
        <v>0.22441709897728901</v>
      </c>
      <c r="E2004">
        <v>9.2235856354592902E-2</v>
      </c>
      <c r="F2004">
        <v>0.159221936758529</v>
      </c>
      <c r="G2004">
        <v>0.107232955168596</v>
      </c>
      <c r="H2004">
        <v>9.9509455437681804E-2</v>
      </c>
      <c r="I2004">
        <v>7.6490332132216801E-2</v>
      </c>
      <c r="J2004">
        <v>7.1770102516279105E-2</v>
      </c>
      <c r="K2004">
        <v>6.5061766433574697E-2</v>
      </c>
      <c r="L2004">
        <v>7.8974320830694597E-2</v>
      </c>
      <c r="M2004">
        <v>9.3279884868518195E-2</v>
      </c>
      <c r="N2004">
        <v>0.110181339924635</v>
      </c>
      <c r="O2004">
        <v>0.19417815574743</v>
      </c>
      <c r="P2004">
        <v>7.5468339055543898E-2</v>
      </c>
      <c r="Q2004">
        <v>0.14384590752714399</v>
      </c>
      <c r="R2004">
        <v>0.95121132866393099</v>
      </c>
      <c r="S2004">
        <v>458736.00404210598</v>
      </c>
      <c r="T2004">
        <v>457720.53741693002</v>
      </c>
      <c r="U2004">
        <v>0.43610100337837898</v>
      </c>
    </row>
    <row r="2005" spans="1:21" x14ac:dyDescent="0.25">
      <c r="A2005">
        <v>33.719626491227999</v>
      </c>
      <c r="B2005">
        <v>0.58425226504465</v>
      </c>
      <c r="C2005">
        <v>0.46421513167682299</v>
      </c>
      <c r="D2005">
        <v>0.224463760069574</v>
      </c>
      <c r="E2005">
        <v>9.2228362861333194E-2</v>
      </c>
      <c r="F2005">
        <v>0.15922370929579199</v>
      </c>
      <c r="G2005">
        <v>0.107229070801134</v>
      </c>
      <c r="H2005">
        <v>9.9505912081134601E-2</v>
      </c>
      <c r="I2005">
        <v>7.6487021501231905E-2</v>
      </c>
      <c r="J2005">
        <v>7.1775317853553899E-2</v>
      </c>
      <c r="K2005">
        <v>6.5061786930476498E-2</v>
      </c>
      <c r="L2005">
        <v>7.89760711951671E-2</v>
      </c>
      <c r="M2005">
        <v>9.3283200899783703E-2</v>
      </c>
      <c r="N2005">
        <v>0.11019262936169399</v>
      </c>
      <c r="O2005">
        <v>0.19417406502788101</v>
      </c>
      <c r="P2005">
        <v>7.5463674238594805E-2</v>
      </c>
      <c r="Q2005">
        <v>0.14385333912364001</v>
      </c>
      <c r="R2005">
        <v>0.95121625396433696</v>
      </c>
      <c r="S2005">
        <v>457523.14214736799</v>
      </c>
      <c r="T2005">
        <v>457836.8675701</v>
      </c>
      <c r="U2005">
        <v>0.43610316066524102</v>
      </c>
    </row>
    <row r="2006" spans="1:21" x14ac:dyDescent="0.25">
      <c r="A2006">
        <v>33.736461052631498</v>
      </c>
      <c r="B2006">
        <v>0.584526676930188</v>
      </c>
      <c r="C2006">
        <v>0.46417198364798901</v>
      </c>
      <c r="D2006">
        <v>0.22449223079873801</v>
      </c>
      <c r="E2006">
        <v>9.2223601416460299E-2</v>
      </c>
      <c r="F2006">
        <v>0.159226388273492</v>
      </c>
      <c r="G2006">
        <v>0.107230250444749</v>
      </c>
      <c r="H2006">
        <v>9.9505764083059195E-2</v>
      </c>
      <c r="I2006">
        <v>7.6489689429900296E-2</v>
      </c>
      <c r="J2006">
        <v>7.1780832919056195E-2</v>
      </c>
      <c r="K2006">
        <v>6.5061946709699198E-2</v>
      </c>
      <c r="L2006">
        <v>7.8983871252636798E-2</v>
      </c>
      <c r="M2006">
        <v>9.32892935196937E-2</v>
      </c>
      <c r="N2006">
        <v>0.110195891668913</v>
      </c>
      <c r="O2006">
        <v>0.19418326549253001</v>
      </c>
      <c r="P2006">
        <v>7.5460338277536607E-2</v>
      </c>
      <c r="Q2006">
        <v>0.143852032882479</v>
      </c>
      <c r="R2006">
        <v>0.95122124464287305</v>
      </c>
      <c r="S2006">
        <v>456644.78635788802</v>
      </c>
      <c r="T2006">
        <v>457975.40432979498</v>
      </c>
      <c r="U2006">
        <v>0.43610318686036598</v>
      </c>
    </row>
    <row r="2007" spans="1:21" x14ac:dyDescent="0.25">
      <c r="A2007">
        <v>33.753295614034997</v>
      </c>
      <c r="B2007">
        <v>0.58447261657100302</v>
      </c>
      <c r="C2007">
        <v>0.46419178123744798</v>
      </c>
      <c r="D2007">
        <v>0.224498562440445</v>
      </c>
      <c r="E2007">
        <v>9.2221017747478595E-2</v>
      </c>
      <c r="F2007">
        <v>0.159229162973854</v>
      </c>
      <c r="G2007">
        <v>0.107227231400019</v>
      </c>
      <c r="H2007">
        <v>9.9504166751264098E-2</v>
      </c>
      <c r="I2007">
        <v>7.6484814350111202E-2</v>
      </c>
      <c r="J2007">
        <v>7.1777514812091103E-2</v>
      </c>
      <c r="K2007">
        <v>6.5059257287177499E-2</v>
      </c>
      <c r="L2007">
        <v>7.8983339148846796E-2</v>
      </c>
      <c r="M2007">
        <v>9.3289807500896493E-2</v>
      </c>
      <c r="N2007">
        <v>0.110191975630166</v>
      </c>
      <c r="O2007">
        <v>0.19418710631460001</v>
      </c>
      <c r="P2007">
        <v>7.5460332091205007E-2</v>
      </c>
      <c r="Q2007">
        <v>0.14384859943370901</v>
      </c>
      <c r="R2007">
        <v>0.95122087733582295</v>
      </c>
      <c r="S2007">
        <v>457343.34105263097</v>
      </c>
      <c r="T2007">
        <v>458053.50793807901</v>
      </c>
      <c r="U2007">
        <v>0.436098519132947</v>
      </c>
    </row>
    <row r="2008" spans="1:21" x14ac:dyDescent="0.25">
      <c r="A2008">
        <v>33.770130175438602</v>
      </c>
      <c r="B2008">
        <v>0.58419530190297497</v>
      </c>
      <c r="C2008">
        <v>0.46423603495333199</v>
      </c>
      <c r="D2008">
        <v>0.22447184446934099</v>
      </c>
      <c r="E2008">
        <v>9.2223810796597E-2</v>
      </c>
      <c r="F2008">
        <v>0.15922310148830901</v>
      </c>
      <c r="G2008">
        <v>0.10722121340374</v>
      </c>
      <c r="H2008">
        <v>9.9497086668176804E-2</v>
      </c>
      <c r="I2008">
        <v>7.6480477922023199E-2</v>
      </c>
      <c r="J2008">
        <v>7.1775857829690107E-2</v>
      </c>
      <c r="K2008">
        <v>6.5057379062316803E-2</v>
      </c>
      <c r="L2008">
        <v>7.8980417932562497E-2</v>
      </c>
      <c r="M2008">
        <v>9.3287562116298697E-2</v>
      </c>
      <c r="N2008">
        <v>0.110190202460238</v>
      </c>
      <c r="O2008">
        <v>0.194185242153218</v>
      </c>
      <c r="P2008">
        <v>7.54600294202106E-2</v>
      </c>
      <c r="Q2008">
        <v>0.143847323821646</v>
      </c>
      <c r="R2008">
        <v>0.95122825937276301</v>
      </c>
      <c r="S2008">
        <v>460994.60707368201</v>
      </c>
      <c r="T2008">
        <v>458121.47995541699</v>
      </c>
      <c r="U2008">
        <v>0.43609692982189102</v>
      </c>
    </row>
    <row r="2009" spans="1:21" x14ac:dyDescent="0.25">
      <c r="A2009">
        <v>33.786964736842101</v>
      </c>
      <c r="B2009">
        <v>0.583954686369899</v>
      </c>
      <c r="C2009">
        <v>0.46422229646390001</v>
      </c>
      <c r="D2009">
        <v>0.22444286271699601</v>
      </c>
      <c r="E2009">
        <v>9.2226716633654393E-2</v>
      </c>
      <c r="F2009">
        <v>0.15922080996891699</v>
      </c>
      <c r="G2009">
        <v>0.107220538416803</v>
      </c>
      <c r="H2009">
        <v>9.9497670162233598E-2</v>
      </c>
      <c r="I2009">
        <v>7.6479355746528699E-2</v>
      </c>
      <c r="J2009">
        <v>7.1775347973592502E-2</v>
      </c>
      <c r="K2009">
        <v>6.5056755576651998E-2</v>
      </c>
      <c r="L2009">
        <v>7.8971362318843094E-2</v>
      </c>
      <c r="M2009">
        <v>9.3284194753908298E-2</v>
      </c>
      <c r="N2009">
        <v>0.110187159429372</v>
      </c>
      <c r="O2009">
        <v>0.19417650699762801</v>
      </c>
      <c r="P2009">
        <v>7.5461710546736796E-2</v>
      </c>
      <c r="Q2009">
        <v>0.14385080895379501</v>
      </c>
      <c r="R2009">
        <v>0.95122644572410797</v>
      </c>
      <c r="S2009">
        <v>457406.56117894599</v>
      </c>
      <c r="T2009">
        <v>458127.36254395603</v>
      </c>
      <c r="U2009">
        <v>0.436097843745331</v>
      </c>
    </row>
    <row r="2010" spans="1:21" x14ac:dyDescent="0.25">
      <c r="A2010">
        <v>33.8037992982456</v>
      </c>
      <c r="B2010">
        <v>0.58388697905603704</v>
      </c>
      <c r="C2010">
        <v>0.46421912203091098</v>
      </c>
      <c r="D2010">
        <v>0.22442220993445799</v>
      </c>
      <c r="E2010">
        <v>9.2228904881339502E-2</v>
      </c>
      <c r="F2010">
        <v>0.15922621658778099</v>
      </c>
      <c r="G2010">
        <v>0.107226891397718</v>
      </c>
      <c r="H2010">
        <v>9.9502205122743201E-2</v>
      </c>
      <c r="I2010">
        <v>7.6479707864776106E-2</v>
      </c>
      <c r="J2010">
        <v>7.1773623682069895E-2</v>
      </c>
      <c r="K2010">
        <v>6.50546987375763E-2</v>
      </c>
      <c r="L2010">
        <v>7.8970526913278397E-2</v>
      </c>
      <c r="M2010">
        <v>9.3282728969840897E-2</v>
      </c>
      <c r="N2010">
        <v>0.11018581002123</v>
      </c>
      <c r="O2010">
        <v>0.19417287656507201</v>
      </c>
      <c r="P2010">
        <v>7.5462299176571004E-2</v>
      </c>
      <c r="Q2010">
        <v>0.14384963968130601</v>
      </c>
      <c r="R2010">
        <v>0.95122127573689197</v>
      </c>
      <c r="S2010">
        <v>457088.707789473</v>
      </c>
      <c r="T2010">
        <v>458123.59433799097</v>
      </c>
      <c r="U2010">
        <v>0.43609594568666799</v>
      </c>
    </row>
    <row r="2011" spans="1:21" x14ac:dyDescent="0.25">
      <c r="A2011">
        <v>33.820633859649099</v>
      </c>
      <c r="B2011">
        <v>0.58390139349495895</v>
      </c>
      <c r="C2011">
        <v>0.464250281426907</v>
      </c>
      <c r="D2011">
        <v>0.22442299724384199</v>
      </c>
      <c r="E2011">
        <v>9.2238832101911403E-2</v>
      </c>
      <c r="F2011">
        <v>0.159225795278195</v>
      </c>
      <c r="G2011">
        <v>0.10723583426161799</v>
      </c>
      <c r="H2011">
        <v>9.9501905571509397E-2</v>
      </c>
      <c r="I2011">
        <v>7.6486939865862399E-2</v>
      </c>
      <c r="J2011">
        <v>7.1777615273069903E-2</v>
      </c>
      <c r="K2011">
        <v>6.5057391353417204E-2</v>
      </c>
      <c r="L2011">
        <v>7.8977193060312006E-2</v>
      </c>
      <c r="M2011">
        <v>9.3282505706192495E-2</v>
      </c>
      <c r="N2011">
        <v>0.11018568158457299</v>
      </c>
      <c r="O2011">
        <v>0.19418215042370501</v>
      </c>
      <c r="P2011">
        <v>7.5463415668885203E-2</v>
      </c>
      <c r="Q2011">
        <v>0.14384967451531</v>
      </c>
      <c r="R2011">
        <v>0.95122467647932396</v>
      </c>
      <c r="S2011">
        <v>455720.36513683799</v>
      </c>
      <c r="T2011">
        <v>458107.36023012601</v>
      </c>
      <c r="U2011">
        <v>0.43609599391479398</v>
      </c>
    </row>
    <row r="2012" spans="1:21" x14ac:dyDescent="0.25">
      <c r="A2012">
        <v>33.837468421052598</v>
      </c>
      <c r="B2012">
        <v>0.58407391469729697</v>
      </c>
      <c r="C2012">
        <v>0.46424354555759001</v>
      </c>
      <c r="D2012">
        <v>0.224446247430763</v>
      </c>
      <c r="E2012">
        <v>9.2238636027519402E-2</v>
      </c>
      <c r="F2012">
        <v>0.159214420411456</v>
      </c>
      <c r="G2012">
        <v>0.107229035850276</v>
      </c>
      <c r="H2012">
        <v>9.9497680764251695E-2</v>
      </c>
      <c r="I2012">
        <v>7.6484180136851501E-2</v>
      </c>
      <c r="J2012">
        <v>7.1779335150352896E-2</v>
      </c>
      <c r="K2012">
        <v>6.5058822483750001E-2</v>
      </c>
      <c r="L2012">
        <v>7.8974300124379601E-2</v>
      </c>
      <c r="M2012">
        <v>9.3273832876343499E-2</v>
      </c>
      <c r="N2012">
        <v>0.110185744008252</v>
      </c>
      <c r="O2012">
        <v>0.19418753031611499</v>
      </c>
      <c r="P2012">
        <v>7.5461478146813005E-2</v>
      </c>
      <c r="Q2012">
        <v>0.14385337855295099</v>
      </c>
      <c r="R2012">
        <v>0.95123271851689095</v>
      </c>
      <c r="S2012">
        <v>458446.25684210099</v>
      </c>
      <c r="T2012">
        <v>458089.33762741898</v>
      </c>
      <c r="U2012">
        <v>0.43609599308149799</v>
      </c>
    </row>
    <row r="2013" spans="1:21" x14ac:dyDescent="0.25">
      <c r="A2013">
        <v>33.854302982456097</v>
      </c>
      <c r="B2013">
        <v>0.58446634021277399</v>
      </c>
      <c r="C2013">
        <v>0.46419045758115302</v>
      </c>
      <c r="D2013">
        <v>0.22447392023943599</v>
      </c>
      <c r="E2013">
        <v>9.2239340609382103E-2</v>
      </c>
      <c r="F2013">
        <v>0.15922074344770601</v>
      </c>
      <c r="G2013">
        <v>0.107227455662724</v>
      </c>
      <c r="H2013">
        <v>9.9505111293168094E-2</v>
      </c>
      <c r="I2013">
        <v>7.6480441662434506E-2</v>
      </c>
      <c r="J2013">
        <v>7.1783942241014906E-2</v>
      </c>
      <c r="K2013">
        <v>6.5062796089546598E-2</v>
      </c>
      <c r="L2013">
        <v>7.8972944290861796E-2</v>
      </c>
      <c r="M2013">
        <v>9.3279492421515106E-2</v>
      </c>
      <c r="N2013">
        <v>0.11019446757832101</v>
      </c>
      <c r="O2013">
        <v>0.19419950483673101</v>
      </c>
      <c r="P2013">
        <v>7.5463487576346494E-2</v>
      </c>
      <c r="Q2013">
        <v>0.14385779698138601</v>
      </c>
      <c r="R2013">
        <v>0.95123346011603704</v>
      </c>
      <c r="S2013">
        <v>459584.25406316202</v>
      </c>
      <c r="T2013">
        <v>458474.12546285498</v>
      </c>
      <c r="U2013">
        <v>0.43609473672094301</v>
      </c>
    </row>
    <row r="2014" spans="1:21" x14ac:dyDescent="0.25">
      <c r="A2014">
        <v>33.871137543859597</v>
      </c>
      <c r="B2014">
        <v>0.58461461953541105</v>
      </c>
      <c r="C2014">
        <v>0.46416924685414901</v>
      </c>
      <c r="D2014">
        <v>0.224494731254577</v>
      </c>
      <c r="E2014">
        <v>9.2239993980793106E-2</v>
      </c>
      <c r="F2014">
        <v>0.159241026882011</v>
      </c>
      <c r="G2014">
        <v>0.107223951214672</v>
      </c>
      <c r="H2014">
        <v>9.9510662516475196E-2</v>
      </c>
      <c r="I2014">
        <v>7.6484533672309493E-2</v>
      </c>
      <c r="J2014">
        <v>7.1787353586863195E-2</v>
      </c>
      <c r="K2014">
        <v>6.5063508480454099E-2</v>
      </c>
      <c r="L2014">
        <v>7.8975375922868005E-2</v>
      </c>
      <c r="M2014">
        <v>9.3291908079015801E-2</v>
      </c>
      <c r="N2014">
        <v>0.110196799842426</v>
      </c>
      <c r="O2014">
        <v>0.19420349284225899</v>
      </c>
      <c r="P2014">
        <v>7.5465032550715405E-2</v>
      </c>
      <c r="Q2014">
        <v>0.14385747242246</v>
      </c>
      <c r="R2014">
        <v>0.95122628990330504</v>
      </c>
      <c r="S2014">
        <v>458569.79098948103</v>
      </c>
      <c r="T2014">
        <v>458911.98490558303</v>
      </c>
      <c r="U2014">
        <v>0.43609215864793399</v>
      </c>
    </row>
    <row r="2015" spans="1:21" x14ac:dyDescent="0.25">
      <c r="A2015">
        <v>33.887972105263103</v>
      </c>
      <c r="B2015">
        <v>0.58439170540830498</v>
      </c>
      <c r="C2015">
        <v>0.46420167819598102</v>
      </c>
      <c r="D2015">
        <v>0.224477287314997</v>
      </c>
      <c r="E2015">
        <v>9.2237361960333303E-2</v>
      </c>
      <c r="F2015">
        <v>0.15922999617849901</v>
      </c>
      <c r="G2015">
        <v>0.107216866836271</v>
      </c>
      <c r="H2015">
        <v>9.9499538340847501E-2</v>
      </c>
      <c r="I2015">
        <v>7.6481396917729802E-2</v>
      </c>
      <c r="J2015">
        <v>7.1778674288746305E-2</v>
      </c>
      <c r="K2015">
        <v>6.5057494741471697E-2</v>
      </c>
      <c r="L2015">
        <v>7.8968960942875005E-2</v>
      </c>
      <c r="M2015">
        <v>9.3283448514372896E-2</v>
      </c>
      <c r="N2015">
        <v>0.110185295529088</v>
      </c>
      <c r="O2015">
        <v>0.194187011598661</v>
      </c>
      <c r="P2015">
        <v>7.5459354456256705E-2</v>
      </c>
      <c r="Q2015">
        <v>0.14385216733904299</v>
      </c>
      <c r="R2015">
        <v>0.95121659234203704</v>
      </c>
      <c r="S2015">
        <v>458732.44479999901</v>
      </c>
      <c r="T2015">
        <v>459132.48409064801</v>
      </c>
      <c r="U2015">
        <v>0.43608843982710699</v>
      </c>
    </row>
    <row r="2016" spans="1:21" x14ac:dyDescent="0.25">
      <c r="A2016">
        <v>33.904806666666602</v>
      </c>
      <c r="B2016">
        <v>0.58414090854603695</v>
      </c>
      <c r="C2016">
        <v>0.46424514677738798</v>
      </c>
      <c r="D2016">
        <v>0.22446132675828701</v>
      </c>
      <c r="E2016">
        <v>9.2241790778558999E-2</v>
      </c>
      <c r="F2016">
        <v>0.15922129123408399</v>
      </c>
      <c r="G2016">
        <v>0.107219975370253</v>
      </c>
      <c r="H2016">
        <v>9.9496991639393503E-2</v>
      </c>
      <c r="I2016">
        <v>7.6477063027075701E-2</v>
      </c>
      <c r="J2016">
        <v>7.17750239193891E-2</v>
      </c>
      <c r="K2016">
        <v>6.5058089869280106E-2</v>
      </c>
      <c r="L2016">
        <v>7.8970415129415397E-2</v>
      </c>
      <c r="M2016">
        <v>9.3279715340802205E-2</v>
      </c>
      <c r="N2016">
        <v>0.110182907679716</v>
      </c>
      <c r="O2016">
        <v>0.19418559623693099</v>
      </c>
      <c r="P2016">
        <v>7.5463685632056299E-2</v>
      </c>
      <c r="Q2016">
        <v>0.14385296687921201</v>
      </c>
      <c r="R2016">
        <v>0.95122985197820198</v>
      </c>
      <c r="S2016">
        <v>456522.45599999698</v>
      </c>
      <c r="T2016">
        <v>459326.84062386199</v>
      </c>
      <c r="U2016">
        <v>0.43608597555902101</v>
      </c>
    </row>
    <row r="2017" spans="1:21" x14ac:dyDescent="0.25">
      <c r="A2017">
        <v>33.921641228070101</v>
      </c>
      <c r="B2017">
        <v>0.58390042223163097</v>
      </c>
      <c r="C2017">
        <v>0.464241645216247</v>
      </c>
      <c r="D2017">
        <v>0.22443539582481101</v>
      </c>
      <c r="E2017">
        <v>9.2243588244609598E-2</v>
      </c>
      <c r="F2017">
        <v>0.15922167588591801</v>
      </c>
      <c r="G2017">
        <v>0.107224052805712</v>
      </c>
      <c r="H2017">
        <v>9.94987112380291E-2</v>
      </c>
      <c r="I2017">
        <v>7.648375662319E-2</v>
      </c>
      <c r="J2017">
        <v>7.1775253889102206E-2</v>
      </c>
      <c r="K2017">
        <v>6.5059482612867994E-2</v>
      </c>
      <c r="L2017">
        <v>7.8979965742093705E-2</v>
      </c>
      <c r="M2017">
        <v>9.3281354612371095E-2</v>
      </c>
      <c r="N2017">
        <v>0.110188601296713</v>
      </c>
      <c r="O2017">
        <v>0.19418622256037199</v>
      </c>
      <c r="P2017">
        <v>7.5470614211653797E-2</v>
      </c>
      <c r="Q2017">
        <v>0.14384879192755901</v>
      </c>
      <c r="R2017">
        <v>0.951225052131629</v>
      </c>
      <c r="S2017">
        <v>459529.827368422</v>
      </c>
      <c r="T2017">
        <v>458617.775962457</v>
      </c>
      <c r="U2017">
        <v>0.43608325434990602</v>
      </c>
    </row>
    <row r="2018" spans="1:21" x14ac:dyDescent="0.25">
      <c r="A2018">
        <v>33.9384757894736</v>
      </c>
      <c r="B2018">
        <v>0.58383045173259995</v>
      </c>
      <c r="C2018">
        <v>0.46420310729910902</v>
      </c>
      <c r="D2018">
        <v>0.22441290521938101</v>
      </c>
      <c r="E2018">
        <v>9.2243277107936894E-2</v>
      </c>
      <c r="F2018">
        <v>0.15922163578538701</v>
      </c>
      <c r="G2018">
        <v>0.10722128061280201</v>
      </c>
      <c r="H2018">
        <v>9.9497829332240703E-2</v>
      </c>
      <c r="I2018">
        <v>7.6486089230157803E-2</v>
      </c>
      <c r="J2018">
        <v>7.1775048552152595E-2</v>
      </c>
      <c r="K2018">
        <v>6.5057863447492495E-2</v>
      </c>
      <c r="L2018">
        <v>7.8974817744489306E-2</v>
      </c>
      <c r="M2018">
        <v>9.3281949736248398E-2</v>
      </c>
      <c r="N2018">
        <v>0.110186080136008</v>
      </c>
      <c r="O2018">
        <v>0.194174398248149</v>
      </c>
      <c r="P2018">
        <v>7.5466374805030295E-2</v>
      </c>
      <c r="Q2018">
        <v>0.14384650350403</v>
      </c>
      <c r="R2018">
        <v>0.95122633219121899</v>
      </c>
      <c r="S2018">
        <v>456601.13616842101</v>
      </c>
      <c r="T2018">
        <v>457810.21671026398</v>
      </c>
      <c r="U2018">
        <v>0.43608116139608799</v>
      </c>
    </row>
    <row r="2019" spans="1:21" x14ac:dyDescent="0.25">
      <c r="A2019">
        <v>33.955310350877198</v>
      </c>
      <c r="B2019">
        <v>0.58387423427266605</v>
      </c>
      <c r="C2019">
        <v>0.464186982043511</v>
      </c>
      <c r="D2019">
        <v>0.224422063631386</v>
      </c>
      <c r="E2019">
        <v>9.2242759825203594E-2</v>
      </c>
      <c r="F2019">
        <v>0.15922001148141199</v>
      </c>
      <c r="G2019">
        <v>0.107225150337229</v>
      </c>
      <c r="H2019">
        <v>9.9497704580844296E-2</v>
      </c>
      <c r="I2019">
        <v>7.6483808512650006E-2</v>
      </c>
      <c r="J2019">
        <v>7.1776852251298401E-2</v>
      </c>
      <c r="K2019">
        <v>6.5056466842040694E-2</v>
      </c>
      <c r="L2019">
        <v>7.8972140909813401E-2</v>
      </c>
      <c r="M2019">
        <v>9.3282438870772394E-2</v>
      </c>
      <c r="N2019">
        <v>0.11018475898916499</v>
      </c>
      <c r="O2019">
        <v>0.19417442143668001</v>
      </c>
      <c r="P2019">
        <v>7.5464121632907402E-2</v>
      </c>
      <c r="Q2019">
        <v>0.143851351139064</v>
      </c>
      <c r="R2019">
        <v>0.95122921907638402</v>
      </c>
      <c r="S2019">
        <v>458233.69465262402</v>
      </c>
      <c r="T2019">
        <v>458064.76641291397</v>
      </c>
      <c r="U2019">
        <v>0.43607926011570097</v>
      </c>
    </row>
    <row r="2020" spans="1:21" x14ac:dyDescent="0.25">
      <c r="A2020">
        <v>33.972144912280697</v>
      </c>
      <c r="B2020">
        <v>0.58412210785294205</v>
      </c>
      <c r="C2020">
        <v>0.464178094498158</v>
      </c>
      <c r="D2020">
        <v>0.224469670875769</v>
      </c>
      <c r="E2020">
        <v>9.2243271567621604E-2</v>
      </c>
      <c r="F2020">
        <v>0.15922223989477699</v>
      </c>
      <c r="G2020">
        <v>0.10723025815185699</v>
      </c>
      <c r="H2020">
        <v>9.9499335472438194E-2</v>
      </c>
      <c r="I2020">
        <v>7.6482658375439397E-2</v>
      </c>
      <c r="J2020">
        <v>7.1781476316363196E-2</v>
      </c>
      <c r="K2020">
        <v>6.5058597981600297E-2</v>
      </c>
      <c r="L2020">
        <v>7.89756341530303E-2</v>
      </c>
      <c r="M2020">
        <v>9.3284675838422204E-2</v>
      </c>
      <c r="N2020">
        <v>0.11019107168857201</v>
      </c>
      <c r="O2020">
        <v>0.19418483316948501</v>
      </c>
      <c r="P2020">
        <v>7.5463496055584098E-2</v>
      </c>
      <c r="Q2020">
        <v>0.14385416919350899</v>
      </c>
      <c r="R2020">
        <v>0.951230703608971</v>
      </c>
      <c r="S2020">
        <v>458842.416926315</v>
      </c>
      <c r="T2020">
        <v>458423.40098699502</v>
      </c>
      <c r="U2020">
        <v>0.43607686285238401</v>
      </c>
    </row>
    <row r="2021" spans="1:21" x14ac:dyDescent="0.25">
      <c r="A2021">
        <v>33.988979473684203</v>
      </c>
      <c r="B2021">
        <v>0.58452558800765297</v>
      </c>
      <c r="C2021">
        <v>0.46414234587460101</v>
      </c>
      <c r="D2021">
        <v>0.224515075703456</v>
      </c>
      <c r="E2021">
        <v>9.2238205460141304E-2</v>
      </c>
      <c r="F2021">
        <v>0.159225072037735</v>
      </c>
      <c r="G2021">
        <v>0.10722423412776901</v>
      </c>
      <c r="H2021">
        <v>9.9500811149747306E-2</v>
      </c>
      <c r="I2021">
        <v>7.6479460061606094E-2</v>
      </c>
      <c r="J2021">
        <v>7.1777934157126397E-2</v>
      </c>
      <c r="K2021">
        <v>6.5057618554325194E-2</v>
      </c>
      <c r="L2021">
        <v>7.8974846443497601E-2</v>
      </c>
      <c r="M2021">
        <v>9.3286670262554799E-2</v>
      </c>
      <c r="N2021">
        <v>0.110194894333462</v>
      </c>
      <c r="O2021">
        <v>0.194191759365926</v>
      </c>
      <c r="P2021">
        <v>7.5458878921754999E-2</v>
      </c>
      <c r="Q2021">
        <v>0.14385195294540801</v>
      </c>
      <c r="R2021">
        <v>0.95124050564239304</v>
      </c>
      <c r="S2021">
        <v>458094.95107368502</v>
      </c>
      <c r="T2021">
        <v>458339.891748266</v>
      </c>
      <c r="U2021">
        <v>0.43607702700870299</v>
      </c>
    </row>
    <row r="2022" spans="1:21" x14ac:dyDescent="0.25">
      <c r="A2022">
        <v>34.005814035087703</v>
      </c>
      <c r="B2022">
        <v>0.58463916529648496</v>
      </c>
      <c r="C2022">
        <v>0.46414644842227198</v>
      </c>
      <c r="D2022">
        <v>0.224524472753409</v>
      </c>
      <c r="E2022">
        <v>9.2235594361479503E-2</v>
      </c>
      <c r="F2022">
        <v>0.159221600103403</v>
      </c>
      <c r="G2022">
        <v>0.107221183798289</v>
      </c>
      <c r="H2022">
        <v>9.9495413063181701E-2</v>
      </c>
      <c r="I2022">
        <v>7.6483460604684E-2</v>
      </c>
      <c r="J2022">
        <v>7.1777330698573102E-2</v>
      </c>
      <c r="K2022">
        <v>6.5058399822098906E-2</v>
      </c>
      <c r="L2022">
        <v>7.8974898475521096E-2</v>
      </c>
      <c r="M2022">
        <v>9.3285013241757905E-2</v>
      </c>
      <c r="N2022">
        <v>0.110198279529839</v>
      </c>
      <c r="O2022">
        <v>0.194196675644596</v>
      </c>
      <c r="P2022">
        <v>7.5457185520414694E-2</v>
      </c>
      <c r="Q2022">
        <v>0.14385665339426701</v>
      </c>
      <c r="R2022">
        <v>0.95123987227263296</v>
      </c>
      <c r="S2022">
        <v>459957.00336842402</v>
      </c>
      <c r="T2022">
        <v>458217.83213498298</v>
      </c>
      <c r="U2022">
        <v>0.43607915041494599</v>
      </c>
    </row>
    <row r="2023" spans="1:21" x14ac:dyDescent="0.25">
      <c r="A2023">
        <v>34.022648596491202</v>
      </c>
      <c r="B2023">
        <v>0.58441689638593297</v>
      </c>
      <c r="C2023">
        <v>0.46421067054153298</v>
      </c>
      <c r="D2023">
        <v>0.22451568304948</v>
      </c>
      <c r="E2023">
        <v>9.2238130714326794E-2</v>
      </c>
      <c r="F2023">
        <v>0.15921823873287699</v>
      </c>
      <c r="G2023">
        <v>0.107213156634356</v>
      </c>
      <c r="H2023">
        <v>9.9486997318718004E-2</v>
      </c>
      <c r="I2023">
        <v>7.6482782883941003E-2</v>
      </c>
      <c r="J2023">
        <v>7.1777791051519504E-2</v>
      </c>
      <c r="K2023">
        <v>6.5057974605755894E-2</v>
      </c>
      <c r="L2023">
        <v>7.89691749098069E-2</v>
      </c>
      <c r="M2023">
        <v>9.3279185223186997E-2</v>
      </c>
      <c r="N2023">
        <v>0.110190720582841</v>
      </c>
      <c r="O2023">
        <v>0.19418975271668101</v>
      </c>
      <c r="P2023">
        <v>7.5455468018130994E-2</v>
      </c>
      <c r="Q2023">
        <v>0.14385553709627899</v>
      </c>
      <c r="R2023">
        <v>0.95123691595066195</v>
      </c>
      <c r="S2023">
        <v>456567.13524210401</v>
      </c>
      <c r="T2023">
        <v>458277.54940814601</v>
      </c>
      <c r="U2023">
        <v>0.43607835924775601</v>
      </c>
    </row>
    <row r="2024" spans="1:21" x14ac:dyDescent="0.25">
      <c r="A2024">
        <v>34.039483157894701</v>
      </c>
      <c r="B2024">
        <v>0.58417182873459395</v>
      </c>
      <c r="C2024">
        <v>0.46428205026622799</v>
      </c>
      <c r="D2024">
        <v>0.22449919532689599</v>
      </c>
      <c r="E2024">
        <v>9.2245846635499298E-2</v>
      </c>
      <c r="F2024">
        <v>0.15922675388940899</v>
      </c>
      <c r="G2024">
        <v>0.107222091369616</v>
      </c>
      <c r="H2024">
        <v>9.9499189811408595E-2</v>
      </c>
      <c r="I2024">
        <v>7.6485967435299396E-2</v>
      </c>
      <c r="J2024">
        <v>7.1778882574097203E-2</v>
      </c>
      <c r="K2024">
        <v>6.5061926557626201E-2</v>
      </c>
      <c r="L2024">
        <v>7.89725446617289E-2</v>
      </c>
      <c r="M2024">
        <v>9.32785559263693E-2</v>
      </c>
      <c r="N2024">
        <v>0.110189906969416</v>
      </c>
      <c r="O2024">
        <v>0.19419400517162599</v>
      </c>
      <c r="P2024">
        <v>7.5461751828344595E-2</v>
      </c>
      <c r="Q2024">
        <v>0.14385864717149899</v>
      </c>
      <c r="R2024">
        <v>0.95123661699806505</v>
      </c>
      <c r="S2024">
        <v>457768.76614736702</v>
      </c>
      <c r="T2024">
        <v>458351.189295055</v>
      </c>
      <c r="U2024">
        <v>0.43607607484251398</v>
      </c>
    </row>
    <row r="2025" spans="1:21" x14ac:dyDescent="0.25">
      <c r="A2025">
        <v>34.0563177192982</v>
      </c>
      <c r="B2025">
        <v>0.58405816277243905</v>
      </c>
      <c r="C2025">
        <v>0.46428957214636202</v>
      </c>
      <c r="D2025">
        <v>0.22447837214168501</v>
      </c>
      <c r="E2025">
        <v>9.2254869232772999E-2</v>
      </c>
      <c r="F2025">
        <v>0.15922914549705999</v>
      </c>
      <c r="G2025">
        <v>0.107231508906134</v>
      </c>
      <c r="H2025">
        <v>9.95172443942514E-2</v>
      </c>
      <c r="I2025">
        <v>7.6489190010410296E-2</v>
      </c>
      <c r="J2025">
        <v>7.1779006318059196E-2</v>
      </c>
      <c r="K2025">
        <v>6.5067667007114E-2</v>
      </c>
      <c r="L2025">
        <v>7.8978574928895803E-2</v>
      </c>
      <c r="M2025">
        <v>9.3281697209640094E-2</v>
      </c>
      <c r="N2025">
        <v>0.110194979947283</v>
      </c>
      <c r="O2025">
        <v>0.19419705431235401</v>
      </c>
      <c r="P2025">
        <v>7.5467014380050199E-2</v>
      </c>
      <c r="Q2025">
        <v>0.14386019270002401</v>
      </c>
      <c r="R2025">
        <v>0.95124400835982403</v>
      </c>
      <c r="S2025">
        <v>456848.17145263799</v>
      </c>
      <c r="T2025">
        <v>458334.42884659598</v>
      </c>
      <c r="U2025">
        <v>0.436076864248433</v>
      </c>
    </row>
    <row r="2026" spans="1:21" x14ac:dyDescent="0.25">
      <c r="A2026">
        <v>34.073152280701699</v>
      </c>
      <c r="B2026">
        <v>0.58405952771768799</v>
      </c>
      <c r="C2026">
        <v>0.46429252467910798</v>
      </c>
      <c r="D2026">
        <v>0.224467219937727</v>
      </c>
      <c r="E2026">
        <v>9.2256316075321407E-2</v>
      </c>
      <c r="F2026">
        <v>0.15922696244048001</v>
      </c>
      <c r="G2026">
        <v>0.10722257072524501</v>
      </c>
      <c r="H2026">
        <v>9.9508359907681504E-2</v>
      </c>
      <c r="I2026">
        <v>7.6485579612020599E-2</v>
      </c>
      <c r="J2026">
        <v>7.1776711690658995E-2</v>
      </c>
      <c r="K2026">
        <v>6.5061660631309498E-2</v>
      </c>
      <c r="L2026">
        <v>7.8973922991373499E-2</v>
      </c>
      <c r="M2026">
        <v>9.3281736313584399E-2</v>
      </c>
      <c r="N2026">
        <v>0.11019294593420401</v>
      </c>
      <c r="O2026">
        <v>0.19418656245787</v>
      </c>
      <c r="P2026">
        <v>7.5463567298350201E-2</v>
      </c>
      <c r="Q2026">
        <v>0.14385568130398399</v>
      </c>
      <c r="R2026">
        <v>0.951247164383629</v>
      </c>
      <c r="S2026">
        <v>459361.397389477</v>
      </c>
      <c r="T2026">
        <v>458311.68403231999</v>
      </c>
      <c r="U2026">
        <v>0.43607784500024799</v>
      </c>
    </row>
    <row r="2027" spans="1:21" x14ac:dyDescent="0.25">
      <c r="A2027">
        <v>34.089986842105198</v>
      </c>
      <c r="B2027">
        <v>0.58424028322273203</v>
      </c>
      <c r="C2027">
        <v>0.46424970371573199</v>
      </c>
      <c r="D2027">
        <v>0.224491314096816</v>
      </c>
      <c r="E2027">
        <v>9.2256881716402797E-2</v>
      </c>
      <c r="F2027">
        <v>0.15921914855677999</v>
      </c>
      <c r="G2027">
        <v>0.107216187765027</v>
      </c>
      <c r="H2027">
        <v>9.9500327027299607E-2</v>
      </c>
      <c r="I2027">
        <v>7.6479801845418097E-2</v>
      </c>
      <c r="J2027">
        <v>7.1778664441735002E-2</v>
      </c>
      <c r="K2027">
        <v>6.5059050612226194E-2</v>
      </c>
      <c r="L2027">
        <v>7.8971061718222699E-2</v>
      </c>
      <c r="M2027">
        <v>9.3281166580677796E-2</v>
      </c>
      <c r="N2027">
        <v>0.110193904322123</v>
      </c>
      <c r="O2027">
        <v>0.19418413472495799</v>
      </c>
      <c r="P2027">
        <v>7.5463297357253795E-2</v>
      </c>
      <c r="Q2027">
        <v>0.14385563736118401</v>
      </c>
      <c r="R2027">
        <v>0.95125169978059698</v>
      </c>
      <c r="S2027">
        <v>457153.50105263101</v>
      </c>
      <c r="T2027">
        <v>458320.74296631099</v>
      </c>
      <c r="U2027">
        <v>0.43607737890686099</v>
      </c>
    </row>
    <row r="2028" spans="1:21" x14ac:dyDescent="0.25">
      <c r="A2028">
        <v>34.106821403508697</v>
      </c>
      <c r="B2028">
        <v>0.58468072456071596</v>
      </c>
      <c r="C2028">
        <v>0.464003709679361</v>
      </c>
      <c r="D2028">
        <v>0.224528250407799</v>
      </c>
      <c r="E2028">
        <v>9.2246851541664496E-2</v>
      </c>
      <c r="F2028">
        <v>0.15922797100082101</v>
      </c>
      <c r="G2028">
        <v>0.107219737532363</v>
      </c>
      <c r="H2028">
        <v>9.9503419588081898E-2</v>
      </c>
      <c r="I2028">
        <v>7.6482395317482493E-2</v>
      </c>
      <c r="J2028">
        <v>7.1785277536715805E-2</v>
      </c>
      <c r="K2028">
        <v>6.5064148688908197E-2</v>
      </c>
      <c r="L2028">
        <v>7.8975696343417695E-2</v>
      </c>
      <c r="M2028">
        <v>9.32834853457047E-2</v>
      </c>
      <c r="N2028">
        <v>0.110204213047756</v>
      </c>
      <c r="O2028">
        <v>0.19419884674891899</v>
      </c>
      <c r="P2028">
        <v>7.5463265504073895E-2</v>
      </c>
      <c r="Q2028">
        <v>0.143853899871416</v>
      </c>
      <c r="R2028">
        <v>0.95126006118644402</v>
      </c>
      <c r="S2028">
        <v>458973.77254736802</v>
      </c>
      <c r="T2028">
        <v>458331.58303625003</v>
      </c>
      <c r="U2028">
        <v>0.43607757134422298</v>
      </c>
    </row>
    <row r="2029" spans="1:21" x14ac:dyDescent="0.25">
      <c r="A2029">
        <v>34.123655964912203</v>
      </c>
      <c r="B2029">
        <v>0.585005519806026</v>
      </c>
      <c r="C2029">
        <v>0.463870201464122</v>
      </c>
      <c r="D2029">
        <v>0.224537995377176</v>
      </c>
      <c r="E2029">
        <v>9.2228929770706194E-2</v>
      </c>
      <c r="F2029">
        <v>0.15923628405073401</v>
      </c>
      <c r="G2029">
        <v>0.10721743180916</v>
      </c>
      <c r="H2029">
        <v>9.95038433712917E-2</v>
      </c>
      <c r="I2029">
        <v>7.6485269102648801E-2</v>
      </c>
      <c r="J2029">
        <v>7.1782936236462203E-2</v>
      </c>
      <c r="K2029">
        <v>6.50667113131531E-2</v>
      </c>
      <c r="L2029">
        <v>7.8976000699154503E-2</v>
      </c>
      <c r="M2029">
        <v>9.3285717469346399E-2</v>
      </c>
      <c r="N2029">
        <v>0.110209636816615</v>
      </c>
      <c r="O2029">
        <v>0.19421175320659601</v>
      </c>
      <c r="P2029">
        <v>7.5458168937030307E-2</v>
      </c>
      <c r="Q2029">
        <v>0.143850385035937</v>
      </c>
      <c r="R2029">
        <v>0.95125745674942896</v>
      </c>
      <c r="S2029">
        <v>458148.01187368197</v>
      </c>
      <c r="T2029">
        <v>458414.05982456502</v>
      </c>
      <c r="U2029">
        <v>0.43607636266790101</v>
      </c>
    </row>
    <row r="2030" spans="1:21" x14ac:dyDescent="0.25">
      <c r="A2030">
        <v>34.140490526315702</v>
      </c>
      <c r="B2030">
        <v>0.58492456296783302</v>
      </c>
      <c r="C2030">
        <v>0.463904693809359</v>
      </c>
      <c r="D2030">
        <v>0.224548588677801</v>
      </c>
      <c r="E2030">
        <v>9.2229201512140105E-2</v>
      </c>
      <c r="F2030">
        <v>0.159225696823765</v>
      </c>
      <c r="G2030">
        <v>0.10721242907397301</v>
      </c>
      <c r="H2030">
        <v>9.9492904535473603E-2</v>
      </c>
      <c r="I2030">
        <v>7.6480449494702396E-2</v>
      </c>
      <c r="J2030">
        <v>7.1777719195209602E-2</v>
      </c>
      <c r="K2030">
        <v>6.5064752300893494E-2</v>
      </c>
      <c r="L2030">
        <v>7.8973167726883606E-2</v>
      </c>
      <c r="M2030">
        <v>9.3287176666519298E-2</v>
      </c>
      <c r="N2030">
        <v>0.110198329430949</v>
      </c>
      <c r="O2030">
        <v>0.19420822889820299</v>
      </c>
      <c r="P2030">
        <v>7.5455313548799696E-2</v>
      </c>
      <c r="Q2030">
        <v>0.14384737063363801</v>
      </c>
      <c r="R2030">
        <v>0.95125454754134198</v>
      </c>
      <c r="S2030">
        <v>458903.21221052198</v>
      </c>
      <c r="T2030">
        <v>458499.83208389097</v>
      </c>
      <c r="U2030">
        <v>0.43607454360650399</v>
      </c>
    </row>
    <row r="2031" spans="1:21" x14ac:dyDescent="0.25">
      <c r="A2031">
        <v>34.1573250877193</v>
      </c>
      <c r="B2031">
        <v>0.58465024640549501</v>
      </c>
      <c r="C2031">
        <v>0.46404350244661302</v>
      </c>
      <c r="D2031">
        <v>0.224542258710555</v>
      </c>
      <c r="E2031">
        <v>9.2242182899110195E-2</v>
      </c>
      <c r="F2031">
        <v>0.15923281328841399</v>
      </c>
      <c r="G2031">
        <v>0.10721404247178699</v>
      </c>
      <c r="H2031">
        <v>9.94849186509177E-2</v>
      </c>
      <c r="I2031">
        <v>7.6477885469307005E-2</v>
      </c>
      <c r="J2031">
        <v>7.1774829573509905E-2</v>
      </c>
      <c r="K2031">
        <v>6.5063946564459296E-2</v>
      </c>
      <c r="L2031">
        <v>7.8971720162267903E-2</v>
      </c>
      <c r="M2031">
        <v>9.3290249890092505E-2</v>
      </c>
      <c r="N2031">
        <v>0.11019509942280099</v>
      </c>
      <c r="O2031">
        <v>0.19419616759624</v>
      </c>
      <c r="P2031">
        <v>7.5463501680234898E-2</v>
      </c>
      <c r="Q2031">
        <v>0.14385287704456301</v>
      </c>
      <c r="R2031">
        <v>0.95125516999656301</v>
      </c>
      <c r="S2031">
        <v>458924.84320000297</v>
      </c>
      <c r="T2031">
        <v>458375.760019815</v>
      </c>
      <c r="U2031">
        <v>0.43607302855666802</v>
      </c>
    </row>
    <row r="2032" spans="1:21" x14ac:dyDescent="0.25">
      <c r="A2032">
        <v>34.174159649122799</v>
      </c>
      <c r="B2032">
        <v>0.58428913587833897</v>
      </c>
      <c r="C2032">
        <v>0.46417221498474098</v>
      </c>
      <c r="D2032">
        <v>0.224517885845397</v>
      </c>
      <c r="E2032">
        <v>9.22496602579055E-2</v>
      </c>
      <c r="F2032">
        <v>0.15923021926594899</v>
      </c>
      <c r="G2032">
        <v>0.107214253838411</v>
      </c>
      <c r="H2032">
        <v>9.9480485301761096E-2</v>
      </c>
      <c r="I2032">
        <v>7.6474882162542404E-2</v>
      </c>
      <c r="J2032">
        <v>7.1769912436903796E-2</v>
      </c>
      <c r="K2032">
        <v>6.5062646947419797E-2</v>
      </c>
      <c r="L2032">
        <v>7.8970044715367504E-2</v>
      </c>
      <c r="M2032">
        <v>9.3285142345555294E-2</v>
      </c>
      <c r="N2032">
        <v>0.11019133682422599</v>
      </c>
      <c r="O2032">
        <v>0.19418421948332701</v>
      </c>
      <c r="P2032">
        <v>7.5466265715398106E-2</v>
      </c>
      <c r="Q2032">
        <v>0.143852755974298</v>
      </c>
      <c r="R2032">
        <v>0.95124451885970995</v>
      </c>
      <c r="S2032">
        <v>458001.06442105002</v>
      </c>
      <c r="T2032">
        <v>458244.09394427302</v>
      </c>
      <c r="U2032">
        <v>0.43607032346450397</v>
      </c>
    </row>
    <row r="2033" spans="1:21" x14ac:dyDescent="0.25">
      <c r="A2033">
        <v>34.190994210526299</v>
      </c>
      <c r="B2033">
        <v>0.58401518297653698</v>
      </c>
      <c r="C2033">
        <v>0.46421589310488798</v>
      </c>
      <c r="D2033">
        <v>0.22448285422113001</v>
      </c>
      <c r="E2033">
        <v>9.2258293027755706E-2</v>
      </c>
      <c r="F2033">
        <v>0.15921897113095199</v>
      </c>
      <c r="G2033">
        <v>0.107218178675361</v>
      </c>
      <c r="H2033">
        <v>9.94813691333023E-2</v>
      </c>
      <c r="I2033">
        <v>7.6478539665620696E-2</v>
      </c>
      <c r="J2033">
        <v>7.1770538346992901E-2</v>
      </c>
      <c r="K2033">
        <v>6.5060086732099995E-2</v>
      </c>
      <c r="L2033">
        <v>7.8975355478633297E-2</v>
      </c>
      <c r="M2033">
        <v>9.3277728300403706E-2</v>
      </c>
      <c r="N2033">
        <v>0.110184980218221</v>
      </c>
      <c r="O2033">
        <v>0.19417862671295699</v>
      </c>
      <c r="P2033">
        <v>7.5463648139696193E-2</v>
      </c>
      <c r="Q2033">
        <v>0.14384610930528999</v>
      </c>
      <c r="R2033">
        <v>0.95125357444921199</v>
      </c>
      <c r="S2033">
        <v>459697.91149473801</v>
      </c>
      <c r="T2033">
        <v>458327.16255986801</v>
      </c>
      <c r="U2033">
        <v>0.43606852229749399</v>
      </c>
    </row>
    <row r="2034" spans="1:21" x14ac:dyDescent="0.25">
      <c r="A2034">
        <v>34.207828771929798</v>
      </c>
      <c r="B2034">
        <v>0.58390204270239898</v>
      </c>
      <c r="C2034">
        <v>0.46421478560334301</v>
      </c>
      <c r="D2034">
        <v>0.224464885025348</v>
      </c>
      <c r="E2034">
        <v>9.2259939042442202E-2</v>
      </c>
      <c r="F2034">
        <v>0.15922317102863201</v>
      </c>
      <c r="G2034">
        <v>0.10721821032314501</v>
      </c>
      <c r="H2034">
        <v>9.9490412206743803E-2</v>
      </c>
      <c r="I2034">
        <v>7.6488600550604302E-2</v>
      </c>
      <c r="J2034">
        <v>7.1777970659139698E-2</v>
      </c>
      <c r="K2034">
        <v>6.5061816769283798E-2</v>
      </c>
      <c r="L2034">
        <v>7.8974807624161203E-2</v>
      </c>
      <c r="M2034">
        <v>9.3280593597268202E-2</v>
      </c>
      <c r="N2034">
        <v>0.110185864072461</v>
      </c>
      <c r="O2034">
        <v>0.19417317540409401</v>
      </c>
      <c r="P2034">
        <v>7.5468308001029397E-2</v>
      </c>
      <c r="Q2034">
        <v>0.14384903795846599</v>
      </c>
      <c r="R2034">
        <v>0.95126527468481203</v>
      </c>
      <c r="S2034">
        <v>459623.13397894701</v>
      </c>
      <c r="T2034">
        <v>458415.93398555898</v>
      </c>
      <c r="U2034">
        <v>0.43606915118594702</v>
      </c>
    </row>
    <row r="2035" spans="1:21" x14ac:dyDescent="0.25">
      <c r="A2035">
        <v>34.224663333333297</v>
      </c>
      <c r="B2035">
        <v>0.58395789833263601</v>
      </c>
      <c r="C2035">
        <v>0.46423789633140999</v>
      </c>
      <c r="D2035">
        <v>0.22448613828540001</v>
      </c>
      <c r="E2035">
        <v>9.2254034864655401E-2</v>
      </c>
      <c r="F2035">
        <v>0.15923246654936199</v>
      </c>
      <c r="G2035">
        <v>0.107214406237622</v>
      </c>
      <c r="H2035">
        <v>9.94971075559761E-2</v>
      </c>
      <c r="I2035">
        <v>7.6494368886309796E-2</v>
      </c>
      <c r="J2035">
        <v>7.1777874001724806E-2</v>
      </c>
      <c r="K2035">
        <v>6.5065596437887493E-2</v>
      </c>
      <c r="L2035">
        <v>7.8976314618711005E-2</v>
      </c>
      <c r="M2035">
        <v>9.3285683743606601E-2</v>
      </c>
      <c r="N2035">
        <v>0.110189827444935</v>
      </c>
      <c r="O2035">
        <v>0.19418043036086799</v>
      </c>
      <c r="P2035">
        <v>7.5468589938629094E-2</v>
      </c>
      <c r="Q2035">
        <v>0.14385085501325601</v>
      </c>
      <c r="R2035">
        <v>0.95126785850127704</v>
      </c>
      <c r="S2035">
        <v>458907.88960000197</v>
      </c>
      <c r="T2035">
        <v>458176.49642784201</v>
      </c>
      <c r="U2035">
        <v>0.43606972683656497</v>
      </c>
    </row>
    <row r="2036" spans="1:21" x14ac:dyDescent="0.25">
      <c r="A2036">
        <v>34.241497894736803</v>
      </c>
      <c r="B2036">
        <v>0.58423663217783195</v>
      </c>
      <c r="C2036">
        <v>0.46423072820161898</v>
      </c>
      <c r="D2036">
        <v>0.22451978878359999</v>
      </c>
      <c r="E2036">
        <v>9.2248900735657599E-2</v>
      </c>
      <c r="F2036">
        <v>0.15923263457672501</v>
      </c>
      <c r="G2036">
        <v>0.107210985847576</v>
      </c>
      <c r="H2036">
        <v>9.9489945124023801E-2</v>
      </c>
      <c r="I2036">
        <v>7.6489138535746001E-2</v>
      </c>
      <c r="J2036">
        <v>7.17719216114516E-2</v>
      </c>
      <c r="K2036">
        <v>6.5059106937244496E-2</v>
      </c>
      <c r="L2036">
        <v>7.8976251553143598E-2</v>
      </c>
      <c r="M2036">
        <v>9.3283069383443398E-2</v>
      </c>
      <c r="N2036">
        <v>0.11018869014624</v>
      </c>
      <c r="O2036">
        <v>0.19418845417969299</v>
      </c>
      <c r="P2036">
        <v>7.5465423310600202E-2</v>
      </c>
      <c r="Q2036">
        <v>0.14384981099548699</v>
      </c>
      <c r="R2036">
        <v>0.95127514968282201</v>
      </c>
      <c r="S2036">
        <v>459339.01456842502</v>
      </c>
      <c r="T2036">
        <v>457931.445331603</v>
      </c>
      <c r="U2036">
        <v>0.43606682715072798</v>
      </c>
    </row>
    <row r="2037" spans="1:21" x14ac:dyDescent="0.25">
      <c r="A2037">
        <v>34.258332456140302</v>
      </c>
      <c r="B2037">
        <v>0.58436574361928795</v>
      </c>
      <c r="C2037">
        <v>0.46421690666627002</v>
      </c>
      <c r="D2037">
        <v>0.22452433080234599</v>
      </c>
      <c r="E2037">
        <v>9.2243754342642703E-2</v>
      </c>
      <c r="F2037">
        <v>0.15923476420215199</v>
      </c>
      <c r="G2037">
        <v>0.10721006974519701</v>
      </c>
      <c r="H2037">
        <v>9.9488715793498106E-2</v>
      </c>
      <c r="I2037">
        <v>7.6487526785551596E-2</v>
      </c>
      <c r="J2037">
        <v>7.1770646956453105E-2</v>
      </c>
      <c r="K2037">
        <v>6.5057859693427394E-2</v>
      </c>
      <c r="L2037">
        <v>7.8971080656002196E-2</v>
      </c>
      <c r="M2037">
        <v>9.3281919008555397E-2</v>
      </c>
      <c r="N2037">
        <v>0.110187762140204</v>
      </c>
      <c r="O2037">
        <v>0.194188163588912</v>
      </c>
      <c r="P2037">
        <v>7.5464001436703704E-2</v>
      </c>
      <c r="Q2037">
        <v>0.14385075842470299</v>
      </c>
      <c r="R2037">
        <v>0.95128129297005004</v>
      </c>
      <c r="S2037">
        <v>458001.28126315802</v>
      </c>
      <c r="T2037">
        <v>458160.87544875097</v>
      </c>
      <c r="U2037">
        <v>0.43606328867432897</v>
      </c>
    </row>
    <row r="2038" spans="1:21" x14ac:dyDescent="0.25">
      <c r="A2038">
        <v>34.275167017543801</v>
      </c>
      <c r="B2038">
        <v>0.58416800403944302</v>
      </c>
      <c r="C2038">
        <v>0.46423390681489202</v>
      </c>
      <c r="D2038">
        <v>0.224519830687199</v>
      </c>
      <c r="E2038">
        <v>9.2239774499938906E-2</v>
      </c>
      <c r="F2038">
        <v>0.15923016636419399</v>
      </c>
      <c r="G2038">
        <v>0.107211559908437</v>
      </c>
      <c r="H2038">
        <v>9.94950081049462E-2</v>
      </c>
      <c r="I2038">
        <v>7.6486952611310693E-2</v>
      </c>
      <c r="J2038">
        <v>7.17741568319505E-2</v>
      </c>
      <c r="K2038">
        <v>6.5060369149745306E-2</v>
      </c>
      <c r="L2038">
        <v>7.8971696096307997E-2</v>
      </c>
      <c r="M2038">
        <v>9.3280667068980694E-2</v>
      </c>
      <c r="N2038">
        <v>0.11018464016820601</v>
      </c>
      <c r="O2038">
        <v>0.194180248360069</v>
      </c>
      <c r="P2038">
        <v>7.5465786019552006E-2</v>
      </c>
      <c r="Q2038">
        <v>0.14384927421058399</v>
      </c>
      <c r="R2038">
        <v>0.95128700705410096</v>
      </c>
      <c r="S2038">
        <v>458009.55688421102</v>
      </c>
      <c r="T2038">
        <v>458393.09222637699</v>
      </c>
      <c r="U2038">
        <v>0.43606208050981199</v>
      </c>
    </row>
    <row r="2039" spans="1:21" x14ac:dyDescent="0.25">
      <c r="A2039">
        <v>34.2920015789473</v>
      </c>
      <c r="B2039">
        <v>0.58388052656331701</v>
      </c>
      <c r="C2039">
        <v>0.46422398093227102</v>
      </c>
      <c r="D2039">
        <v>0.22447987514623699</v>
      </c>
      <c r="E2039">
        <v>9.2242077287273003E-2</v>
      </c>
      <c r="F2039">
        <v>0.15923200578116101</v>
      </c>
      <c r="G2039">
        <v>0.10721441032677</v>
      </c>
      <c r="H2039">
        <v>9.9504618398611397E-2</v>
      </c>
      <c r="I2039">
        <v>7.6491225357060294E-2</v>
      </c>
      <c r="J2039">
        <v>7.1780763065904196E-2</v>
      </c>
      <c r="K2039">
        <v>6.5067906816909299E-2</v>
      </c>
      <c r="L2039">
        <v>7.8976231596522603E-2</v>
      </c>
      <c r="M2039">
        <v>9.3286969538658698E-2</v>
      </c>
      <c r="N2039">
        <v>0.11019027014996099</v>
      </c>
      <c r="O2039">
        <v>0.194181934576238</v>
      </c>
      <c r="P2039">
        <v>7.5474854096465704E-2</v>
      </c>
      <c r="Q2039">
        <v>0.143850538840995</v>
      </c>
      <c r="R2039">
        <v>0.95128646308356901</v>
      </c>
      <c r="S2039">
        <v>455035.23696842801</v>
      </c>
      <c r="T2039">
        <v>457911.001708058</v>
      </c>
      <c r="U2039">
        <v>0.436061839847322</v>
      </c>
    </row>
    <row r="2040" spans="1:21" x14ac:dyDescent="0.25">
      <c r="A2040">
        <v>34.308836140350799</v>
      </c>
      <c r="B2040">
        <v>0.58361340430007702</v>
      </c>
      <c r="C2040">
        <v>0.46416066176646098</v>
      </c>
      <c r="D2040">
        <v>0.22441328653932299</v>
      </c>
      <c r="E2040">
        <v>9.2244860398627601E-2</v>
      </c>
      <c r="F2040">
        <v>0.15924022457068601</v>
      </c>
      <c r="G2040">
        <v>0.10722016774781699</v>
      </c>
      <c r="H2040">
        <v>9.9512543158767605E-2</v>
      </c>
      <c r="I2040">
        <v>7.6496699922691203E-2</v>
      </c>
      <c r="J2040">
        <v>7.1781052948166696E-2</v>
      </c>
      <c r="K2040">
        <v>6.5070923363030594E-2</v>
      </c>
      <c r="L2040">
        <v>7.8974616630022698E-2</v>
      </c>
      <c r="M2040">
        <v>9.3292405886584995E-2</v>
      </c>
      <c r="N2040">
        <v>0.110194370751698</v>
      </c>
      <c r="O2040">
        <v>0.19419161984677599</v>
      </c>
      <c r="P2040">
        <v>7.5479821034329903E-2</v>
      </c>
      <c r="Q2040">
        <v>0.14384608731540499</v>
      </c>
      <c r="R2040">
        <v>0.95128457192928395</v>
      </c>
      <c r="S2040">
        <v>456172.26004210999</v>
      </c>
      <c r="T2040">
        <v>457438.399967251</v>
      </c>
      <c r="U2040">
        <v>0.43606328954506501</v>
      </c>
    </row>
    <row r="2041" spans="1:21" x14ac:dyDescent="0.25">
      <c r="A2041">
        <v>34.325670701754298</v>
      </c>
      <c r="B2041">
        <v>0.58350869729613597</v>
      </c>
      <c r="C2041">
        <v>0.464100161815033</v>
      </c>
      <c r="D2041">
        <v>0.22438672783156</v>
      </c>
      <c r="E2041">
        <v>9.2240123860794096E-2</v>
      </c>
      <c r="F2041">
        <v>0.159230650098514</v>
      </c>
      <c r="G2041">
        <v>0.107215117549009</v>
      </c>
      <c r="H2041">
        <v>9.9507477370880296E-2</v>
      </c>
      <c r="I2041">
        <v>7.6494394447006495E-2</v>
      </c>
      <c r="J2041">
        <v>7.1776742346795194E-2</v>
      </c>
      <c r="K2041">
        <v>6.5060767646820797E-2</v>
      </c>
      <c r="L2041">
        <v>7.8968441932876596E-2</v>
      </c>
      <c r="M2041">
        <v>9.3288540346055798E-2</v>
      </c>
      <c r="N2041">
        <v>0.1101888140832</v>
      </c>
      <c r="O2041">
        <v>0.19418538821018499</v>
      </c>
      <c r="P2041">
        <v>7.5476140072426895E-2</v>
      </c>
      <c r="Q2041">
        <v>0.14383971512029001</v>
      </c>
      <c r="R2041">
        <v>0.95128753692467805</v>
      </c>
      <c r="S2041">
        <v>461715.43781052198</v>
      </c>
      <c r="T2041">
        <v>457873.32078655798</v>
      </c>
      <c r="U2041">
        <v>0.43606457655811598</v>
      </c>
    </row>
    <row r="2042" spans="1:21" x14ac:dyDescent="0.25">
      <c r="A2042">
        <v>34.342505263157904</v>
      </c>
      <c r="B2042">
        <v>0.58355401667868401</v>
      </c>
      <c r="C2042">
        <v>0.46411968636005202</v>
      </c>
      <c r="D2042">
        <v>0.22439220735506199</v>
      </c>
      <c r="E2042">
        <v>9.2241317367540904E-2</v>
      </c>
      <c r="F2042">
        <v>0.159216182386163</v>
      </c>
      <c r="G2042">
        <v>0.107210037353272</v>
      </c>
      <c r="H2042">
        <v>9.9503188588616301E-2</v>
      </c>
      <c r="I2042">
        <v>7.6490998316213005E-2</v>
      </c>
      <c r="J2042">
        <v>7.1778802201556205E-2</v>
      </c>
      <c r="K2042">
        <v>6.5059120023870404E-2</v>
      </c>
      <c r="L2042">
        <v>7.8970345770564707E-2</v>
      </c>
      <c r="M2042">
        <v>9.32830311969646E-2</v>
      </c>
      <c r="N2042">
        <v>0.110187519903891</v>
      </c>
      <c r="O2042">
        <v>0.19417551167237901</v>
      </c>
      <c r="P2042">
        <v>7.5474439139751895E-2</v>
      </c>
      <c r="Q2042">
        <v>0.143835651987167</v>
      </c>
      <c r="R2042">
        <v>0.95129326772156297</v>
      </c>
      <c r="S2042">
        <v>457733.463999998</v>
      </c>
      <c r="T2042">
        <v>458296.20698427001</v>
      </c>
      <c r="U2042">
        <v>0.43606451255053502</v>
      </c>
    </row>
    <row r="2043" spans="1:21" x14ac:dyDescent="0.25">
      <c r="A2043">
        <v>34.359339824561403</v>
      </c>
      <c r="B2043">
        <v>0.58379973089767501</v>
      </c>
      <c r="C2043">
        <v>0.46422363468398398</v>
      </c>
      <c r="D2043">
        <v>0.224433680365664</v>
      </c>
      <c r="E2043">
        <v>9.2247717147412395E-2</v>
      </c>
      <c r="F2043">
        <v>0.15921849604925101</v>
      </c>
      <c r="G2043">
        <v>0.107213002575942</v>
      </c>
      <c r="H2043">
        <v>9.9503145365153298E-2</v>
      </c>
      <c r="I2043">
        <v>7.6486804597289099E-2</v>
      </c>
      <c r="J2043">
        <v>7.1779318864667693E-2</v>
      </c>
      <c r="K2043">
        <v>6.5066954895290297E-2</v>
      </c>
      <c r="L2043">
        <v>7.8973580631555698E-2</v>
      </c>
      <c r="M2043">
        <v>9.3282013668203698E-2</v>
      </c>
      <c r="N2043">
        <v>0.11018363564087801</v>
      </c>
      <c r="O2043">
        <v>0.194175901149581</v>
      </c>
      <c r="P2043">
        <v>7.5471730531751394E-2</v>
      </c>
      <c r="Q2043">
        <v>0.14383941655718699</v>
      </c>
      <c r="R2043">
        <v>0.95130311582022598</v>
      </c>
      <c r="S2043">
        <v>458970.45431578899</v>
      </c>
      <c r="T2043">
        <v>458110.84988498298</v>
      </c>
      <c r="U2043">
        <v>0.43606428566260003</v>
      </c>
    </row>
    <row r="2044" spans="1:21" x14ac:dyDescent="0.25">
      <c r="A2044">
        <v>34.376174385964902</v>
      </c>
      <c r="B2044">
        <v>0.58420506187696297</v>
      </c>
      <c r="C2044">
        <v>0.46424502474943702</v>
      </c>
      <c r="D2044">
        <v>0.224515140796123</v>
      </c>
      <c r="E2044">
        <v>9.2246522429384303E-2</v>
      </c>
      <c r="F2044">
        <v>0.15923680673815899</v>
      </c>
      <c r="G2044">
        <v>0.107220072268361</v>
      </c>
      <c r="H2044">
        <v>9.95069171003998E-2</v>
      </c>
      <c r="I2044">
        <v>7.6487362855467894E-2</v>
      </c>
      <c r="J2044">
        <v>7.1778620670069099E-2</v>
      </c>
      <c r="K2044">
        <v>6.50715931899018E-2</v>
      </c>
      <c r="L2044">
        <v>7.8972285114968996E-2</v>
      </c>
      <c r="M2044">
        <v>9.3288635946053397E-2</v>
      </c>
      <c r="N2044">
        <v>0.110185125898962</v>
      </c>
      <c r="O2044">
        <v>0.19418783526885799</v>
      </c>
      <c r="P2044">
        <v>7.5464576110449599E-2</v>
      </c>
      <c r="Q2044">
        <v>0.14385076033139599</v>
      </c>
      <c r="R2044">
        <v>0.95130683506902103</v>
      </c>
      <c r="S2044">
        <v>459400.353094747</v>
      </c>
      <c r="T2044">
        <v>457941.40821142902</v>
      </c>
      <c r="U2044">
        <v>0.43606278853463698</v>
      </c>
    </row>
    <row r="2045" spans="1:21" x14ac:dyDescent="0.25">
      <c r="A2045">
        <v>34.393008947368401</v>
      </c>
      <c r="B2045">
        <v>0.584345067154738</v>
      </c>
      <c r="C2045">
        <v>0.46420973628711398</v>
      </c>
      <c r="D2045">
        <v>0.224545653959798</v>
      </c>
      <c r="E2045">
        <v>9.2237786406293099E-2</v>
      </c>
      <c r="F2045">
        <v>0.15923998531894001</v>
      </c>
      <c r="G2045">
        <v>0.107217799322178</v>
      </c>
      <c r="H2045">
        <v>9.9502493277126902E-2</v>
      </c>
      <c r="I2045">
        <v>7.6491851844662603E-2</v>
      </c>
      <c r="J2045">
        <v>7.1775041449496896E-2</v>
      </c>
      <c r="K2045">
        <v>6.5065839343151702E-2</v>
      </c>
      <c r="L2045">
        <v>7.8967120374643499E-2</v>
      </c>
      <c r="M2045">
        <v>9.3287258181976002E-2</v>
      </c>
      <c r="N2045">
        <v>0.11018908606976099</v>
      </c>
      <c r="O2045">
        <v>0.19418598790802699</v>
      </c>
      <c r="P2045">
        <v>7.5458128586539705E-2</v>
      </c>
      <c r="Q2045">
        <v>0.143848898485643</v>
      </c>
      <c r="R2045">
        <v>0.95130314818209405</v>
      </c>
      <c r="S2045">
        <v>458213.99174737203</v>
      </c>
      <c r="T2045">
        <v>458315.34148373199</v>
      </c>
      <c r="U2045">
        <v>0.436061579764145</v>
      </c>
    </row>
    <row r="2046" spans="1:21" x14ac:dyDescent="0.25">
      <c r="A2046">
        <v>34.4098435087719</v>
      </c>
      <c r="B2046">
        <v>0.58415176716601402</v>
      </c>
      <c r="C2046">
        <v>0.46421629842412598</v>
      </c>
      <c r="D2046">
        <v>0.22451682770832901</v>
      </c>
      <c r="E2046">
        <v>9.2244457124864204E-2</v>
      </c>
      <c r="F2046">
        <v>0.159238680606646</v>
      </c>
      <c r="G2046">
        <v>0.107215523769529</v>
      </c>
      <c r="H2046">
        <v>9.9497038605416394E-2</v>
      </c>
      <c r="I2046">
        <v>7.6490349507625996E-2</v>
      </c>
      <c r="J2046">
        <v>7.1773976320676197E-2</v>
      </c>
      <c r="K2046">
        <v>6.5059150735078494E-2</v>
      </c>
      <c r="L2046">
        <v>7.8967758495418497E-2</v>
      </c>
      <c r="M2046">
        <v>9.3280654351089898E-2</v>
      </c>
      <c r="N2046">
        <v>0.1101843662912</v>
      </c>
      <c r="O2046">
        <v>0.19418011904908</v>
      </c>
      <c r="P2046">
        <v>7.5462987477882604E-2</v>
      </c>
      <c r="Q2046">
        <v>0.14384607768464</v>
      </c>
      <c r="R2046">
        <v>0.95129469002197697</v>
      </c>
      <c r="S2046">
        <v>458044.50526315602</v>
      </c>
      <c r="T2046">
        <v>458656.93715172098</v>
      </c>
      <c r="U2046">
        <v>0.43605930894716599</v>
      </c>
    </row>
    <row r="2047" spans="1:21" x14ac:dyDescent="0.25">
      <c r="A2047">
        <v>34.426678070175399</v>
      </c>
      <c r="B2047">
        <v>0.58390192831430598</v>
      </c>
      <c r="C2047">
        <v>0.46420343560484401</v>
      </c>
      <c r="D2047">
        <v>0.22447028602705099</v>
      </c>
      <c r="E2047">
        <v>9.2255675767779294E-2</v>
      </c>
      <c r="F2047">
        <v>0.15922984273078999</v>
      </c>
      <c r="G2047">
        <v>0.107210228088951</v>
      </c>
      <c r="H2047">
        <v>9.9498307031220701E-2</v>
      </c>
      <c r="I2047">
        <v>7.6489501216294303E-2</v>
      </c>
      <c r="J2047">
        <v>7.1774732431321903E-2</v>
      </c>
      <c r="K2047">
        <v>6.5056886534500397E-2</v>
      </c>
      <c r="L2047">
        <v>7.8970950985248395E-2</v>
      </c>
      <c r="M2047">
        <v>9.3280621064340194E-2</v>
      </c>
      <c r="N2047">
        <v>0.110178398619084</v>
      </c>
      <c r="O2047">
        <v>0.19417767044642001</v>
      </c>
      <c r="P2047">
        <v>7.5468759421888507E-2</v>
      </c>
      <c r="Q2047">
        <v>0.143845365670557</v>
      </c>
      <c r="R2047">
        <v>0.95129596028721897</v>
      </c>
      <c r="S2047">
        <v>460126.27242105303</v>
      </c>
      <c r="T2047">
        <v>458168.78587553801</v>
      </c>
      <c r="U2047">
        <v>0.43605758815843698</v>
      </c>
    </row>
    <row r="2048" spans="1:21" x14ac:dyDescent="0.25">
      <c r="A2048">
        <v>34.443512631578898</v>
      </c>
      <c r="B2048">
        <v>0.58375180873107801</v>
      </c>
      <c r="C2048">
        <v>0.464141628749692</v>
      </c>
      <c r="D2048">
        <v>0.22443318594773001</v>
      </c>
      <c r="E2048">
        <v>9.2259735201771595E-2</v>
      </c>
      <c r="F2048">
        <v>0.15922456071063201</v>
      </c>
      <c r="G2048">
        <v>0.107210254383158</v>
      </c>
      <c r="H2048">
        <v>9.9506810019867206E-2</v>
      </c>
      <c r="I2048">
        <v>7.6489951619969104E-2</v>
      </c>
      <c r="J2048">
        <v>7.1778355315416695E-2</v>
      </c>
      <c r="K2048">
        <v>6.5059217131711103E-2</v>
      </c>
      <c r="L2048">
        <v>7.8967473621910797E-2</v>
      </c>
      <c r="M2048">
        <v>9.3282141547619699E-2</v>
      </c>
      <c r="N2048">
        <v>0.110179663573305</v>
      </c>
      <c r="O2048">
        <v>0.19417766473889</v>
      </c>
      <c r="P2048">
        <v>7.5472409476210103E-2</v>
      </c>
      <c r="Q2048">
        <v>0.143846600754861</v>
      </c>
      <c r="R2048">
        <v>0.95129598365490597</v>
      </c>
      <c r="S2048">
        <v>456619.53810526303</v>
      </c>
      <c r="T2048">
        <v>457688.58156022202</v>
      </c>
      <c r="U2048">
        <v>0.43605734517014899</v>
      </c>
    </row>
    <row r="2049" spans="1:21" x14ac:dyDescent="0.25">
      <c r="A2049">
        <v>34.460347192982397</v>
      </c>
      <c r="B2049">
        <v>0.58368158157205097</v>
      </c>
      <c r="C2049">
        <v>0.464119960073194</v>
      </c>
      <c r="D2049">
        <v>0.22441811990504801</v>
      </c>
      <c r="E2049">
        <v>9.2257869231090098E-2</v>
      </c>
      <c r="F2049">
        <v>0.15922100979456999</v>
      </c>
      <c r="G2049">
        <v>0.10721340494921799</v>
      </c>
      <c r="H2049">
        <v>9.9511003307506896E-2</v>
      </c>
      <c r="I2049">
        <v>7.6486140554950802E-2</v>
      </c>
      <c r="J2049">
        <v>7.1775715139536095E-2</v>
      </c>
      <c r="K2049">
        <v>6.5058543383859802E-2</v>
      </c>
      <c r="L2049">
        <v>7.8959951002755602E-2</v>
      </c>
      <c r="M2049">
        <v>9.3274367420432394E-2</v>
      </c>
      <c r="N2049">
        <v>0.11017947414526399</v>
      </c>
      <c r="O2049">
        <v>0.194173576858541</v>
      </c>
      <c r="P2049">
        <v>7.54795391871219E-2</v>
      </c>
      <c r="Q2049">
        <v>0.14384576843097699</v>
      </c>
      <c r="R2049">
        <v>0.95130480559609598</v>
      </c>
      <c r="S2049">
        <v>459144.65945263702</v>
      </c>
      <c r="T2049">
        <v>457371.09255580598</v>
      </c>
      <c r="U2049">
        <v>0.43605651002551898</v>
      </c>
    </row>
    <row r="2050" spans="1:21" x14ac:dyDescent="0.25">
      <c r="A2050">
        <v>34.477181754385903</v>
      </c>
      <c r="B2050">
        <v>0.583732843184957</v>
      </c>
      <c r="C2050">
        <v>0.464150505043678</v>
      </c>
      <c r="D2050">
        <v>0.22442975898307899</v>
      </c>
      <c r="E2050">
        <v>9.2261356970570696E-2</v>
      </c>
      <c r="F2050">
        <v>0.15922022903118599</v>
      </c>
      <c r="G2050">
        <v>0.107216424676165</v>
      </c>
      <c r="H2050">
        <v>9.9508893977729995E-2</v>
      </c>
      <c r="I2050">
        <v>7.6483104851580302E-2</v>
      </c>
      <c r="J2050">
        <v>7.1770592875643302E-2</v>
      </c>
      <c r="K2050">
        <v>6.5063680849722499E-2</v>
      </c>
      <c r="L2050">
        <v>7.8961176271411304E-2</v>
      </c>
      <c r="M2050">
        <v>9.3275972226462694E-2</v>
      </c>
      <c r="N2050">
        <v>0.11018217177466701</v>
      </c>
      <c r="O2050">
        <v>0.19417850068425299</v>
      </c>
      <c r="P2050">
        <v>7.5479976557879594E-2</v>
      </c>
      <c r="Q2050">
        <v>0.14384392115399799</v>
      </c>
      <c r="R2050">
        <v>0.95131598079623703</v>
      </c>
      <c r="S2050">
        <v>457566.931789472</v>
      </c>
      <c r="T2050">
        <v>457100.54089716601</v>
      </c>
      <c r="U2050">
        <v>0.43605868473876502</v>
      </c>
    </row>
    <row r="2051" spans="1:21" x14ac:dyDescent="0.25">
      <c r="A2051">
        <v>34.494016315789402</v>
      </c>
      <c r="B2051">
        <v>0.58403350461974002</v>
      </c>
      <c r="C2051">
        <v>0.46419728866742699</v>
      </c>
      <c r="D2051">
        <v>0.224493168483589</v>
      </c>
      <c r="E2051">
        <v>9.2261119914750001E-2</v>
      </c>
      <c r="F2051">
        <v>0.15922770617771501</v>
      </c>
      <c r="G2051">
        <v>0.107210749343564</v>
      </c>
      <c r="H2051">
        <v>9.9505778863503799E-2</v>
      </c>
      <c r="I2051">
        <v>7.6480572091974203E-2</v>
      </c>
      <c r="J2051">
        <v>7.1770693245051198E-2</v>
      </c>
      <c r="K2051">
        <v>6.5064963091347003E-2</v>
      </c>
      <c r="L2051">
        <v>7.8966929752556397E-2</v>
      </c>
      <c r="M2051">
        <v>9.3277904890348706E-2</v>
      </c>
      <c r="N2051">
        <v>0.11018382748257401</v>
      </c>
      <c r="O2051">
        <v>0.19418322292401399</v>
      </c>
      <c r="P2051">
        <v>7.54692343827678E-2</v>
      </c>
      <c r="Q2051">
        <v>0.143847088916921</v>
      </c>
      <c r="R2051">
        <v>0.95132618368024502</v>
      </c>
      <c r="S2051">
        <v>459586.75621052401</v>
      </c>
      <c r="T2051">
        <v>457626.94667290099</v>
      </c>
      <c r="U2051">
        <v>0.43606198402688301</v>
      </c>
    </row>
    <row r="2052" spans="1:21" x14ac:dyDescent="0.25">
      <c r="A2052">
        <v>34.510850877192901</v>
      </c>
      <c r="B2052">
        <v>0.58444527087769804</v>
      </c>
      <c r="C2052">
        <v>0.46419522300038801</v>
      </c>
      <c r="D2052">
        <v>0.22455633862060301</v>
      </c>
      <c r="E2052">
        <v>9.2255386216393898E-2</v>
      </c>
      <c r="F2052">
        <v>0.15923657052406101</v>
      </c>
      <c r="G2052">
        <v>0.107207423736215</v>
      </c>
      <c r="H2052">
        <v>9.9506017462449803E-2</v>
      </c>
      <c r="I2052">
        <v>7.6484350431089698E-2</v>
      </c>
      <c r="J2052">
        <v>7.1773828013566895E-2</v>
      </c>
      <c r="K2052">
        <v>6.5060060324628896E-2</v>
      </c>
      <c r="L2052">
        <v>7.8973758241794895E-2</v>
      </c>
      <c r="M2052">
        <v>9.3277683172917999E-2</v>
      </c>
      <c r="N2052">
        <v>0.11018392437846</v>
      </c>
      <c r="O2052">
        <v>0.194189493882542</v>
      </c>
      <c r="P2052">
        <v>7.54643480576353E-2</v>
      </c>
      <c r="Q2052">
        <v>0.143851001109777</v>
      </c>
      <c r="R2052">
        <v>0.95131977240563004</v>
      </c>
      <c r="S2052">
        <v>460342.98315788701</v>
      </c>
      <c r="T2052">
        <v>458122.75053869898</v>
      </c>
      <c r="U2052">
        <v>0.43606217650322499</v>
      </c>
    </row>
    <row r="2053" spans="1:21" x14ac:dyDescent="0.25">
      <c r="A2053">
        <v>34.5276854385964</v>
      </c>
      <c r="B2053">
        <v>0.58451237552916002</v>
      </c>
      <c r="C2053">
        <v>0.46418245291357701</v>
      </c>
      <c r="D2053">
        <v>0.22455080934153199</v>
      </c>
      <c r="E2053">
        <v>9.2252022614521395E-2</v>
      </c>
      <c r="F2053">
        <v>0.15923778092475999</v>
      </c>
      <c r="G2053">
        <v>0.107206233411884</v>
      </c>
      <c r="H2053">
        <v>9.9508310236690503E-2</v>
      </c>
      <c r="I2053">
        <v>7.6491398148559597E-2</v>
      </c>
      <c r="J2053">
        <v>7.1774896168859501E-2</v>
      </c>
      <c r="K2053">
        <v>6.5060001566023706E-2</v>
      </c>
      <c r="L2053">
        <v>7.8971873869127795E-2</v>
      </c>
      <c r="M2053">
        <v>9.3277708808615398E-2</v>
      </c>
      <c r="N2053">
        <v>0.11018762936170801</v>
      </c>
      <c r="O2053">
        <v>0.19418862966113001</v>
      </c>
      <c r="P2053">
        <v>7.5465437251007003E-2</v>
      </c>
      <c r="Q2053">
        <v>0.14384942910388801</v>
      </c>
      <c r="R2053">
        <v>0.951305533835752</v>
      </c>
      <c r="S2053">
        <v>458337.716968416</v>
      </c>
      <c r="T2053">
        <v>458175.98736346699</v>
      </c>
      <c r="U2053">
        <v>0.43605971165563401</v>
      </c>
    </row>
    <row r="2054" spans="1:21" x14ac:dyDescent="0.25">
      <c r="A2054">
        <v>34.544519999999999</v>
      </c>
      <c r="B2054">
        <v>0.58433243545506597</v>
      </c>
      <c r="C2054">
        <v>0.464188213731761</v>
      </c>
      <c r="D2054">
        <v>0.224514835280229</v>
      </c>
      <c r="E2054">
        <v>9.2253132045707897E-2</v>
      </c>
      <c r="F2054">
        <v>0.15924224767890799</v>
      </c>
      <c r="G2054">
        <v>0.107209974192102</v>
      </c>
      <c r="H2054">
        <v>9.9509885812781099E-2</v>
      </c>
      <c r="I2054">
        <v>7.6494907185015296E-2</v>
      </c>
      <c r="J2054">
        <v>7.1770369167840894E-2</v>
      </c>
      <c r="K2054">
        <v>6.5060307412509399E-2</v>
      </c>
      <c r="L2054">
        <v>7.8968847589764399E-2</v>
      </c>
      <c r="M2054">
        <v>9.3281416550093005E-2</v>
      </c>
      <c r="N2054">
        <v>0.11019012891687099</v>
      </c>
      <c r="O2054">
        <v>0.19418220677780099</v>
      </c>
      <c r="P2054">
        <v>7.5468018581410307E-2</v>
      </c>
      <c r="Q2054">
        <v>0.143846363100672</v>
      </c>
      <c r="R2054">
        <v>0.95129867098635301</v>
      </c>
      <c r="S2054">
        <v>457727.60800000001</v>
      </c>
      <c r="T2054">
        <v>458214.00422810402</v>
      </c>
      <c r="U2054">
        <v>0.43605694391378302</v>
      </c>
    </row>
    <row r="2055" spans="1:21" x14ac:dyDescent="0.25">
      <c r="A2055">
        <v>34.561354561403498</v>
      </c>
      <c r="B2055">
        <v>0.58404958560422704</v>
      </c>
      <c r="C2055">
        <v>0.46418287469927</v>
      </c>
      <c r="D2055">
        <v>0.224479582675155</v>
      </c>
      <c r="E2055">
        <v>9.2256942443445497E-2</v>
      </c>
      <c r="F2055">
        <v>0.15925215373403601</v>
      </c>
      <c r="G2055">
        <v>0.107222971079764</v>
      </c>
      <c r="H2055">
        <v>9.9511098397152803E-2</v>
      </c>
      <c r="I2055">
        <v>7.6490062963198102E-2</v>
      </c>
      <c r="J2055">
        <v>7.1767460779205497E-2</v>
      </c>
      <c r="K2055">
        <v>6.5061133386072695E-2</v>
      </c>
      <c r="L2055">
        <v>7.89718672741207E-2</v>
      </c>
      <c r="M2055">
        <v>9.3286233406963404E-2</v>
      </c>
      <c r="N2055">
        <v>0.110187841339314</v>
      </c>
      <c r="O2055">
        <v>0.19417920499616301</v>
      </c>
      <c r="P2055">
        <v>7.5471649488839901E-2</v>
      </c>
      <c r="Q2055">
        <v>0.14384607839722599</v>
      </c>
      <c r="R2055">
        <v>0.95129333019179296</v>
      </c>
      <c r="S2055">
        <v>461048.26753683802</v>
      </c>
      <c r="T2055">
        <v>458060.80954803701</v>
      </c>
      <c r="U2055">
        <v>0.43605729876127503</v>
      </c>
    </row>
    <row r="2056" spans="1:21" x14ac:dyDescent="0.25">
      <c r="A2056">
        <v>34.578189122806997</v>
      </c>
      <c r="B2056">
        <v>0.583914115968305</v>
      </c>
      <c r="C2056">
        <v>0.46417473008725602</v>
      </c>
      <c r="D2056">
        <v>0.224446183257698</v>
      </c>
      <c r="E2056">
        <v>9.2252872279632803E-2</v>
      </c>
      <c r="F2056">
        <v>0.15924237546467601</v>
      </c>
      <c r="G2056">
        <v>0.10722116374113499</v>
      </c>
      <c r="H2056">
        <v>9.9507286501782893E-2</v>
      </c>
      <c r="I2056">
        <v>7.6490752529157005E-2</v>
      </c>
      <c r="J2056">
        <v>7.1771429518387497E-2</v>
      </c>
      <c r="K2056">
        <v>6.5056840955612705E-2</v>
      </c>
      <c r="L2056">
        <v>7.8966664892381494E-2</v>
      </c>
      <c r="M2056">
        <v>9.3283349683215597E-2</v>
      </c>
      <c r="N2056">
        <v>0.110181493230844</v>
      </c>
      <c r="O2056">
        <v>0.194175711396844</v>
      </c>
      <c r="P2056">
        <v>7.5469959230642605E-2</v>
      </c>
      <c r="Q2056">
        <v>0.14384161801140799</v>
      </c>
      <c r="R2056">
        <v>0.95130911090594406</v>
      </c>
      <c r="S2056">
        <v>459096.11621052597</v>
      </c>
      <c r="T2056">
        <v>457921.524846007</v>
      </c>
      <c r="U2056">
        <v>0.43605724847938099</v>
      </c>
    </row>
    <row r="2057" spans="1:21" x14ac:dyDescent="0.25">
      <c r="A2057">
        <v>34.595023684210503</v>
      </c>
      <c r="B2057">
        <v>0.58390993800147295</v>
      </c>
      <c r="C2057">
        <v>0.464195202531758</v>
      </c>
      <c r="D2057">
        <v>0.22444446972993801</v>
      </c>
      <c r="E2057">
        <v>9.2251011811117403E-2</v>
      </c>
      <c r="F2057">
        <v>0.15922823183856299</v>
      </c>
      <c r="G2057">
        <v>0.10721796983000099</v>
      </c>
      <c r="H2057">
        <v>9.9504151610135094E-2</v>
      </c>
      <c r="I2057">
        <v>7.6492448171289806E-2</v>
      </c>
      <c r="J2057">
        <v>7.1774413152507904E-2</v>
      </c>
      <c r="K2057">
        <v>6.5054272334860802E-2</v>
      </c>
      <c r="L2057">
        <v>7.8964295010233304E-2</v>
      </c>
      <c r="M2057">
        <v>9.3279455135488298E-2</v>
      </c>
      <c r="N2057">
        <v>0.11018202020930699</v>
      </c>
      <c r="O2057">
        <v>0.194179437688173</v>
      </c>
      <c r="P2057">
        <v>7.54691383591473E-2</v>
      </c>
      <c r="Q2057">
        <v>0.14384154888012499</v>
      </c>
      <c r="R2057">
        <v>0.95130726840350499</v>
      </c>
      <c r="S2057">
        <v>458583.29178948299</v>
      </c>
      <c r="T2057">
        <v>457936.35887244099</v>
      </c>
      <c r="U2057">
        <v>0.43605633373303998</v>
      </c>
    </row>
    <row r="2058" spans="1:21" x14ac:dyDescent="0.25">
      <c r="A2058">
        <v>34.611858245614002</v>
      </c>
      <c r="B2058">
        <v>0.58399407843388695</v>
      </c>
      <c r="C2058">
        <v>0.464249713323934</v>
      </c>
      <c r="D2058">
        <v>0.224476045197228</v>
      </c>
      <c r="E2058">
        <v>9.22487358725219E-2</v>
      </c>
      <c r="F2058">
        <v>0.15923007001610801</v>
      </c>
      <c r="G2058">
        <v>0.10721950283801999</v>
      </c>
      <c r="H2058">
        <v>9.9508645147774299E-2</v>
      </c>
      <c r="I2058">
        <v>7.6487377834001002E-2</v>
      </c>
      <c r="J2058">
        <v>7.1778049119418194E-2</v>
      </c>
      <c r="K2058">
        <v>6.5061051450153798E-2</v>
      </c>
      <c r="L2058">
        <v>7.8972972429726895E-2</v>
      </c>
      <c r="M2058">
        <v>9.3282297437159101E-2</v>
      </c>
      <c r="N2058">
        <v>0.11019581642721001</v>
      </c>
      <c r="O2058">
        <v>0.194187251720468</v>
      </c>
      <c r="P2058">
        <v>7.5469175458007298E-2</v>
      </c>
      <c r="Q2058">
        <v>0.14385033289275101</v>
      </c>
      <c r="R2058">
        <v>0.95131381515386704</v>
      </c>
      <c r="S2058">
        <v>458172.355452633</v>
      </c>
      <c r="T2058">
        <v>457979.35769200098</v>
      </c>
      <c r="U2058">
        <v>0.43605821636700298</v>
      </c>
    </row>
    <row r="2059" spans="1:21" x14ac:dyDescent="0.25">
      <c r="A2059">
        <v>34.628692807017501</v>
      </c>
      <c r="B2059">
        <v>0.58439987711226205</v>
      </c>
      <c r="C2059">
        <v>0.464255066200431</v>
      </c>
      <c r="D2059">
        <v>0.22453270771841299</v>
      </c>
      <c r="E2059">
        <v>9.2237084652061402E-2</v>
      </c>
      <c r="F2059">
        <v>0.15923298606133701</v>
      </c>
      <c r="G2059">
        <v>0.10721597685744801</v>
      </c>
      <c r="H2059">
        <v>9.9513725463522995E-2</v>
      </c>
      <c r="I2059">
        <v>7.6486537367561599E-2</v>
      </c>
      <c r="J2059">
        <v>7.1777550105515606E-2</v>
      </c>
      <c r="K2059">
        <v>6.5061084976455699E-2</v>
      </c>
      <c r="L2059">
        <v>7.8975433873911802E-2</v>
      </c>
      <c r="M2059">
        <v>9.3283594518007301E-2</v>
      </c>
      <c r="N2059">
        <v>0.110190964078756</v>
      </c>
      <c r="O2059">
        <v>0.19419331219647501</v>
      </c>
      <c r="P2059">
        <v>7.5464358281939301E-2</v>
      </c>
      <c r="Q2059">
        <v>0.143854155281357</v>
      </c>
      <c r="R2059">
        <v>0.95131557870050898</v>
      </c>
      <c r="S2059">
        <v>458477.87814736803</v>
      </c>
      <c r="T2059">
        <v>458300.87138718698</v>
      </c>
      <c r="U2059">
        <v>0.43605837648018603</v>
      </c>
    </row>
    <row r="2060" spans="1:21" x14ac:dyDescent="0.25">
      <c r="A2060">
        <v>34.645527368421</v>
      </c>
      <c r="B2060">
        <v>0.58462437637943698</v>
      </c>
      <c r="C2060">
        <v>0.46423915488816397</v>
      </c>
      <c r="D2060">
        <v>0.22456282190172</v>
      </c>
      <c r="E2060">
        <v>9.2239868254214499E-2</v>
      </c>
      <c r="F2060">
        <v>0.15923377020066301</v>
      </c>
      <c r="G2060">
        <v>0.107220849084931</v>
      </c>
      <c r="H2060">
        <v>9.9515960561920205E-2</v>
      </c>
      <c r="I2060">
        <v>7.6494242709487403E-2</v>
      </c>
      <c r="J2060">
        <v>7.1777732424087595E-2</v>
      </c>
      <c r="K2060">
        <v>6.5062814149146095E-2</v>
      </c>
      <c r="L2060">
        <v>7.8970592443451296E-2</v>
      </c>
      <c r="M2060">
        <v>9.3287914492840504E-2</v>
      </c>
      <c r="N2060">
        <v>0.110193115586215</v>
      </c>
      <c r="O2060">
        <v>0.19420209552263201</v>
      </c>
      <c r="P2060">
        <v>7.5462612068821003E-2</v>
      </c>
      <c r="Q2060">
        <v>0.14385718670489001</v>
      </c>
      <c r="R2060">
        <v>0.95132053377469195</v>
      </c>
      <c r="S2060">
        <v>459825.25760000001</v>
      </c>
      <c r="T2060">
        <v>458582.37974482798</v>
      </c>
      <c r="U2060">
        <v>0.43605757036439502</v>
      </c>
    </row>
    <row r="2061" spans="1:21" x14ac:dyDescent="0.25">
      <c r="A2061">
        <v>34.662361929824499</v>
      </c>
      <c r="B2061">
        <v>0.58446069051205296</v>
      </c>
      <c r="C2061">
        <v>0.464266646333092</v>
      </c>
      <c r="D2061">
        <v>0.22455110836160599</v>
      </c>
      <c r="E2061">
        <v>9.22441142645503E-2</v>
      </c>
      <c r="F2061">
        <v>0.15924208304627399</v>
      </c>
      <c r="G2061">
        <v>0.10722122643604801</v>
      </c>
      <c r="H2061">
        <v>9.9512170545804093E-2</v>
      </c>
      <c r="I2061">
        <v>7.6495313355104899E-2</v>
      </c>
      <c r="J2061">
        <v>7.1785660883881705E-2</v>
      </c>
      <c r="K2061">
        <v>6.5065071577640202E-2</v>
      </c>
      <c r="L2061">
        <v>7.8969478717684602E-2</v>
      </c>
      <c r="M2061">
        <v>9.3290498328003693E-2</v>
      </c>
      <c r="N2061">
        <v>0.11019533401739499</v>
      </c>
      <c r="O2061">
        <v>0.194203781227548</v>
      </c>
      <c r="P2061">
        <v>7.5467144722166604E-2</v>
      </c>
      <c r="Q2061">
        <v>0.14386073801603799</v>
      </c>
      <c r="R2061">
        <v>0.95131220820206297</v>
      </c>
      <c r="S2061">
        <v>459714.81347368401</v>
      </c>
      <c r="T2061">
        <v>458507.37818197103</v>
      </c>
      <c r="U2061">
        <v>0.43605558871771399</v>
      </c>
    </row>
    <row r="2062" spans="1:21" x14ac:dyDescent="0.25">
      <c r="A2062">
        <v>34.679196491227998</v>
      </c>
      <c r="B2062">
        <v>0.58417871192567505</v>
      </c>
      <c r="C2062">
        <v>0.46426152374695601</v>
      </c>
      <c r="D2062">
        <v>0.22452031039117201</v>
      </c>
      <c r="E2062">
        <v>9.2241992176687701E-2</v>
      </c>
      <c r="F2062">
        <v>0.15924700707894801</v>
      </c>
      <c r="G2062">
        <v>0.107221056597232</v>
      </c>
      <c r="H2062">
        <v>9.9507713838552697E-2</v>
      </c>
      <c r="I2062">
        <v>7.6487561353860103E-2</v>
      </c>
      <c r="J2062">
        <v>7.1781521736222098E-2</v>
      </c>
      <c r="K2062">
        <v>6.5061537523666793E-2</v>
      </c>
      <c r="L2062">
        <v>7.8969891522663205E-2</v>
      </c>
      <c r="M2062">
        <v>9.3283600525931903E-2</v>
      </c>
      <c r="N2062">
        <v>0.11018438925009701</v>
      </c>
      <c r="O2062">
        <v>0.19418929171933699</v>
      </c>
      <c r="P2062">
        <v>7.5468777276488305E-2</v>
      </c>
      <c r="Q2062">
        <v>0.14385253354015101</v>
      </c>
      <c r="R2062">
        <v>0.95131649411642305</v>
      </c>
      <c r="S2062">
        <v>458210.45600000001</v>
      </c>
      <c r="T2062">
        <v>458399.480781461</v>
      </c>
      <c r="U2062">
        <v>0.43605387034384802</v>
      </c>
    </row>
    <row r="2063" spans="1:21" x14ac:dyDescent="0.25">
      <c r="A2063">
        <v>34.696031052631497</v>
      </c>
      <c r="B2063">
        <v>0.58393635256270504</v>
      </c>
      <c r="C2063">
        <v>0.46424042666673798</v>
      </c>
      <c r="D2063">
        <v>0.22447154503077199</v>
      </c>
      <c r="E2063">
        <v>9.2244065713198001E-2</v>
      </c>
      <c r="F2063">
        <v>0.1592501136294</v>
      </c>
      <c r="G2063">
        <v>0.107227506558099</v>
      </c>
      <c r="H2063">
        <v>9.9507114373561995E-2</v>
      </c>
      <c r="I2063">
        <v>7.6490846254179401E-2</v>
      </c>
      <c r="J2063">
        <v>7.1777283206685305E-2</v>
      </c>
      <c r="K2063">
        <v>6.5064368750154797E-2</v>
      </c>
      <c r="L2063">
        <v>7.8970450848899698E-2</v>
      </c>
      <c r="M2063">
        <v>9.3281806293629296E-2</v>
      </c>
      <c r="N2063">
        <v>0.11018654711027701</v>
      </c>
      <c r="O2063">
        <v>0.19418411671203401</v>
      </c>
      <c r="P2063">
        <v>7.5472911349878699E-2</v>
      </c>
      <c r="Q2063">
        <v>0.143843712268938</v>
      </c>
      <c r="R2063">
        <v>0.95132204717526803</v>
      </c>
      <c r="S2063">
        <v>456363.77136842202</v>
      </c>
      <c r="T2063">
        <v>458025.28139976802</v>
      </c>
      <c r="U2063">
        <v>0.43605586725928303</v>
      </c>
    </row>
    <row r="2064" spans="1:21" x14ac:dyDescent="0.25">
      <c r="A2064">
        <v>34.712865614035003</v>
      </c>
      <c r="B2064">
        <v>0.58376724231500099</v>
      </c>
      <c r="C2064">
        <v>0.46422725136286203</v>
      </c>
      <c r="D2064">
        <v>0.22443134936522599</v>
      </c>
      <c r="E2064">
        <v>9.2237033137702595E-2</v>
      </c>
      <c r="F2064">
        <v>0.15924095472387101</v>
      </c>
      <c r="G2064">
        <v>0.10721221137548</v>
      </c>
      <c r="H2064">
        <v>9.95016843628031E-2</v>
      </c>
      <c r="I2064">
        <v>7.6493691458663499E-2</v>
      </c>
      <c r="J2064">
        <v>7.1776304116537196E-2</v>
      </c>
      <c r="K2064">
        <v>6.5059298715336403E-2</v>
      </c>
      <c r="L2064">
        <v>7.8969697756615595E-2</v>
      </c>
      <c r="M2064">
        <v>9.3275198962381206E-2</v>
      </c>
      <c r="N2064">
        <v>0.110181720183053</v>
      </c>
      <c r="O2064">
        <v>0.194176637774545</v>
      </c>
      <c r="P2064">
        <v>7.5477688494062903E-2</v>
      </c>
      <c r="Q2064">
        <v>0.143846549162397</v>
      </c>
      <c r="R2064">
        <v>0.95131780499886898</v>
      </c>
      <c r="S2064">
        <v>457079.36488421401</v>
      </c>
      <c r="T2064">
        <v>457678.87606597802</v>
      </c>
      <c r="U2064">
        <v>0.43605731346452897</v>
      </c>
    </row>
    <row r="2065" spans="1:21" x14ac:dyDescent="0.25">
      <c r="A2065">
        <v>34.729700175438602</v>
      </c>
      <c r="B2065">
        <v>0.58377073735118601</v>
      </c>
      <c r="C2065">
        <v>0.464223688173245</v>
      </c>
      <c r="D2065">
        <v>0.22443269621985701</v>
      </c>
      <c r="E2065">
        <v>9.22338844801633E-2</v>
      </c>
      <c r="F2065">
        <v>0.15923802040277699</v>
      </c>
      <c r="G2065">
        <v>0.107209448942889</v>
      </c>
      <c r="H2065">
        <v>9.9499880147343206E-2</v>
      </c>
      <c r="I2065">
        <v>7.6491794213972494E-2</v>
      </c>
      <c r="J2065">
        <v>7.1771542114383705E-2</v>
      </c>
      <c r="K2065">
        <v>6.50565865146355E-2</v>
      </c>
      <c r="L2065">
        <v>7.89674981751292E-2</v>
      </c>
      <c r="M2065">
        <v>9.3276719388604601E-2</v>
      </c>
      <c r="N2065">
        <v>0.110178712419456</v>
      </c>
      <c r="O2065">
        <v>0.19416934304535899</v>
      </c>
      <c r="P2065">
        <v>7.5473215243905198E-2</v>
      </c>
      <c r="Q2065">
        <v>0.143849133807118</v>
      </c>
      <c r="R2065">
        <v>0.95131156264543404</v>
      </c>
      <c r="S2065">
        <v>454734.03823159199</v>
      </c>
      <c r="T2065">
        <v>457538.23763320199</v>
      </c>
      <c r="U2065">
        <v>0.43605592842947299</v>
      </c>
    </row>
    <row r="2066" spans="1:21" x14ac:dyDescent="0.25">
      <c r="A2066">
        <v>34.746534736842101</v>
      </c>
      <c r="B2066">
        <v>0.583970546765604</v>
      </c>
      <c r="C2066">
        <v>0.46420868046365399</v>
      </c>
      <c r="D2066">
        <v>0.22447310247642099</v>
      </c>
      <c r="E2066">
        <v>9.2232972028541194E-2</v>
      </c>
      <c r="F2066">
        <v>0.15923179343510999</v>
      </c>
      <c r="G2066">
        <v>0.107211122491539</v>
      </c>
      <c r="H2066">
        <v>9.9502356765583999E-2</v>
      </c>
      <c r="I2066">
        <v>7.6485444729339894E-2</v>
      </c>
      <c r="J2066">
        <v>7.1771577465021996E-2</v>
      </c>
      <c r="K2066">
        <v>6.5056829835174898E-2</v>
      </c>
      <c r="L2066">
        <v>7.8963451971430398E-2</v>
      </c>
      <c r="M2066">
        <v>9.3275318780046995E-2</v>
      </c>
      <c r="N2066">
        <v>0.110182948716605</v>
      </c>
      <c r="O2066">
        <v>0.19417419180128501</v>
      </c>
      <c r="P2066">
        <v>7.54657642802124E-2</v>
      </c>
      <c r="Q2066">
        <v>0.14384832663277899</v>
      </c>
      <c r="R2066">
        <v>0.95132679640077999</v>
      </c>
      <c r="S2066">
        <v>459547.288673684</v>
      </c>
      <c r="T2066">
        <v>457471.18093884701</v>
      </c>
      <c r="U2066">
        <v>0.43605385165953803</v>
      </c>
    </row>
    <row r="2067" spans="1:21" x14ac:dyDescent="0.25">
      <c r="A2067">
        <v>34.7633692982456</v>
      </c>
      <c r="B2067">
        <v>0.58435167025505197</v>
      </c>
      <c r="C2067">
        <v>0.46418460910015402</v>
      </c>
      <c r="D2067">
        <v>0.22455144898861101</v>
      </c>
      <c r="E2067">
        <v>9.2228254063475401E-2</v>
      </c>
      <c r="F2067">
        <v>0.1592351065208</v>
      </c>
      <c r="G2067">
        <v>0.107213187364677</v>
      </c>
      <c r="H2067">
        <v>9.9510591569410806E-2</v>
      </c>
      <c r="I2067">
        <v>7.6489250363789896E-2</v>
      </c>
      <c r="J2067">
        <v>7.1776779790931999E-2</v>
      </c>
      <c r="K2067">
        <v>6.5055705946344494E-2</v>
      </c>
      <c r="L2067">
        <v>7.8968944647292094E-2</v>
      </c>
      <c r="M2067">
        <v>9.3276410920565295E-2</v>
      </c>
      <c r="N2067">
        <v>0.11018850486738101</v>
      </c>
      <c r="O2067">
        <v>0.19418779328569799</v>
      </c>
      <c r="P2067">
        <v>7.5464688188538895E-2</v>
      </c>
      <c r="Q2067">
        <v>0.14385611052869601</v>
      </c>
      <c r="R2067">
        <v>0.95132406275870496</v>
      </c>
      <c r="S2067">
        <v>457676.17557894799</v>
      </c>
      <c r="T2067">
        <v>457905.14960069198</v>
      </c>
      <c r="U2067">
        <v>0.43605266020778699</v>
      </c>
    </row>
    <row r="2068" spans="1:21" x14ac:dyDescent="0.25">
      <c r="A2068">
        <v>34.780203859649099</v>
      </c>
      <c r="B2068">
        <v>0.58456988586680803</v>
      </c>
      <c r="C2068">
        <v>0.46416131913952802</v>
      </c>
      <c r="D2068">
        <v>0.22456342902406901</v>
      </c>
      <c r="E2068">
        <v>9.2223635327170497E-2</v>
      </c>
      <c r="F2068">
        <v>0.159245076377692</v>
      </c>
      <c r="G2068">
        <v>0.107211471020456</v>
      </c>
      <c r="H2068">
        <v>9.9510164869347606E-2</v>
      </c>
      <c r="I2068">
        <v>7.6490415290700595E-2</v>
      </c>
      <c r="J2068">
        <v>7.1778089439109793E-2</v>
      </c>
      <c r="K2068">
        <v>6.5055125181644996E-2</v>
      </c>
      <c r="L2068">
        <v>7.8973359602912296E-2</v>
      </c>
      <c r="M2068">
        <v>9.3281880270908099E-2</v>
      </c>
      <c r="N2068">
        <v>0.11018656909243001</v>
      </c>
      <c r="O2068">
        <v>0.19419177350061601</v>
      </c>
      <c r="P2068">
        <v>7.5462836908232106E-2</v>
      </c>
      <c r="Q2068">
        <v>0.143855285351844</v>
      </c>
      <c r="R2068">
        <v>0.95132701716274104</v>
      </c>
      <c r="S2068">
        <v>457283.63326316001</v>
      </c>
      <c r="T2068">
        <v>458315.84981210198</v>
      </c>
      <c r="U2068">
        <v>0.43605269360300503</v>
      </c>
    </row>
    <row r="2069" spans="1:21" x14ac:dyDescent="0.25">
      <c r="A2069">
        <v>34.797038421052598</v>
      </c>
      <c r="B2069">
        <v>0.58445565800372301</v>
      </c>
      <c r="C2069">
        <v>0.46417390549369902</v>
      </c>
      <c r="D2069">
        <v>0.22454220849727899</v>
      </c>
      <c r="E2069">
        <v>9.2229211041342005E-2</v>
      </c>
      <c r="F2069">
        <v>0.15923992764914199</v>
      </c>
      <c r="G2069">
        <v>0.107210977760407</v>
      </c>
      <c r="H2069">
        <v>9.9508070671881596E-2</v>
      </c>
      <c r="I2069">
        <v>7.6486908095117295E-2</v>
      </c>
      <c r="J2069">
        <v>7.1778428863006699E-2</v>
      </c>
      <c r="K2069">
        <v>6.50571218833432E-2</v>
      </c>
      <c r="L2069">
        <v>7.8961742189970693E-2</v>
      </c>
      <c r="M2069">
        <v>9.3283584376599296E-2</v>
      </c>
      <c r="N2069">
        <v>0.110184613869728</v>
      </c>
      <c r="O2069">
        <v>0.19419325824426101</v>
      </c>
      <c r="P2069">
        <v>7.5462907022402506E-2</v>
      </c>
      <c r="Q2069">
        <v>0.14385403247480599</v>
      </c>
      <c r="R2069">
        <v>0.95132011953612605</v>
      </c>
      <c r="S2069">
        <v>457902.58972631401</v>
      </c>
      <c r="T2069">
        <v>458580.11230667803</v>
      </c>
      <c r="U2069">
        <v>0.43605373931709202</v>
      </c>
    </row>
    <row r="2070" spans="1:21" x14ac:dyDescent="0.25">
      <c r="A2070">
        <v>34.813872982456097</v>
      </c>
      <c r="B2070">
        <v>0.58418665278800497</v>
      </c>
      <c r="C2070">
        <v>0.46421532275268301</v>
      </c>
      <c r="D2070">
        <v>0.22452939342627901</v>
      </c>
      <c r="E2070">
        <v>9.2240565482774803E-2</v>
      </c>
      <c r="F2070">
        <v>0.15924025091986799</v>
      </c>
      <c r="G2070">
        <v>0.107215780517119</v>
      </c>
      <c r="H2070">
        <v>9.9512984488052306E-2</v>
      </c>
      <c r="I2070">
        <v>7.6491838361009395E-2</v>
      </c>
      <c r="J2070">
        <v>7.1774647013797599E-2</v>
      </c>
      <c r="K2070">
        <v>6.5061476355114098E-2</v>
      </c>
      <c r="L2070">
        <v>7.8962965827405904E-2</v>
      </c>
      <c r="M2070">
        <v>9.3285666458161498E-2</v>
      </c>
      <c r="N2070">
        <v>0.110190578807733</v>
      </c>
      <c r="O2070">
        <v>0.19419053375429901</v>
      </c>
      <c r="P2070">
        <v>7.5467494361957599E-2</v>
      </c>
      <c r="Q2070">
        <v>0.14385388494099699</v>
      </c>
      <c r="R2070">
        <v>0.95132582626498297</v>
      </c>
      <c r="S2070">
        <v>458510.97869473702</v>
      </c>
      <c r="T2070">
        <v>458741.579012223</v>
      </c>
      <c r="U2070">
        <v>0.43605341686752902</v>
      </c>
    </row>
    <row r="2071" spans="1:21" x14ac:dyDescent="0.25">
      <c r="A2071">
        <v>34.830707543859603</v>
      </c>
      <c r="B2071">
        <v>0.58394007800607095</v>
      </c>
      <c r="C2071">
        <v>0.464227811426277</v>
      </c>
      <c r="D2071">
        <v>0.22449741206074</v>
      </c>
      <c r="E2071">
        <v>9.22392678498897E-2</v>
      </c>
      <c r="F2071">
        <v>0.159245083015436</v>
      </c>
      <c r="G2071">
        <v>0.10721243547463501</v>
      </c>
      <c r="H2071">
        <v>9.9510121403447699E-2</v>
      </c>
      <c r="I2071">
        <v>7.64934090674943E-2</v>
      </c>
      <c r="J2071">
        <v>7.1770247812319707E-2</v>
      </c>
      <c r="K2071">
        <v>6.5061691678574202E-2</v>
      </c>
      <c r="L2071">
        <v>7.89714035469683E-2</v>
      </c>
      <c r="M2071">
        <v>9.3277330428169603E-2</v>
      </c>
      <c r="N2071">
        <v>0.11018414216799</v>
      </c>
      <c r="O2071">
        <v>0.194178701165649</v>
      </c>
      <c r="P2071">
        <v>7.5470917132913706E-2</v>
      </c>
      <c r="Q2071">
        <v>0.143848077720616</v>
      </c>
      <c r="R2071">
        <v>0.95133209997593404</v>
      </c>
      <c r="S2071">
        <v>458828.611199993</v>
      </c>
      <c r="T2071">
        <v>458302.55414033798</v>
      </c>
      <c r="U2071">
        <v>0.43605259522812601</v>
      </c>
    </row>
    <row r="2072" spans="1:21" x14ac:dyDescent="0.25">
      <c r="A2072">
        <v>34.847542105263102</v>
      </c>
      <c r="B2072">
        <v>0.583806546696087</v>
      </c>
      <c r="C2072">
        <v>0.46421696667067103</v>
      </c>
      <c r="D2072">
        <v>0.22448142767478199</v>
      </c>
      <c r="E2072">
        <v>9.2233693453948995E-2</v>
      </c>
      <c r="F2072">
        <v>0.159248071128748</v>
      </c>
      <c r="G2072">
        <v>0.10720956005174399</v>
      </c>
      <c r="H2072">
        <v>9.9509778692319903E-2</v>
      </c>
      <c r="I2072">
        <v>7.6490166893797298E-2</v>
      </c>
      <c r="J2072">
        <v>7.1771491273392704E-2</v>
      </c>
      <c r="K2072">
        <v>6.5062446503682897E-2</v>
      </c>
      <c r="L2072">
        <v>7.8970939440330304E-2</v>
      </c>
      <c r="M2072">
        <v>9.3277451841243905E-2</v>
      </c>
      <c r="N2072">
        <v>0.110176976915215</v>
      </c>
      <c r="O2072">
        <v>0.19417410322759901</v>
      </c>
      <c r="P2072">
        <v>7.5470697064665596E-2</v>
      </c>
      <c r="Q2072">
        <v>0.143845956864491</v>
      </c>
      <c r="R2072">
        <v>0.95133921434886404</v>
      </c>
      <c r="S2072">
        <v>457480.04968420998</v>
      </c>
      <c r="T2072">
        <v>457943.91984619899</v>
      </c>
      <c r="U2072">
        <v>0.43605137109535402</v>
      </c>
    </row>
    <row r="2073" spans="1:21" x14ac:dyDescent="0.25">
      <c r="A2073">
        <v>34.864376666666601</v>
      </c>
      <c r="B2073">
        <v>0.58382080978057005</v>
      </c>
      <c r="C2073">
        <v>0.46422551090966402</v>
      </c>
      <c r="D2073">
        <v>0.224489911927862</v>
      </c>
      <c r="E2073">
        <v>9.2232788254895504E-2</v>
      </c>
      <c r="F2073">
        <v>0.15925183228586801</v>
      </c>
      <c r="G2073">
        <v>0.107207837329215</v>
      </c>
      <c r="H2073">
        <v>9.9513456648504195E-2</v>
      </c>
      <c r="I2073">
        <v>7.6487622104796898E-2</v>
      </c>
      <c r="J2073">
        <v>7.1772487285148207E-2</v>
      </c>
      <c r="K2073">
        <v>6.5067170431690399E-2</v>
      </c>
      <c r="L2073">
        <v>7.8972969412226104E-2</v>
      </c>
      <c r="M2073">
        <v>9.3285627652542794E-2</v>
      </c>
      <c r="N2073">
        <v>0.110185494463902</v>
      </c>
      <c r="O2073">
        <v>0.19417640076210499</v>
      </c>
      <c r="P2073">
        <v>7.5471174478279696E-2</v>
      </c>
      <c r="Q2073">
        <v>0.143848266009902</v>
      </c>
      <c r="R2073">
        <v>0.95134338319418499</v>
      </c>
      <c r="S2073">
        <v>459967.203199999</v>
      </c>
      <c r="T2073">
        <v>458022.81148566998</v>
      </c>
      <c r="U2073">
        <v>0.43604998673313999</v>
      </c>
    </row>
    <row r="2074" spans="1:21" x14ac:dyDescent="0.25">
      <c r="A2074">
        <v>34.8812112280701</v>
      </c>
      <c r="B2074">
        <v>0.58407730848318495</v>
      </c>
      <c r="C2074">
        <v>0.464233535783592</v>
      </c>
      <c r="D2074">
        <v>0.22452034234295401</v>
      </c>
      <c r="E2074">
        <v>9.2225130130798805E-2</v>
      </c>
      <c r="F2074">
        <v>0.15924291416047601</v>
      </c>
      <c r="G2074">
        <v>0.107203495609432</v>
      </c>
      <c r="H2074">
        <v>9.9507881744434895E-2</v>
      </c>
      <c r="I2074">
        <v>7.6481039524191094E-2</v>
      </c>
      <c r="J2074">
        <v>7.1771069151003203E-2</v>
      </c>
      <c r="K2074">
        <v>6.5062347515835894E-2</v>
      </c>
      <c r="L2074">
        <v>7.8971061276287197E-2</v>
      </c>
      <c r="M2074">
        <v>9.3282955510234897E-2</v>
      </c>
      <c r="N2074">
        <v>0.11018765393704399</v>
      </c>
      <c r="O2074">
        <v>0.19417957343626199</v>
      </c>
      <c r="P2074">
        <v>7.5465087697712305E-2</v>
      </c>
      <c r="Q2074">
        <v>0.143846168622939</v>
      </c>
      <c r="R2074">
        <v>0.95133794010047101</v>
      </c>
      <c r="S2074">
        <v>461162.58644210699</v>
      </c>
      <c r="T2074">
        <v>458011.36206068401</v>
      </c>
      <c r="U2074">
        <v>0.43604968287895202</v>
      </c>
    </row>
    <row r="2075" spans="1:21" x14ac:dyDescent="0.25">
      <c r="A2075">
        <v>34.898045789473599</v>
      </c>
      <c r="B2075">
        <v>0.58447812490979401</v>
      </c>
      <c r="C2075">
        <v>0.46421841095866301</v>
      </c>
      <c r="D2075">
        <v>0.22457103405919199</v>
      </c>
      <c r="E2075">
        <v>9.2224271295886603E-2</v>
      </c>
      <c r="F2075">
        <v>0.159243863354534</v>
      </c>
      <c r="G2075">
        <v>0.107204805790736</v>
      </c>
      <c r="H2075">
        <v>9.9511985177596907E-2</v>
      </c>
      <c r="I2075">
        <v>7.6480130429802701E-2</v>
      </c>
      <c r="J2075">
        <v>7.1773212449774901E-2</v>
      </c>
      <c r="K2075">
        <v>6.50579394794671E-2</v>
      </c>
      <c r="L2075">
        <v>7.8971179776100797E-2</v>
      </c>
      <c r="M2075">
        <v>9.32860647288766E-2</v>
      </c>
      <c r="N2075">
        <v>0.11018572965229199</v>
      </c>
      <c r="O2075">
        <v>0.194188345055503</v>
      </c>
      <c r="P2075">
        <v>7.5461983744062405E-2</v>
      </c>
      <c r="Q2075">
        <v>0.14384423497309401</v>
      </c>
      <c r="R2075">
        <v>0.95133696827211001</v>
      </c>
      <c r="S2075">
        <v>455591.73246315698</v>
      </c>
      <c r="T2075">
        <v>457540.311227247</v>
      </c>
      <c r="U2075">
        <v>0.43605090507001898</v>
      </c>
    </row>
    <row r="2076" spans="1:21" x14ac:dyDescent="0.25">
      <c r="A2076">
        <v>34.914880350877198</v>
      </c>
      <c r="B2076">
        <v>0.58451283794392295</v>
      </c>
      <c r="C2076">
        <v>0.464197294430999</v>
      </c>
      <c r="D2076">
        <v>0.22457337442960701</v>
      </c>
      <c r="E2076">
        <v>9.2232626250012703E-2</v>
      </c>
      <c r="F2076">
        <v>0.159249851128895</v>
      </c>
      <c r="G2076">
        <v>0.107208953270942</v>
      </c>
      <c r="H2076">
        <v>9.9511099996312594E-2</v>
      </c>
      <c r="I2076">
        <v>7.6483743572969401E-2</v>
      </c>
      <c r="J2076">
        <v>7.1775835488340503E-2</v>
      </c>
      <c r="K2076">
        <v>6.5057908038706605E-2</v>
      </c>
      <c r="L2076">
        <v>7.8968004439724196E-2</v>
      </c>
      <c r="M2076">
        <v>9.3284961568910904E-2</v>
      </c>
      <c r="N2076">
        <v>0.110189310227421</v>
      </c>
      <c r="O2076">
        <v>0.194194881061036</v>
      </c>
      <c r="P2076">
        <v>7.5468672117722693E-2</v>
      </c>
      <c r="Q2076">
        <v>0.143850405525073</v>
      </c>
      <c r="R2076">
        <v>0.95134603489943803</v>
      </c>
      <c r="S2076">
        <v>457668.380715782</v>
      </c>
      <c r="T2076">
        <v>457201.44010171801</v>
      </c>
      <c r="U2076">
        <v>0.4360501450007</v>
      </c>
    </row>
    <row r="2077" spans="1:21" x14ac:dyDescent="0.25">
      <c r="A2077">
        <v>34.931714912280697</v>
      </c>
      <c r="B2077">
        <v>0.58427688257717103</v>
      </c>
      <c r="C2077">
        <v>0.46418268519904399</v>
      </c>
      <c r="D2077">
        <v>0.22454416429385199</v>
      </c>
      <c r="E2077">
        <v>9.2228682954300395E-2</v>
      </c>
      <c r="F2077">
        <v>0.15923253457800801</v>
      </c>
      <c r="G2077">
        <v>0.10721102599424601</v>
      </c>
      <c r="H2077">
        <v>9.9506481156673293E-2</v>
      </c>
      <c r="I2077">
        <v>7.6481727568779606E-2</v>
      </c>
      <c r="J2077">
        <v>7.1775054690010207E-2</v>
      </c>
      <c r="K2077">
        <v>6.5058940808876795E-2</v>
      </c>
      <c r="L2077">
        <v>7.8964191080733007E-2</v>
      </c>
      <c r="M2077">
        <v>9.3277071990147106E-2</v>
      </c>
      <c r="N2077">
        <v>0.110184634409329</v>
      </c>
      <c r="O2077">
        <v>0.19419405830022701</v>
      </c>
      <c r="P2077">
        <v>7.5469568300528103E-2</v>
      </c>
      <c r="Q2077">
        <v>0.14384955988139</v>
      </c>
      <c r="R2077">
        <v>0.95133789564235105</v>
      </c>
      <c r="S2077">
        <v>459062.13473683299</v>
      </c>
      <c r="T2077">
        <v>457492.98734166502</v>
      </c>
      <c r="U2077">
        <v>0.436047231829916</v>
      </c>
    </row>
    <row r="2078" spans="1:21" x14ac:dyDescent="0.25">
      <c r="A2078">
        <v>34.948549473684203</v>
      </c>
      <c r="B2078">
        <v>0.58396942055741996</v>
      </c>
      <c r="C2078">
        <v>0.464177701854108</v>
      </c>
      <c r="D2078">
        <v>0.22449685682532</v>
      </c>
      <c r="E2078">
        <v>9.2227633824966695E-2</v>
      </c>
      <c r="F2078">
        <v>0.159225083844071</v>
      </c>
      <c r="G2078">
        <v>0.107210200458681</v>
      </c>
      <c r="H2078">
        <v>9.9505186043671798E-2</v>
      </c>
      <c r="I2078">
        <v>7.6474787575101594E-2</v>
      </c>
      <c r="J2078">
        <v>7.1773550152710294E-2</v>
      </c>
      <c r="K2078">
        <v>6.5060171866881206E-2</v>
      </c>
      <c r="L2078">
        <v>7.8964162263588294E-2</v>
      </c>
      <c r="M2078">
        <v>9.3281849196569802E-2</v>
      </c>
      <c r="N2078">
        <v>0.110176811711861</v>
      </c>
      <c r="O2078">
        <v>0.19418482489719099</v>
      </c>
      <c r="P2078">
        <v>7.5470841592661195E-2</v>
      </c>
      <c r="Q2078">
        <v>0.14384088168582601</v>
      </c>
      <c r="R2078">
        <v>0.95134199232957195</v>
      </c>
      <c r="S2078">
        <v>454858.68808420998</v>
      </c>
      <c r="T2078">
        <v>457730.87877669302</v>
      </c>
      <c r="U2078">
        <v>0.43604591400311998</v>
      </c>
    </row>
    <row r="2079" spans="1:21" x14ac:dyDescent="0.25">
      <c r="A2079">
        <v>34.965384035087702</v>
      </c>
      <c r="B2079">
        <v>0.58372896888092296</v>
      </c>
      <c r="C2079">
        <v>0.46417313001730198</v>
      </c>
      <c r="D2079">
        <v>0.22444853169109699</v>
      </c>
      <c r="E2079">
        <v>9.2226125234148498E-2</v>
      </c>
      <c r="F2079">
        <v>0.159234037976867</v>
      </c>
      <c r="G2079">
        <v>0.107212179811606</v>
      </c>
      <c r="H2079">
        <v>9.9503897992476095E-2</v>
      </c>
      <c r="I2079">
        <v>7.6471432891489804E-2</v>
      </c>
      <c r="J2079">
        <v>7.1772574106914594E-2</v>
      </c>
      <c r="K2079">
        <v>6.5058313915567503E-2</v>
      </c>
      <c r="L2079">
        <v>7.8964201390885405E-2</v>
      </c>
      <c r="M2079">
        <v>9.3283308903023499E-2</v>
      </c>
      <c r="N2079">
        <v>0.110173522765262</v>
      </c>
      <c r="O2079">
        <v>0.194172520682415</v>
      </c>
      <c r="P2079">
        <v>7.5472969335917003E-2</v>
      </c>
      <c r="Q2079">
        <v>0.14383824116271601</v>
      </c>
      <c r="R2079">
        <v>0.95134147919797596</v>
      </c>
      <c r="S2079">
        <v>458982.24589474202</v>
      </c>
      <c r="T2079">
        <v>457728.23239206098</v>
      </c>
      <c r="U2079">
        <v>0.43604755763027198</v>
      </c>
    </row>
    <row r="2080" spans="1:21" x14ac:dyDescent="0.25">
      <c r="A2080">
        <v>34.982218596491201</v>
      </c>
      <c r="B2080">
        <v>0.583689520690714</v>
      </c>
      <c r="C2080">
        <v>0.46417679886744001</v>
      </c>
      <c r="D2080">
        <v>0.22442922720035699</v>
      </c>
      <c r="E2080">
        <v>9.2224092418851905E-2</v>
      </c>
      <c r="F2080">
        <v>0.15924118450445399</v>
      </c>
      <c r="G2080">
        <v>0.107213935068391</v>
      </c>
      <c r="H2080">
        <v>9.9505188023061103E-2</v>
      </c>
      <c r="I2080">
        <v>7.6477239467569805E-2</v>
      </c>
      <c r="J2080">
        <v>7.1772570396824303E-2</v>
      </c>
      <c r="K2080">
        <v>6.5059145785210201E-2</v>
      </c>
      <c r="L2080">
        <v>7.8966355884437595E-2</v>
      </c>
      <c r="M2080">
        <v>9.3278787288996995E-2</v>
      </c>
      <c r="N2080">
        <v>0.110179310422723</v>
      </c>
      <c r="O2080">
        <v>0.19417294852583999</v>
      </c>
      <c r="P2080">
        <v>7.5471727196781302E-2</v>
      </c>
      <c r="Q2080">
        <v>0.14384228741525101</v>
      </c>
      <c r="R2080">
        <v>0.95133922034407303</v>
      </c>
      <c r="S2080">
        <v>461764.35604210501</v>
      </c>
      <c r="T2080">
        <v>457752.00309753203</v>
      </c>
      <c r="U2080">
        <v>0.436049519430527</v>
      </c>
    </row>
    <row r="2081" spans="1:21" x14ac:dyDescent="0.25">
      <c r="A2081">
        <v>34.9990531578947</v>
      </c>
      <c r="B2081">
        <v>0.58376302647520095</v>
      </c>
      <c r="C2081">
        <v>0.464196647334923</v>
      </c>
      <c r="D2081">
        <v>0.22444347469131001</v>
      </c>
      <c r="E2081">
        <v>9.2228533507020399E-2</v>
      </c>
      <c r="F2081">
        <v>0.15924264376611399</v>
      </c>
      <c r="G2081">
        <v>0.107215200394029</v>
      </c>
      <c r="H2081">
        <v>9.9497047140962094E-2</v>
      </c>
      <c r="I2081">
        <v>7.6482789974393506E-2</v>
      </c>
      <c r="J2081">
        <v>7.1773166689654097E-2</v>
      </c>
      <c r="K2081">
        <v>6.5059210796059405E-2</v>
      </c>
      <c r="L2081">
        <v>7.8963695617270804E-2</v>
      </c>
      <c r="M2081">
        <v>9.3277640085330404E-2</v>
      </c>
      <c r="N2081">
        <v>0.110186005400757</v>
      </c>
      <c r="O2081">
        <v>0.19417528868758799</v>
      </c>
      <c r="P2081">
        <v>7.5472006013712498E-2</v>
      </c>
      <c r="Q2081">
        <v>0.143845120878936</v>
      </c>
      <c r="R2081">
        <v>0.95134367869106296</v>
      </c>
      <c r="S2081">
        <v>457668.10088420502</v>
      </c>
      <c r="T2081">
        <v>457887.350287229</v>
      </c>
      <c r="U2081">
        <v>0.43604766749341201</v>
      </c>
    </row>
    <row r="2082" spans="1:21" x14ac:dyDescent="0.25">
      <c r="A2082">
        <v>35.015887719298199</v>
      </c>
      <c r="B2082">
        <v>0.58406094801159403</v>
      </c>
      <c r="C2082">
        <v>0.46422441530650299</v>
      </c>
      <c r="D2082">
        <v>0.22449513883156699</v>
      </c>
      <c r="E2082">
        <v>9.2234181920003294E-2</v>
      </c>
      <c r="F2082">
        <v>0.15924458090100499</v>
      </c>
      <c r="G2082">
        <v>0.107221436493144</v>
      </c>
      <c r="H2082">
        <v>9.9494832833257899E-2</v>
      </c>
      <c r="I2082">
        <v>7.6487081255807901E-2</v>
      </c>
      <c r="J2082">
        <v>7.1776848239818294E-2</v>
      </c>
      <c r="K2082">
        <v>6.5061196484106396E-2</v>
      </c>
      <c r="L2082">
        <v>7.8968308769503101E-2</v>
      </c>
      <c r="M2082">
        <v>9.3285887222998604E-2</v>
      </c>
      <c r="N2082">
        <v>0.11018734532692601</v>
      </c>
      <c r="O2082">
        <v>0.19418007574585999</v>
      </c>
      <c r="P2082">
        <v>7.5474177549223295E-2</v>
      </c>
      <c r="Q2082">
        <v>0.143844854156817</v>
      </c>
      <c r="R2082">
        <v>0.95135014198017998</v>
      </c>
      <c r="S2082">
        <v>455967.00757894502</v>
      </c>
      <c r="T2082">
        <v>457911.45580789301</v>
      </c>
      <c r="U2082">
        <v>0.43604625153850401</v>
      </c>
    </row>
    <row r="2083" spans="1:21" x14ac:dyDescent="0.25">
      <c r="A2083">
        <v>35.032722280701698</v>
      </c>
      <c r="B2083">
        <v>0.58450103612967097</v>
      </c>
      <c r="C2083">
        <v>0.46423617113326399</v>
      </c>
      <c r="D2083">
        <v>0.22455379224005201</v>
      </c>
      <c r="E2083">
        <v>9.2235337489956604E-2</v>
      </c>
      <c r="F2083">
        <v>0.159242794940924</v>
      </c>
      <c r="G2083">
        <v>0.107221128655878</v>
      </c>
      <c r="H2083">
        <v>9.9499970804354299E-2</v>
      </c>
      <c r="I2083">
        <v>7.6485558068602494E-2</v>
      </c>
      <c r="J2083">
        <v>7.1779691283365102E-2</v>
      </c>
      <c r="K2083">
        <v>6.5070384373340895E-2</v>
      </c>
      <c r="L2083">
        <v>7.8978868338672195E-2</v>
      </c>
      <c r="M2083">
        <v>9.3297448649274695E-2</v>
      </c>
      <c r="N2083">
        <v>0.110197346676619</v>
      </c>
      <c r="O2083">
        <v>0.19419129740390001</v>
      </c>
      <c r="P2083">
        <v>7.5470748065501803E-2</v>
      </c>
      <c r="Q2083">
        <v>0.14384309830783801</v>
      </c>
      <c r="R2083">
        <v>0.951350731588406</v>
      </c>
      <c r="S2083">
        <v>458296.52640000201</v>
      </c>
      <c r="T2083">
        <v>457491.95841325301</v>
      </c>
      <c r="U2083">
        <v>0.43604513793063399</v>
      </c>
    </row>
    <row r="2084" spans="1:21" x14ac:dyDescent="0.25">
      <c r="A2084">
        <v>35.049556842105197</v>
      </c>
      <c r="B2084">
        <v>0.58448261147616998</v>
      </c>
      <c r="C2084">
        <v>0.464225625205124</v>
      </c>
      <c r="D2084">
        <v>0.224562549489117</v>
      </c>
      <c r="E2084">
        <v>9.2240624463440904E-2</v>
      </c>
      <c r="F2084">
        <v>0.15923925246103901</v>
      </c>
      <c r="G2084">
        <v>0.107213687418694</v>
      </c>
      <c r="H2084">
        <v>9.9499765339187002E-2</v>
      </c>
      <c r="I2084">
        <v>7.6475338457979297E-2</v>
      </c>
      <c r="J2084">
        <v>7.1781067846146199E-2</v>
      </c>
      <c r="K2084">
        <v>6.5069880011487197E-2</v>
      </c>
      <c r="L2084">
        <v>7.8974648506157902E-2</v>
      </c>
      <c r="M2084">
        <v>9.3290411154609398E-2</v>
      </c>
      <c r="N2084">
        <v>0.110196191953741</v>
      </c>
      <c r="O2084">
        <v>0.194190800715179</v>
      </c>
      <c r="P2084">
        <v>7.5467076257595203E-2</v>
      </c>
      <c r="Q2084">
        <v>0.14384481511337399</v>
      </c>
      <c r="R2084">
        <v>0.95135074876383197</v>
      </c>
      <c r="S2084">
        <v>456484.288084211</v>
      </c>
      <c r="T2084">
        <v>457252.04848420603</v>
      </c>
      <c r="U2084">
        <v>0.43604158000049598</v>
      </c>
    </row>
    <row r="2085" spans="1:21" x14ac:dyDescent="0.25">
      <c r="A2085">
        <v>35.066391403508703</v>
      </c>
      <c r="B2085">
        <v>0.58421058136260995</v>
      </c>
      <c r="C2085">
        <v>0.464229228823544</v>
      </c>
      <c r="D2085">
        <v>0.22453331326281101</v>
      </c>
      <c r="E2085">
        <v>9.2253422104712796E-2</v>
      </c>
      <c r="F2085">
        <v>0.15924474015026699</v>
      </c>
      <c r="G2085">
        <v>0.107219530687022</v>
      </c>
      <c r="H2085">
        <v>9.9501061209876299E-2</v>
      </c>
      <c r="I2085">
        <v>7.6474806810497203E-2</v>
      </c>
      <c r="J2085">
        <v>7.1786594823824698E-2</v>
      </c>
      <c r="K2085">
        <v>6.5065149641089698E-2</v>
      </c>
      <c r="L2085">
        <v>7.8972805585359004E-2</v>
      </c>
      <c r="M2085">
        <v>9.3289605396561295E-2</v>
      </c>
      <c r="N2085">
        <v>0.110194797139009</v>
      </c>
      <c r="O2085">
        <v>0.194190186704502</v>
      </c>
      <c r="P2085">
        <v>7.5471917078074893E-2</v>
      </c>
      <c r="Q2085">
        <v>0.143850342288596</v>
      </c>
      <c r="R2085">
        <v>0.95135532700610403</v>
      </c>
      <c r="S2085">
        <v>457342.59157894697</v>
      </c>
      <c r="T2085">
        <v>457689.58205936698</v>
      </c>
      <c r="U2085">
        <v>0.43604016585776201</v>
      </c>
    </row>
    <row r="2086" spans="1:21" x14ac:dyDescent="0.25">
      <c r="A2086">
        <v>35.083225964912202</v>
      </c>
      <c r="B2086">
        <v>0.58396490417924596</v>
      </c>
      <c r="C2086">
        <v>0.464184722709578</v>
      </c>
      <c r="D2086">
        <v>0.22448665420372299</v>
      </c>
      <c r="E2086">
        <v>9.2244785107337607E-2</v>
      </c>
      <c r="F2086">
        <v>0.159241535207579</v>
      </c>
      <c r="G2086">
        <v>0.107214067733176</v>
      </c>
      <c r="H2086">
        <v>9.9494635495277206E-2</v>
      </c>
      <c r="I2086">
        <v>7.6473300784424297E-2</v>
      </c>
      <c r="J2086">
        <v>7.1776109994603904E-2</v>
      </c>
      <c r="K2086">
        <v>6.5061879621256605E-2</v>
      </c>
      <c r="L2086">
        <v>7.8967287623845195E-2</v>
      </c>
      <c r="M2086">
        <v>9.3283767122640096E-2</v>
      </c>
      <c r="N2086">
        <v>0.110189394758656</v>
      </c>
      <c r="O2086">
        <v>0.19417757312814601</v>
      </c>
      <c r="P2086">
        <v>7.5476401091596895E-2</v>
      </c>
      <c r="Q2086">
        <v>0.14384179296653701</v>
      </c>
      <c r="R2086">
        <v>0.95135516053536795</v>
      </c>
      <c r="S2086">
        <v>458450.96421052399</v>
      </c>
      <c r="T2086">
        <v>458105.27709798201</v>
      </c>
      <c r="U2086">
        <v>0.43604175981464499</v>
      </c>
    </row>
    <row r="2087" spans="1:21" x14ac:dyDescent="0.25">
      <c r="A2087">
        <v>35.100060526315701</v>
      </c>
      <c r="B2087">
        <v>0.58374824066973796</v>
      </c>
      <c r="C2087">
        <v>0.46414794073414301</v>
      </c>
      <c r="D2087">
        <v>0.224453603690663</v>
      </c>
      <c r="E2087">
        <v>9.2240125514650897E-2</v>
      </c>
      <c r="F2087">
        <v>0.15923769846240601</v>
      </c>
      <c r="G2087">
        <v>0.107208029627912</v>
      </c>
      <c r="H2087">
        <v>9.9490609944356601E-2</v>
      </c>
      <c r="I2087">
        <v>7.6470950844153895E-2</v>
      </c>
      <c r="J2087">
        <v>7.1770356160369794E-2</v>
      </c>
      <c r="K2087">
        <v>6.5060390662491099E-2</v>
      </c>
      <c r="L2087">
        <v>7.8964887369393999E-2</v>
      </c>
      <c r="M2087">
        <v>9.3274954631308096E-2</v>
      </c>
      <c r="N2087">
        <v>0.11017872799391</v>
      </c>
      <c r="O2087">
        <v>0.194168895426894</v>
      </c>
      <c r="P2087">
        <v>7.5474866283339007E-2</v>
      </c>
      <c r="Q2087">
        <v>0.143836692489865</v>
      </c>
      <c r="R2087">
        <v>0.95135868956359804</v>
      </c>
      <c r="S2087">
        <v>459643.71326315601</v>
      </c>
      <c r="T2087">
        <v>458442.90910727001</v>
      </c>
      <c r="U2087">
        <v>0.43604206225561898</v>
      </c>
    </row>
    <row r="2088" spans="1:21" x14ac:dyDescent="0.25">
      <c r="A2088">
        <v>35.1168950877193</v>
      </c>
      <c r="B2088">
        <v>0.58373091219864803</v>
      </c>
      <c r="C2088">
        <v>0.46414812250861198</v>
      </c>
      <c r="D2088">
        <v>0.22444232950165</v>
      </c>
      <c r="E2088">
        <v>9.2237106761420204E-2</v>
      </c>
      <c r="F2088">
        <v>0.159235965721367</v>
      </c>
      <c r="G2088">
        <v>0.107210775401905</v>
      </c>
      <c r="H2088">
        <v>9.9490830425885399E-2</v>
      </c>
      <c r="I2088">
        <v>7.6473388363628006E-2</v>
      </c>
      <c r="J2088">
        <v>7.17728399479034E-2</v>
      </c>
      <c r="K2088">
        <v>6.5058153839228E-2</v>
      </c>
      <c r="L2088">
        <v>7.8958859039575197E-2</v>
      </c>
      <c r="M2088">
        <v>9.3272890151400195E-2</v>
      </c>
      <c r="N2088">
        <v>0.110173882000083</v>
      </c>
      <c r="O2088">
        <v>0.19416559774280501</v>
      </c>
      <c r="P2088">
        <v>7.5473358832578302E-2</v>
      </c>
      <c r="Q2088">
        <v>0.143840019541147</v>
      </c>
      <c r="R2088">
        <v>0.95135884260651804</v>
      </c>
      <c r="S2088">
        <v>459239.16799999902</v>
      </c>
      <c r="T2088">
        <v>458620.05040262197</v>
      </c>
      <c r="U2088">
        <v>0.436039600104626</v>
      </c>
    </row>
    <row r="2089" spans="1:21" x14ac:dyDescent="0.25">
      <c r="A2089">
        <v>35.133729649122799</v>
      </c>
      <c r="B2089">
        <v>0.58391813911053003</v>
      </c>
      <c r="C2089">
        <v>0.46419851743648499</v>
      </c>
      <c r="D2089">
        <v>0.22445972028684999</v>
      </c>
      <c r="E2089">
        <v>9.2238442263884696E-2</v>
      </c>
      <c r="F2089">
        <v>0.159238042763545</v>
      </c>
      <c r="G2089">
        <v>0.107210346410478</v>
      </c>
      <c r="H2089">
        <v>9.9488106671363902E-2</v>
      </c>
      <c r="I2089">
        <v>7.6477607764397298E-2</v>
      </c>
      <c r="J2089">
        <v>7.1773506190490097E-2</v>
      </c>
      <c r="K2089">
        <v>6.5059433272866299E-2</v>
      </c>
      <c r="L2089">
        <v>7.8955198065984097E-2</v>
      </c>
      <c r="M2089">
        <v>9.3273770764333894E-2</v>
      </c>
      <c r="N2089">
        <v>0.11017910454702801</v>
      </c>
      <c r="O2089">
        <v>0.194172010893988</v>
      </c>
      <c r="P2089">
        <v>7.5473714996208696E-2</v>
      </c>
      <c r="Q2089">
        <v>0.143844078122948</v>
      </c>
      <c r="R2089">
        <v>0.95136100972229398</v>
      </c>
      <c r="S2089">
        <v>457555.33658947301</v>
      </c>
      <c r="T2089">
        <v>458252.709107059</v>
      </c>
      <c r="U2089">
        <v>0.43603932906682602</v>
      </c>
    </row>
    <row r="2090" spans="1:21" x14ac:dyDescent="0.25">
      <c r="A2090">
        <v>35.150564210526298</v>
      </c>
      <c r="B2090">
        <v>0.58419750854826802</v>
      </c>
      <c r="C2090">
        <v>0.46425783520520097</v>
      </c>
      <c r="D2090">
        <v>0.22450773469996099</v>
      </c>
      <c r="E2090">
        <v>9.2242848448272699E-2</v>
      </c>
      <c r="F2090">
        <v>0.15923103941575201</v>
      </c>
      <c r="G2090">
        <v>0.107210536525655</v>
      </c>
      <c r="H2090">
        <v>9.9493356678720099E-2</v>
      </c>
      <c r="I2090">
        <v>7.6476109583589705E-2</v>
      </c>
      <c r="J2090">
        <v>7.1776812582863406E-2</v>
      </c>
      <c r="K2090">
        <v>6.5063989320771898E-2</v>
      </c>
      <c r="L2090">
        <v>7.8960725336350596E-2</v>
      </c>
      <c r="M2090">
        <v>9.3272194113933296E-2</v>
      </c>
      <c r="N2090">
        <v>0.110189026369306</v>
      </c>
      <c r="O2090">
        <v>0.19418493468261599</v>
      </c>
      <c r="P2090">
        <v>7.54685574674442E-2</v>
      </c>
      <c r="Q2090">
        <v>0.14384709021306899</v>
      </c>
      <c r="R2090">
        <v>0.951358804676256</v>
      </c>
      <c r="S2090">
        <v>460046.74534735997</v>
      </c>
      <c r="T2090">
        <v>458075.65523726301</v>
      </c>
      <c r="U2090">
        <v>0.43604029158365898</v>
      </c>
    </row>
    <row r="2091" spans="1:21" x14ac:dyDescent="0.25">
      <c r="A2091">
        <v>35.167398771929797</v>
      </c>
      <c r="B2091">
        <v>0.58439627184917498</v>
      </c>
      <c r="C2091">
        <v>0.46426064444860998</v>
      </c>
      <c r="D2091">
        <v>0.224529969984477</v>
      </c>
      <c r="E2091">
        <v>9.2243450073019206E-2</v>
      </c>
      <c r="F2091">
        <v>0.15921954200364399</v>
      </c>
      <c r="G2091">
        <v>0.107212101999376</v>
      </c>
      <c r="H2091">
        <v>9.9496651924597501E-2</v>
      </c>
      <c r="I2091">
        <v>7.6476035270082399E-2</v>
      </c>
      <c r="J2091">
        <v>7.1775084916327198E-2</v>
      </c>
      <c r="K2091">
        <v>6.5060973607586003E-2</v>
      </c>
      <c r="L2091">
        <v>7.8965108432121497E-2</v>
      </c>
      <c r="M2091">
        <v>9.3270598830370796E-2</v>
      </c>
      <c r="N2091">
        <v>0.110188693471767</v>
      </c>
      <c r="O2091">
        <v>0.194187513679244</v>
      </c>
      <c r="P2091">
        <v>7.5464877575610906E-2</v>
      </c>
      <c r="Q2091">
        <v>0.143841171591329</v>
      </c>
      <c r="R2091">
        <v>0.95135558773628104</v>
      </c>
      <c r="S2091">
        <v>459395.09431578801</v>
      </c>
      <c r="T2091">
        <v>458512.19981593301</v>
      </c>
      <c r="U2091">
        <v>0.436036490513667</v>
      </c>
    </row>
    <row r="2092" spans="1:21" x14ac:dyDescent="0.25">
      <c r="A2092">
        <v>35.184233333333303</v>
      </c>
      <c r="B2092">
        <v>0.58428213527544004</v>
      </c>
      <c r="C2092">
        <v>0.46424706199717303</v>
      </c>
      <c r="D2092">
        <v>0.224524748968712</v>
      </c>
      <c r="E2092">
        <v>9.2250054660400593E-2</v>
      </c>
      <c r="F2092">
        <v>0.159221130736069</v>
      </c>
      <c r="G2092">
        <v>0.10721358302567301</v>
      </c>
      <c r="H2092">
        <v>9.9491291142019198E-2</v>
      </c>
      <c r="I2092">
        <v>7.6480453899178999E-2</v>
      </c>
      <c r="J2092">
        <v>7.1775700440694298E-2</v>
      </c>
      <c r="K2092">
        <v>6.5061234915031602E-2</v>
      </c>
      <c r="L2092">
        <v>7.8968276096059595E-2</v>
      </c>
      <c r="M2092">
        <v>9.3269756706014895E-2</v>
      </c>
      <c r="N2092">
        <v>0.11018325276527299</v>
      </c>
      <c r="O2092">
        <v>0.194183797452673</v>
      </c>
      <c r="P2092">
        <v>7.5464344635752606E-2</v>
      </c>
      <c r="Q2092">
        <v>0.143839302279933</v>
      </c>
      <c r="R2092">
        <v>0.95135806141551804</v>
      </c>
      <c r="S2092">
        <v>456919.90399998199</v>
      </c>
      <c r="T2092">
        <v>458788.106573242</v>
      </c>
      <c r="U2092">
        <v>0.436031066278187</v>
      </c>
    </row>
    <row r="2093" spans="1:21" x14ac:dyDescent="0.25">
      <c r="A2093">
        <v>35.201067894736802</v>
      </c>
      <c r="B2093">
        <v>0.58401162172425602</v>
      </c>
      <c r="C2093">
        <v>0.46420799747667602</v>
      </c>
      <c r="D2093">
        <v>0.22448649085865799</v>
      </c>
      <c r="E2093">
        <v>9.2248690219726204E-2</v>
      </c>
      <c r="F2093">
        <v>0.15922652618970901</v>
      </c>
      <c r="G2093">
        <v>0.107214221460049</v>
      </c>
      <c r="H2093">
        <v>9.9491908577676397E-2</v>
      </c>
      <c r="I2093">
        <v>7.6480504736476995E-2</v>
      </c>
      <c r="J2093">
        <v>7.1777026173459602E-2</v>
      </c>
      <c r="K2093">
        <v>6.5067757700322595E-2</v>
      </c>
      <c r="L2093">
        <v>7.8967583459054497E-2</v>
      </c>
      <c r="M2093">
        <v>9.3275835563501899E-2</v>
      </c>
      <c r="N2093">
        <v>0.110173450979119</v>
      </c>
      <c r="O2093">
        <v>0.19417867775025299</v>
      </c>
      <c r="P2093">
        <v>7.5471205098118402E-2</v>
      </c>
      <c r="Q2093">
        <v>0.143843039961604</v>
      </c>
      <c r="R2093">
        <v>0.951366915592744</v>
      </c>
      <c r="S2093">
        <v>459640.14172631397</v>
      </c>
      <c r="T2093">
        <v>458571.02477676101</v>
      </c>
      <c r="U2093">
        <v>0.43603003685885799</v>
      </c>
    </row>
    <row r="2094" spans="1:21" x14ac:dyDescent="0.25">
      <c r="A2094">
        <v>35.217902456140301</v>
      </c>
      <c r="B2094">
        <v>0.58376014399035703</v>
      </c>
      <c r="C2094">
        <v>0.46418488206395903</v>
      </c>
      <c r="D2094">
        <v>0.22444572613914399</v>
      </c>
      <c r="E2094">
        <v>9.2245623265192603E-2</v>
      </c>
      <c r="F2094">
        <v>0.159219668054011</v>
      </c>
      <c r="G2094">
        <v>0.107215083008045</v>
      </c>
      <c r="H2094">
        <v>9.9492144627424006E-2</v>
      </c>
      <c r="I2094">
        <v>7.6476667075946206E-2</v>
      </c>
      <c r="J2094">
        <v>7.17725217053235E-2</v>
      </c>
      <c r="K2094">
        <v>6.50631529738665E-2</v>
      </c>
      <c r="L2094">
        <v>7.8964554709562207E-2</v>
      </c>
      <c r="M2094">
        <v>9.32734004443658E-2</v>
      </c>
      <c r="N2094">
        <v>0.110165822129215</v>
      </c>
      <c r="O2094">
        <v>0.19417689494962601</v>
      </c>
      <c r="P2094">
        <v>7.5476934733833503E-2</v>
      </c>
      <c r="Q2094">
        <v>0.14383800358606599</v>
      </c>
      <c r="R2094">
        <v>0.95136930521964203</v>
      </c>
      <c r="S2094">
        <v>457206.80665263202</v>
      </c>
      <c r="T2094">
        <v>458416.22644427803</v>
      </c>
      <c r="U2094">
        <v>0.43603295322551899</v>
      </c>
    </row>
    <row r="2095" spans="1:21" x14ac:dyDescent="0.25">
      <c r="A2095">
        <v>35.2347370175438</v>
      </c>
      <c r="B2095">
        <v>0.58364841169116199</v>
      </c>
      <c r="C2095">
        <v>0.46412277855633899</v>
      </c>
      <c r="D2095">
        <v>0.22441592536444399</v>
      </c>
      <c r="E2095">
        <v>9.22402029966118E-2</v>
      </c>
      <c r="F2095">
        <v>0.15922155919507999</v>
      </c>
      <c r="G2095">
        <v>0.107214160525133</v>
      </c>
      <c r="H2095">
        <v>9.9488337001228902E-2</v>
      </c>
      <c r="I2095">
        <v>7.6478717313254299E-2</v>
      </c>
      <c r="J2095">
        <v>7.1769639604848598E-2</v>
      </c>
      <c r="K2095">
        <v>6.5059670012440701E-2</v>
      </c>
      <c r="L2095">
        <v>7.8964660876805204E-2</v>
      </c>
      <c r="M2095">
        <v>9.3275114064495096E-2</v>
      </c>
      <c r="N2095">
        <v>0.11016703980695</v>
      </c>
      <c r="O2095">
        <v>0.194169536667985</v>
      </c>
      <c r="P2095">
        <v>7.5478421344100599E-2</v>
      </c>
      <c r="Q2095">
        <v>0.14383637288232501</v>
      </c>
      <c r="R2095">
        <v>0.95137026852671003</v>
      </c>
      <c r="S2095">
        <v>456854.91562104202</v>
      </c>
      <c r="T2095">
        <v>458443.56753325497</v>
      </c>
      <c r="U2095">
        <v>0.436038154162044</v>
      </c>
    </row>
    <row r="2096" spans="1:21" x14ac:dyDescent="0.25">
      <c r="A2096">
        <v>35.251571578947299</v>
      </c>
      <c r="B2096">
        <v>0.58362800998907405</v>
      </c>
      <c r="C2096">
        <v>0.464098358270018</v>
      </c>
      <c r="D2096">
        <v>0.22442379157828701</v>
      </c>
      <c r="E2096">
        <v>9.2240690641391704E-2</v>
      </c>
      <c r="F2096">
        <v>0.15923121095559101</v>
      </c>
      <c r="G2096">
        <v>0.107216939763618</v>
      </c>
      <c r="H2096">
        <v>9.9494723815541003E-2</v>
      </c>
      <c r="I2096">
        <v>7.6483426486111797E-2</v>
      </c>
      <c r="J2096">
        <v>7.1771385908277599E-2</v>
      </c>
      <c r="K2096">
        <v>6.5063116061948104E-2</v>
      </c>
      <c r="L2096">
        <v>7.8966163855638996E-2</v>
      </c>
      <c r="M2096">
        <v>9.3284417440635994E-2</v>
      </c>
      <c r="N2096">
        <v>0.110176173874158</v>
      </c>
      <c r="O2096">
        <v>0.19417251416305301</v>
      </c>
      <c r="P2096">
        <v>7.5479977513284002E-2</v>
      </c>
      <c r="Q2096">
        <v>0.14383769248391601</v>
      </c>
      <c r="R2096">
        <v>0.95136292610766404</v>
      </c>
      <c r="S2096">
        <v>459458.47814737097</v>
      </c>
      <c r="T2096">
        <v>458408.039581466</v>
      </c>
      <c r="U2096">
        <v>0.43604101765633602</v>
      </c>
    </row>
    <row r="2097" spans="1:21" x14ac:dyDescent="0.25">
      <c r="A2097">
        <v>35.268406140350798</v>
      </c>
      <c r="B2097">
        <v>0.58379266840241195</v>
      </c>
      <c r="C2097">
        <v>0.46415089529303999</v>
      </c>
      <c r="D2097">
        <v>0.22447686319794799</v>
      </c>
      <c r="E2097">
        <v>9.2251311682201395E-2</v>
      </c>
      <c r="F2097">
        <v>0.159239317987977</v>
      </c>
      <c r="G2097">
        <v>0.107224149616733</v>
      </c>
      <c r="H2097">
        <v>9.9500486020311293E-2</v>
      </c>
      <c r="I2097">
        <v>7.6487631347523899E-2</v>
      </c>
      <c r="J2097">
        <v>7.1774985259675503E-2</v>
      </c>
      <c r="K2097">
        <v>6.5064920582498201E-2</v>
      </c>
      <c r="L2097">
        <v>7.8971926479657104E-2</v>
      </c>
      <c r="M2097">
        <v>9.3284548184631499E-2</v>
      </c>
      <c r="N2097">
        <v>0.11018563465228599</v>
      </c>
      <c r="O2097">
        <v>0.19418296457312301</v>
      </c>
      <c r="P2097">
        <v>7.5477213318824399E-2</v>
      </c>
      <c r="Q2097">
        <v>0.14384152854528001</v>
      </c>
      <c r="R2097">
        <v>0.95136675379616897</v>
      </c>
      <c r="S2097">
        <v>457440.46863157599</v>
      </c>
      <c r="T2097">
        <v>458197.12569800601</v>
      </c>
      <c r="U2097">
        <v>0.436040518688944</v>
      </c>
    </row>
    <row r="2098" spans="1:21" x14ac:dyDescent="0.25">
      <c r="A2098">
        <v>35.285240701754297</v>
      </c>
      <c r="B2098">
        <v>0.58423650118445003</v>
      </c>
      <c r="C2098">
        <v>0.46423757689751199</v>
      </c>
      <c r="D2098">
        <v>0.22453761583256501</v>
      </c>
      <c r="E2098">
        <v>9.2258873864289395E-2</v>
      </c>
      <c r="F2098">
        <v>0.15924825327695699</v>
      </c>
      <c r="G2098">
        <v>0.1072210889808</v>
      </c>
      <c r="H2098">
        <v>9.9497254592566295E-2</v>
      </c>
      <c r="I2098">
        <v>7.6497682766149905E-2</v>
      </c>
      <c r="J2098">
        <v>7.1779877073403997E-2</v>
      </c>
      <c r="K2098">
        <v>6.5064931073944898E-2</v>
      </c>
      <c r="L2098">
        <v>7.8976879462810595E-2</v>
      </c>
      <c r="M2098">
        <v>9.3287481803646002E-2</v>
      </c>
      <c r="N2098">
        <v>0.110191592653022</v>
      </c>
      <c r="O2098">
        <v>0.19419351027101101</v>
      </c>
      <c r="P2098">
        <v>7.5473250731808494E-2</v>
      </c>
      <c r="Q2098">
        <v>0.14385427880012999</v>
      </c>
      <c r="R2098">
        <v>0.95136462037549197</v>
      </c>
      <c r="S2098">
        <v>456939.97195789398</v>
      </c>
      <c r="T2098">
        <v>457978.00275417999</v>
      </c>
      <c r="U2098">
        <v>0.43603955088549301</v>
      </c>
    </row>
    <row r="2099" spans="1:21" x14ac:dyDescent="0.25">
      <c r="A2099">
        <v>35.302075263157903</v>
      </c>
      <c r="B2099">
        <v>0.58444709107978099</v>
      </c>
      <c r="C2099">
        <v>0.46427065275693102</v>
      </c>
      <c r="D2099">
        <v>0.22455183748909599</v>
      </c>
      <c r="E2099">
        <v>9.2254470782119902E-2</v>
      </c>
      <c r="F2099">
        <v>0.15924652278679099</v>
      </c>
      <c r="G2099">
        <v>0.10721647574908801</v>
      </c>
      <c r="H2099">
        <v>9.9494280408976593E-2</v>
      </c>
      <c r="I2099">
        <v>7.6494058296967399E-2</v>
      </c>
      <c r="J2099">
        <v>7.1780062959271099E-2</v>
      </c>
      <c r="K2099">
        <v>6.50623007339238E-2</v>
      </c>
      <c r="L2099">
        <v>7.8973069882541005E-2</v>
      </c>
      <c r="M2099">
        <v>9.32841550428644E-2</v>
      </c>
      <c r="N2099">
        <v>0.11018681009285899</v>
      </c>
      <c r="O2099">
        <v>0.19419974359510001</v>
      </c>
      <c r="P2099">
        <v>7.5469241280580496E-2</v>
      </c>
      <c r="Q2099">
        <v>0.14385287419418299</v>
      </c>
      <c r="R2099">
        <v>0.95137080311090505</v>
      </c>
      <c r="S2099">
        <v>456555.26349473902</v>
      </c>
      <c r="T2099">
        <v>457737.01105634699</v>
      </c>
      <c r="U2099">
        <v>0.436038040520346</v>
      </c>
    </row>
    <row r="2100" spans="1:21" x14ac:dyDescent="0.25">
      <c r="A2100">
        <v>35.318909824561402</v>
      </c>
      <c r="B2100">
        <v>0.58421840706327699</v>
      </c>
      <c r="C2100">
        <v>0.46423550205869102</v>
      </c>
      <c r="D2100">
        <v>0.22453259073918699</v>
      </c>
      <c r="E2100">
        <v>9.2250265908028095E-2</v>
      </c>
      <c r="F2100">
        <v>0.159239430349986</v>
      </c>
      <c r="G2100">
        <v>0.10721729773217401</v>
      </c>
      <c r="H2100">
        <v>9.9483940609123106E-2</v>
      </c>
      <c r="I2100">
        <v>7.6492392104789794E-2</v>
      </c>
      <c r="J2100">
        <v>7.1778238200757002E-2</v>
      </c>
      <c r="K2100">
        <v>6.50571857688578E-2</v>
      </c>
      <c r="L2100">
        <v>7.8971865815509495E-2</v>
      </c>
      <c r="M2100">
        <v>9.3283184231595095E-2</v>
      </c>
      <c r="N2100">
        <v>0.110177426228956</v>
      </c>
      <c r="O2100">
        <v>0.194184756413672</v>
      </c>
      <c r="P2100">
        <v>7.5470059279399607E-2</v>
      </c>
      <c r="Q2100">
        <v>0.143850944515754</v>
      </c>
      <c r="R2100">
        <v>0.95136460793870103</v>
      </c>
      <c r="S2100">
        <v>455935.32606315397</v>
      </c>
      <c r="T2100">
        <v>457540.53224745899</v>
      </c>
      <c r="U2100">
        <v>0.436040167196937</v>
      </c>
    </row>
    <row r="2101" spans="1:21" x14ac:dyDescent="0.25">
      <c r="A2101">
        <v>35.335744385964901</v>
      </c>
      <c r="B2101">
        <v>0.583917954438401</v>
      </c>
      <c r="C2101">
        <v>0.46420426636551798</v>
      </c>
      <c r="D2101">
        <v>0.22448808396282699</v>
      </c>
      <c r="E2101">
        <v>9.22540916269112E-2</v>
      </c>
      <c r="F2101">
        <v>0.15923395292196099</v>
      </c>
      <c r="G2101">
        <v>0.107217383261505</v>
      </c>
      <c r="H2101">
        <v>9.9482145355501705E-2</v>
      </c>
      <c r="I2101">
        <v>7.6495041071275499E-2</v>
      </c>
      <c r="J2101">
        <v>7.1778005172356205E-2</v>
      </c>
      <c r="K2101">
        <v>6.5059415473711094E-2</v>
      </c>
      <c r="L2101">
        <v>7.8973015511632397E-2</v>
      </c>
      <c r="M2101">
        <v>9.3284370875650502E-2</v>
      </c>
      <c r="N2101">
        <v>0.110175857893898</v>
      </c>
      <c r="O2101">
        <v>0.19417800826275</v>
      </c>
      <c r="P2101">
        <v>7.5473791679728702E-2</v>
      </c>
      <c r="Q2101">
        <v>0.14384581743553701</v>
      </c>
      <c r="R2101">
        <v>0.95136106738670601</v>
      </c>
      <c r="S2101">
        <v>458473.05187368899</v>
      </c>
      <c r="T2101">
        <v>457457.39780381997</v>
      </c>
      <c r="U2101">
        <v>0.436042306396282</v>
      </c>
    </row>
    <row r="2102" spans="1:21" x14ac:dyDescent="0.25">
      <c r="A2102">
        <v>35.3525789473684</v>
      </c>
      <c r="B2102">
        <v>0.58369936596346395</v>
      </c>
      <c r="C2102">
        <v>0.46413995084854898</v>
      </c>
      <c r="D2102">
        <v>0.224441342490107</v>
      </c>
      <c r="E2102">
        <v>9.2247606746595004E-2</v>
      </c>
      <c r="F2102">
        <v>0.159237292562628</v>
      </c>
      <c r="G2102">
        <v>0.10721857716987999</v>
      </c>
      <c r="H2102">
        <v>9.9494416011360401E-2</v>
      </c>
      <c r="I2102">
        <v>7.6497769979066293E-2</v>
      </c>
      <c r="J2102">
        <v>7.1778551507565097E-2</v>
      </c>
      <c r="K2102">
        <v>6.5066398136496298E-2</v>
      </c>
      <c r="L2102">
        <v>7.8973764545385003E-2</v>
      </c>
      <c r="M2102">
        <v>9.3283752718401003E-2</v>
      </c>
      <c r="N2102">
        <v>0.11017827025461201</v>
      </c>
      <c r="O2102">
        <v>0.194184249407934</v>
      </c>
      <c r="P2102">
        <v>7.5480367047531305E-2</v>
      </c>
      <c r="Q2102">
        <v>0.14384291114568101</v>
      </c>
      <c r="R2102">
        <v>0.95136651572174902</v>
      </c>
      <c r="S2102">
        <v>457346.11578947399</v>
      </c>
      <c r="T2102">
        <v>457633.18128027598</v>
      </c>
      <c r="U2102">
        <v>0.43604288859486101</v>
      </c>
    </row>
    <row r="2103" spans="1:21" x14ac:dyDescent="0.25">
      <c r="A2103">
        <v>35.369413508771899</v>
      </c>
      <c r="B2103">
        <v>0.58359726348458896</v>
      </c>
      <c r="C2103">
        <v>0.46405130440306502</v>
      </c>
      <c r="D2103">
        <v>0.22441740499808699</v>
      </c>
      <c r="E2103">
        <v>9.2245334009251501E-2</v>
      </c>
      <c r="F2103">
        <v>0.159247003404767</v>
      </c>
      <c r="G2103">
        <v>0.10722807454665099</v>
      </c>
      <c r="H2103">
        <v>9.95099499680107E-2</v>
      </c>
      <c r="I2103">
        <v>7.6503169109984004E-2</v>
      </c>
      <c r="J2103">
        <v>7.1781705925495806E-2</v>
      </c>
      <c r="K2103">
        <v>6.5070215396874395E-2</v>
      </c>
      <c r="L2103">
        <v>7.8977954935599198E-2</v>
      </c>
      <c r="M2103">
        <v>9.3286915392953002E-2</v>
      </c>
      <c r="N2103">
        <v>0.11018121151926601</v>
      </c>
      <c r="O2103">
        <v>0.194185813902471</v>
      </c>
      <c r="P2103">
        <v>7.5488861885663103E-2</v>
      </c>
      <c r="Q2103">
        <v>0.14384916713733101</v>
      </c>
      <c r="R2103">
        <v>0.95137103520278299</v>
      </c>
      <c r="S2103">
        <v>459417.98905262502</v>
      </c>
      <c r="T2103">
        <v>458439.687909692</v>
      </c>
      <c r="U2103">
        <v>0.43604501182688199</v>
      </c>
    </row>
    <row r="2104" spans="1:21" x14ac:dyDescent="0.25">
      <c r="A2104">
        <v>35.386248070175398</v>
      </c>
      <c r="B2104">
        <v>0.58360721537524596</v>
      </c>
      <c r="C2104">
        <v>0.46406458496888597</v>
      </c>
      <c r="D2104">
        <v>0.224423177165645</v>
      </c>
      <c r="E2104">
        <v>9.2248542168310105E-2</v>
      </c>
      <c r="F2104">
        <v>0.15924094527543001</v>
      </c>
      <c r="G2104">
        <v>0.107223863173496</v>
      </c>
      <c r="H2104">
        <v>9.95091320152824E-2</v>
      </c>
      <c r="I2104">
        <v>7.6494885532384496E-2</v>
      </c>
      <c r="J2104">
        <v>7.1776347009648106E-2</v>
      </c>
      <c r="K2104">
        <v>6.5067881278364506E-2</v>
      </c>
      <c r="L2104">
        <v>7.8975691836746797E-2</v>
      </c>
      <c r="M2104">
        <v>9.3285704392240501E-2</v>
      </c>
      <c r="N2104">
        <v>0.110179895557291</v>
      </c>
      <c r="O2104">
        <v>0.19417319094352001</v>
      </c>
      <c r="P2104">
        <v>7.5486932785024802E-2</v>
      </c>
      <c r="Q2104">
        <v>0.14384888651246799</v>
      </c>
      <c r="R2104">
        <v>0.95136765874512597</v>
      </c>
      <c r="S2104">
        <v>459572.29296842002</v>
      </c>
      <c r="T2104">
        <v>458882.43414197798</v>
      </c>
      <c r="U2104">
        <v>0.43604478424383503</v>
      </c>
    </row>
    <row r="2105" spans="1:21" x14ac:dyDescent="0.25">
      <c r="A2105">
        <v>35.403082631578897</v>
      </c>
      <c r="B2105">
        <v>0.58380185376617499</v>
      </c>
      <c r="C2105">
        <v>0.46418279784515498</v>
      </c>
      <c r="D2105">
        <v>0.22446903978611801</v>
      </c>
      <c r="E2105">
        <v>9.2254329625510195E-2</v>
      </c>
      <c r="F2105">
        <v>0.15923870431302001</v>
      </c>
      <c r="G2105">
        <v>0.10721277261737699</v>
      </c>
      <c r="H2105">
        <v>9.94969701440825E-2</v>
      </c>
      <c r="I2105">
        <v>7.6485203258566101E-2</v>
      </c>
      <c r="J2105">
        <v>7.1770578197191306E-2</v>
      </c>
      <c r="K2105">
        <v>6.5058367191831903E-2</v>
      </c>
      <c r="L2105">
        <v>7.8969484341758905E-2</v>
      </c>
      <c r="M2105">
        <v>9.3285506217640701E-2</v>
      </c>
      <c r="N2105">
        <v>0.110176412615546</v>
      </c>
      <c r="O2105">
        <v>0.19417646097685701</v>
      </c>
      <c r="P2105">
        <v>7.5472137078348697E-2</v>
      </c>
      <c r="Q2105">
        <v>0.14385048961514599</v>
      </c>
      <c r="R2105">
        <v>0.95136092622744395</v>
      </c>
      <c r="S2105">
        <v>456379.09928421001</v>
      </c>
      <c r="T2105">
        <v>458476.773251676</v>
      </c>
      <c r="U2105">
        <v>0.436044030675168</v>
      </c>
    </row>
    <row r="2106" spans="1:21" x14ac:dyDescent="0.25">
      <c r="A2106">
        <v>35.419917192982403</v>
      </c>
      <c r="B2106">
        <v>0.58422624867680495</v>
      </c>
      <c r="C2106">
        <v>0.46423289967937997</v>
      </c>
      <c r="D2106">
        <v>0.224539944957691</v>
      </c>
      <c r="E2106">
        <v>9.2265667170877405E-2</v>
      </c>
      <c r="F2106">
        <v>0.15923908871217701</v>
      </c>
      <c r="G2106">
        <v>0.107216641619961</v>
      </c>
      <c r="H2106">
        <v>9.9487885359674594E-2</v>
      </c>
      <c r="I2106">
        <v>7.6485337291215094E-2</v>
      </c>
      <c r="J2106">
        <v>7.1774904024737796E-2</v>
      </c>
      <c r="K2106">
        <v>6.5055374778759195E-2</v>
      </c>
      <c r="L2106">
        <v>7.8973469020930095E-2</v>
      </c>
      <c r="M2106">
        <v>9.3287087515206299E-2</v>
      </c>
      <c r="N2106">
        <v>0.110177400548283</v>
      </c>
      <c r="O2106">
        <v>0.194184869422422</v>
      </c>
      <c r="P2106">
        <v>7.5467509574587296E-2</v>
      </c>
      <c r="Q2106">
        <v>0.14385445058410401</v>
      </c>
      <c r="R2106">
        <v>0.95137577676766605</v>
      </c>
      <c r="S2106">
        <v>460011.53153684299</v>
      </c>
      <c r="T2106">
        <v>458238.55482730101</v>
      </c>
      <c r="U2106">
        <v>0.43604618790775301</v>
      </c>
    </row>
    <row r="2107" spans="1:21" x14ac:dyDescent="0.25">
      <c r="A2107">
        <v>35.436751754385902</v>
      </c>
      <c r="B2107">
        <v>0.58436688236214995</v>
      </c>
      <c r="C2107">
        <v>0.464266369148012</v>
      </c>
      <c r="D2107">
        <v>0.22453425830422799</v>
      </c>
      <c r="E2107">
        <v>9.2270818393807505E-2</v>
      </c>
      <c r="F2107">
        <v>0.15924322154909501</v>
      </c>
      <c r="G2107">
        <v>0.10721862891142001</v>
      </c>
      <c r="H2107">
        <v>9.9492064161608496E-2</v>
      </c>
      <c r="I2107">
        <v>7.6488353922284702E-2</v>
      </c>
      <c r="J2107">
        <v>7.1778127503223599E-2</v>
      </c>
      <c r="K2107">
        <v>6.5061028856598493E-2</v>
      </c>
      <c r="L2107">
        <v>7.8975427873184095E-2</v>
      </c>
      <c r="M2107">
        <v>9.3285776297648906E-2</v>
      </c>
      <c r="N2107">
        <v>0.110182410705888</v>
      </c>
      <c r="O2107">
        <v>0.19418220188803201</v>
      </c>
      <c r="P2107">
        <v>7.5472432870132999E-2</v>
      </c>
      <c r="Q2107">
        <v>0.14385462079085301</v>
      </c>
      <c r="R2107">
        <v>0.95136600343339806</v>
      </c>
      <c r="S2107">
        <v>458767.56926315802</v>
      </c>
      <c r="T2107">
        <v>458374.52417565603</v>
      </c>
      <c r="U2107">
        <v>0.43604766858227101</v>
      </c>
    </row>
    <row r="2108" spans="1:21" x14ac:dyDescent="0.25">
      <c r="A2108">
        <v>35.453586315789401</v>
      </c>
      <c r="B2108">
        <v>0.584068066887929</v>
      </c>
      <c r="C2108">
        <v>0.46424746019996899</v>
      </c>
      <c r="D2108">
        <v>0.22449489190111499</v>
      </c>
      <c r="E2108">
        <v>9.2263572404875399E-2</v>
      </c>
      <c r="F2108">
        <v>0.15924242812113601</v>
      </c>
      <c r="G2108">
        <v>0.107210652297427</v>
      </c>
      <c r="H2108">
        <v>9.9489482764580597E-2</v>
      </c>
      <c r="I2108">
        <v>7.64851158250624E-2</v>
      </c>
      <c r="J2108">
        <v>7.17714451001564E-2</v>
      </c>
      <c r="K2108">
        <v>6.5056547400087705E-2</v>
      </c>
      <c r="L2108">
        <v>7.8965833504794997E-2</v>
      </c>
      <c r="M2108">
        <v>9.3279866452953206E-2</v>
      </c>
      <c r="N2108">
        <v>0.110174653016538</v>
      </c>
      <c r="O2108">
        <v>0.19417290581158</v>
      </c>
      <c r="P2108">
        <v>7.5472945051135401E-2</v>
      </c>
      <c r="Q2108">
        <v>0.143851958953881</v>
      </c>
      <c r="R2108">
        <v>0.95136080520679001</v>
      </c>
      <c r="S2108">
        <v>455864.77237894997</v>
      </c>
      <c r="T2108">
        <v>458366.20516592101</v>
      </c>
      <c r="U2108">
        <v>0.43604750719176899</v>
      </c>
    </row>
    <row r="2109" spans="1:21" x14ac:dyDescent="0.25">
      <c r="A2109">
        <v>35.4704208771929</v>
      </c>
      <c r="B2109">
        <v>0.58375756119978595</v>
      </c>
      <c r="C2109">
        <v>0.464159712555407</v>
      </c>
      <c r="D2109">
        <v>0.224452870562592</v>
      </c>
      <c r="E2109">
        <v>9.2256229783755694E-2</v>
      </c>
      <c r="F2109">
        <v>0.15922464116243601</v>
      </c>
      <c r="G2109">
        <v>0.107206120241414</v>
      </c>
      <c r="H2109">
        <v>9.9483244493416598E-2</v>
      </c>
      <c r="I2109">
        <v>7.6487108935927098E-2</v>
      </c>
      <c r="J2109">
        <v>7.1771377439569795E-2</v>
      </c>
      <c r="K2109">
        <v>6.5051371567774893E-2</v>
      </c>
      <c r="L2109">
        <v>7.8963689653810301E-2</v>
      </c>
      <c r="M2109">
        <v>9.32737046459967E-2</v>
      </c>
      <c r="N2109">
        <v>0.110169553496076</v>
      </c>
      <c r="O2109">
        <v>0.19416268568747599</v>
      </c>
      <c r="P2109">
        <v>7.5477334176921707E-2</v>
      </c>
      <c r="Q2109">
        <v>0.143841751695237</v>
      </c>
      <c r="R2109">
        <v>0.95137101385695799</v>
      </c>
      <c r="S2109">
        <v>460431.21574737201</v>
      </c>
      <c r="T2109">
        <v>458048.72247677197</v>
      </c>
      <c r="U2109">
        <v>0.43604775046807998</v>
      </c>
    </row>
    <row r="2110" spans="1:21" x14ac:dyDescent="0.25">
      <c r="A2110">
        <v>35.487255438596399</v>
      </c>
      <c r="B2110">
        <v>0.58356030606495501</v>
      </c>
      <c r="C2110">
        <v>0.46409272358067</v>
      </c>
      <c r="D2110">
        <v>0.22440563055231599</v>
      </c>
      <c r="E2110">
        <v>9.2252528906230896E-2</v>
      </c>
      <c r="F2110">
        <v>0.15922334868775401</v>
      </c>
      <c r="G2110">
        <v>0.107214143992049</v>
      </c>
      <c r="H2110">
        <v>9.9487759868665898E-2</v>
      </c>
      <c r="I2110">
        <v>7.6492762898622293E-2</v>
      </c>
      <c r="J2110">
        <v>7.1775789782746499E-2</v>
      </c>
      <c r="K2110">
        <v>6.5055331562136803E-2</v>
      </c>
      <c r="L2110">
        <v>7.8966018940748395E-2</v>
      </c>
      <c r="M2110">
        <v>9.3276128184737905E-2</v>
      </c>
      <c r="N2110">
        <v>0.110173616258732</v>
      </c>
      <c r="O2110">
        <v>0.19416560526962701</v>
      </c>
      <c r="P2110">
        <v>7.5481791471389004E-2</v>
      </c>
      <c r="Q2110">
        <v>0.143837313724509</v>
      </c>
      <c r="R2110">
        <v>0.95137414540799303</v>
      </c>
      <c r="S2110">
        <v>463303.019536854</v>
      </c>
      <c r="T2110">
        <v>457947.88360640802</v>
      </c>
      <c r="U2110">
        <v>0.436049456143423</v>
      </c>
    </row>
    <row r="2111" spans="1:21" x14ac:dyDescent="0.25">
      <c r="A2111">
        <v>35.504089999999998</v>
      </c>
      <c r="B2111">
        <v>0.58347819024181102</v>
      </c>
      <c r="C2111">
        <v>0.46406785329197497</v>
      </c>
      <c r="D2111">
        <v>0.224380346874585</v>
      </c>
      <c r="E2111">
        <v>9.2250632970341001E-2</v>
      </c>
      <c r="F2111">
        <v>0.15923086407282999</v>
      </c>
      <c r="G2111">
        <v>0.10721709969535401</v>
      </c>
      <c r="H2111">
        <v>9.9482038043954404E-2</v>
      </c>
      <c r="I2111">
        <v>7.6491151160595697E-2</v>
      </c>
      <c r="J2111">
        <v>7.1770195699478706E-2</v>
      </c>
      <c r="K2111">
        <v>6.5058461892194303E-2</v>
      </c>
      <c r="L2111">
        <v>7.8966848172232804E-2</v>
      </c>
      <c r="M2111">
        <v>9.3279637371246393E-2</v>
      </c>
      <c r="N2111">
        <v>0.110169852736678</v>
      </c>
      <c r="O2111">
        <v>0.19416257373982099</v>
      </c>
      <c r="P2111">
        <v>7.5479726116934501E-2</v>
      </c>
      <c r="Q2111">
        <v>0.143840559911772</v>
      </c>
      <c r="R2111">
        <v>0.951373331031517</v>
      </c>
      <c r="S2111">
        <v>458725.05919999903</v>
      </c>
      <c r="T2111">
        <v>458292.40540971002</v>
      </c>
      <c r="U2111">
        <v>0.43604948849923397</v>
      </c>
    </row>
    <row r="2112" spans="1:21" x14ac:dyDescent="0.25">
      <c r="A2112">
        <v>35.520924561403497</v>
      </c>
      <c r="B2112">
        <v>0.58351302425831097</v>
      </c>
      <c r="C2112">
        <v>0.46411569286381499</v>
      </c>
      <c r="D2112">
        <v>0.224400464039228</v>
      </c>
      <c r="E2112">
        <v>9.2251986083223103E-2</v>
      </c>
      <c r="F2112">
        <v>0.15923317039323101</v>
      </c>
      <c r="G2112">
        <v>0.10721864253265501</v>
      </c>
      <c r="H2112">
        <v>9.94802182875308E-2</v>
      </c>
      <c r="I2112">
        <v>7.6492075865102496E-2</v>
      </c>
      <c r="J2112">
        <v>7.1771243637240995E-2</v>
      </c>
      <c r="K2112">
        <v>6.50580189021739E-2</v>
      </c>
      <c r="L2112">
        <v>7.8966070244241501E-2</v>
      </c>
      <c r="M2112">
        <v>9.3282257949161895E-2</v>
      </c>
      <c r="N2112">
        <v>0.110174117819618</v>
      </c>
      <c r="O2112">
        <v>0.19416109269310999</v>
      </c>
      <c r="P2112">
        <v>7.5477447709140499E-2</v>
      </c>
      <c r="Q2112">
        <v>0.14384450383528299</v>
      </c>
      <c r="R2112">
        <v>0.95138567761482995</v>
      </c>
      <c r="S2112">
        <v>460861.354526315</v>
      </c>
      <c r="T2112">
        <v>458396.557646467</v>
      </c>
      <c r="U2112">
        <v>0.436050876354661</v>
      </c>
    </row>
    <row r="2113" spans="1:21" x14ac:dyDescent="0.25">
      <c r="A2113">
        <v>35.537759122807003</v>
      </c>
      <c r="B2113">
        <v>0.58384559056517005</v>
      </c>
      <c r="C2113">
        <v>0.46421813338462098</v>
      </c>
      <c r="D2113">
        <v>0.22447929757129201</v>
      </c>
      <c r="E2113">
        <v>9.2256284437954195E-2</v>
      </c>
      <c r="F2113">
        <v>0.159235611324411</v>
      </c>
      <c r="G2113">
        <v>0.107219872349626</v>
      </c>
      <c r="H2113">
        <v>9.9486874160622102E-2</v>
      </c>
      <c r="I2113">
        <v>7.6493346978767807E-2</v>
      </c>
      <c r="J2113">
        <v>7.1777704602764794E-2</v>
      </c>
      <c r="K2113">
        <v>6.5058758629772201E-2</v>
      </c>
      <c r="L2113">
        <v>7.8967185195405895E-2</v>
      </c>
      <c r="M2113">
        <v>9.3285786920813796E-2</v>
      </c>
      <c r="N2113">
        <v>0.110183981546554</v>
      </c>
      <c r="O2113">
        <v>0.19417101381902799</v>
      </c>
      <c r="P2113">
        <v>7.5474134397377601E-2</v>
      </c>
      <c r="Q2113">
        <v>0.14384751939842699</v>
      </c>
      <c r="R2113">
        <v>0.95139612674978102</v>
      </c>
      <c r="S2113">
        <v>456115.76538946998</v>
      </c>
      <c r="T2113">
        <v>458026.350668767</v>
      </c>
      <c r="U2113">
        <v>0.43605404524376201</v>
      </c>
    </row>
    <row r="2114" spans="1:21" x14ac:dyDescent="0.25">
      <c r="A2114">
        <v>35.554593684210502</v>
      </c>
      <c r="B2114">
        <v>0.58427913351399297</v>
      </c>
      <c r="C2114">
        <v>0.46428160509531602</v>
      </c>
      <c r="D2114">
        <v>0.22455697701236499</v>
      </c>
      <c r="E2114">
        <v>9.22680169945021E-2</v>
      </c>
      <c r="F2114">
        <v>0.15925020955055999</v>
      </c>
      <c r="G2114">
        <v>0.107228452805777</v>
      </c>
      <c r="H2114">
        <v>9.94961107835272E-2</v>
      </c>
      <c r="I2114">
        <v>7.6498194917574799E-2</v>
      </c>
      <c r="J2114">
        <v>7.1785347537867403E-2</v>
      </c>
      <c r="K2114">
        <v>6.5066874600388194E-2</v>
      </c>
      <c r="L2114">
        <v>7.8975598834274005E-2</v>
      </c>
      <c r="M2114">
        <v>9.3294150252483901E-2</v>
      </c>
      <c r="N2114">
        <v>0.11019429984115001</v>
      </c>
      <c r="O2114">
        <v>0.19418978470394899</v>
      </c>
      <c r="P2114">
        <v>7.5472895117253705E-2</v>
      </c>
      <c r="Q2114">
        <v>0.14385645468498301</v>
      </c>
      <c r="R2114">
        <v>0.95139481227994205</v>
      </c>
      <c r="S2114">
        <v>458674.33709473</v>
      </c>
      <c r="T2114">
        <v>457836.89446200599</v>
      </c>
      <c r="U2114">
        <v>0.43605362557572103</v>
      </c>
    </row>
    <row r="2115" spans="1:21" x14ac:dyDescent="0.25">
      <c r="A2115">
        <v>35.571428245614001</v>
      </c>
      <c r="B2115">
        <v>0.58427705989989198</v>
      </c>
      <c r="C2115">
        <v>0.46429133701569802</v>
      </c>
      <c r="D2115">
        <v>0.224551734139353</v>
      </c>
      <c r="E2115">
        <v>9.2269891905201601E-2</v>
      </c>
      <c r="F2115">
        <v>0.159247108010036</v>
      </c>
      <c r="G2115">
        <v>0.10722518189670199</v>
      </c>
      <c r="H2115">
        <v>9.9483550494359196E-2</v>
      </c>
      <c r="I2115">
        <v>7.64974041715826E-2</v>
      </c>
      <c r="J2115">
        <v>7.1782646190462804E-2</v>
      </c>
      <c r="K2115">
        <v>6.5064107930530496E-2</v>
      </c>
      <c r="L2115">
        <v>7.89745072903901E-2</v>
      </c>
      <c r="M2115">
        <v>9.3290869095802406E-2</v>
      </c>
      <c r="N2115">
        <v>0.110191867952028</v>
      </c>
      <c r="O2115">
        <v>0.19419140109153701</v>
      </c>
      <c r="P2115">
        <v>7.5470354217707203E-2</v>
      </c>
      <c r="Q2115">
        <v>0.14385887009176601</v>
      </c>
      <c r="R2115">
        <v>0.95138593669133298</v>
      </c>
      <c r="S2115">
        <v>459634.54248421302</v>
      </c>
      <c r="T2115">
        <v>457990.05169318401</v>
      </c>
      <c r="U2115">
        <v>0.43605254778757102</v>
      </c>
    </row>
    <row r="2116" spans="1:21" x14ac:dyDescent="0.25">
      <c r="A2116">
        <v>35.5882628070175</v>
      </c>
      <c r="B2116">
        <v>0.58404456149376205</v>
      </c>
      <c r="C2116">
        <v>0.46423625972085902</v>
      </c>
      <c r="D2116">
        <v>0.224523653970813</v>
      </c>
      <c r="E2116">
        <v>9.2260454976073394E-2</v>
      </c>
      <c r="F2116">
        <v>0.15923820678362</v>
      </c>
      <c r="G2116">
        <v>0.10721791358739099</v>
      </c>
      <c r="H2116">
        <v>9.9475264538717204E-2</v>
      </c>
      <c r="I2116">
        <v>7.6491225860353396E-2</v>
      </c>
      <c r="J2116">
        <v>7.1774941670251405E-2</v>
      </c>
      <c r="K2116">
        <v>6.5061762346545399E-2</v>
      </c>
      <c r="L2116">
        <v>7.8970097598133004E-2</v>
      </c>
      <c r="M2116">
        <v>9.3281483180126301E-2</v>
      </c>
      <c r="N2116">
        <v>0.11018390592543199</v>
      </c>
      <c r="O2116">
        <v>0.19417669084051101</v>
      </c>
      <c r="P2116">
        <v>7.5469524138376903E-2</v>
      </c>
      <c r="Q2116">
        <v>0.143852485689243</v>
      </c>
      <c r="R2116">
        <v>0.951391124841522</v>
      </c>
      <c r="S2116">
        <v>457653.08867368498</v>
      </c>
      <c r="T2116">
        <v>458198.04421219201</v>
      </c>
      <c r="U2116">
        <v>0.43605292040532301</v>
      </c>
    </row>
    <row r="2117" spans="1:21" x14ac:dyDescent="0.25">
      <c r="A2117">
        <v>35.605097368420999</v>
      </c>
      <c r="B2117">
        <v>0.58385012328327501</v>
      </c>
      <c r="C2117">
        <v>0.46416556392413599</v>
      </c>
      <c r="D2117">
        <v>0.22448214148461701</v>
      </c>
      <c r="E2117">
        <v>9.2255946364444494E-2</v>
      </c>
      <c r="F2117">
        <v>0.15922834997816601</v>
      </c>
      <c r="G2117">
        <v>0.107220198430168</v>
      </c>
      <c r="H2117">
        <v>9.9481727730583502E-2</v>
      </c>
      <c r="I2117">
        <v>7.6492691098667701E-2</v>
      </c>
      <c r="J2117">
        <v>7.1775661048197895E-2</v>
      </c>
      <c r="K2117">
        <v>6.5062689333521703E-2</v>
      </c>
      <c r="L2117">
        <v>7.8970187955315102E-2</v>
      </c>
      <c r="M2117">
        <v>9.3279756552535606E-2</v>
      </c>
      <c r="N2117">
        <v>0.110173161449149</v>
      </c>
      <c r="O2117">
        <v>0.194167682504954</v>
      </c>
      <c r="P2117">
        <v>7.5473956305827899E-2</v>
      </c>
      <c r="Q2117">
        <v>0.14384939748831299</v>
      </c>
      <c r="R2117">
        <v>0.95139053636850501</v>
      </c>
      <c r="S2117">
        <v>455662.89010525501</v>
      </c>
      <c r="T2117">
        <v>458505.92080747097</v>
      </c>
      <c r="U2117">
        <v>0.43605485175214898</v>
      </c>
    </row>
    <row r="2118" spans="1:21" x14ac:dyDescent="0.25">
      <c r="A2118">
        <v>35.621931929824498</v>
      </c>
      <c r="B2118">
        <v>0.58368488719211498</v>
      </c>
      <c r="C2118">
        <v>0.46412400803099702</v>
      </c>
      <c r="D2118">
        <v>0.22444783990273201</v>
      </c>
      <c r="E2118">
        <v>9.2259235880521498E-2</v>
      </c>
      <c r="F2118">
        <v>0.15921654571805699</v>
      </c>
      <c r="G2118">
        <v>0.107224388413038</v>
      </c>
      <c r="H2118">
        <v>9.9486487152793401E-2</v>
      </c>
      <c r="I2118">
        <v>7.6493621068131096E-2</v>
      </c>
      <c r="J2118">
        <v>7.1776486769887599E-2</v>
      </c>
      <c r="K2118">
        <v>6.5060698636271994E-2</v>
      </c>
      <c r="L2118">
        <v>7.8971130663885294E-2</v>
      </c>
      <c r="M2118">
        <v>9.3278601695297697E-2</v>
      </c>
      <c r="N2118">
        <v>0.11016883535881</v>
      </c>
      <c r="O2118">
        <v>0.194168590389557</v>
      </c>
      <c r="P2118">
        <v>7.5477159471187896E-2</v>
      </c>
      <c r="Q2118">
        <v>0.14384951341681701</v>
      </c>
      <c r="R2118">
        <v>0.95138654618749596</v>
      </c>
      <c r="S2118">
        <v>460787.43461052398</v>
      </c>
      <c r="T2118">
        <v>458637.658540287</v>
      </c>
      <c r="U2118">
        <v>0.43605426855454399</v>
      </c>
    </row>
    <row r="2119" spans="1:21" x14ac:dyDescent="0.25">
      <c r="A2119">
        <v>35.638766491227997</v>
      </c>
      <c r="B2119">
        <v>0.58365418261044999</v>
      </c>
      <c r="C2119">
        <v>0.46412903639452302</v>
      </c>
      <c r="D2119">
        <v>0.224435358463483</v>
      </c>
      <c r="E2119">
        <v>9.2260752084476594E-2</v>
      </c>
      <c r="F2119">
        <v>0.159213260726183</v>
      </c>
      <c r="G2119">
        <v>0.107224820236413</v>
      </c>
      <c r="H2119">
        <v>9.9487938511823804E-2</v>
      </c>
      <c r="I2119">
        <v>7.6488566975090003E-2</v>
      </c>
      <c r="J2119">
        <v>7.1781586522990007E-2</v>
      </c>
      <c r="K2119">
        <v>6.5063133706309395E-2</v>
      </c>
      <c r="L2119">
        <v>7.8968509630269607E-2</v>
      </c>
      <c r="M2119">
        <v>9.3282076168099595E-2</v>
      </c>
      <c r="N2119">
        <v>0.110174533287399</v>
      </c>
      <c r="O2119">
        <v>0.19417067913803099</v>
      </c>
      <c r="P2119">
        <v>7.5478173679811897E-2</v>
      </c>
      <c r="Q2119">
        <v>0.143846625776265</v>
      </c>
      <c r="R2119">
        <v>0.95139255822973001</v>
      </c>
      <c r="S2119">
        <v>456399.62290526001</v>
      </c>
      <c r="T2119">
        <v>458460.93452156603</v>
      </c>
      <c r="U2119">
        <v>0.43605047020641402</v>
      </c>
    </row>
    <row r="2120" spans="1:21" x14ac:dyDescent="0.25">
      <c r="A2120">
        <v>35.655601052631503</v>
      </c>
      <c r="B2120">
        <v>0.58384123412168099</v>
      </c>
      <c r="C2120">
        <v>0.46419197969370102</v>
      </c>
      <c r="D2120">
        <v>0.224461005496814</v>
      </c>
      <c r="E2120">
        <v>9.22600581122483E-2</v>
      </c>
      <c r="F2120">
        <v>0.159216289710779</v>
      </c>
      <c r="G2120">
        <v>0.107215754717881</v>
      </c>
      <c r="H2120">
        <v>9.9489748440791198E-2</v>
      </c>
      <c r="I2120">
        <v>7.6483582866745406E-2</v>
      </c>
      <c r="J2120">
        <v>7.1777220290838606E-2</v>
      </c>
      <c r="K2120">
        <v>6.5060448291739403E-2</v>
      </c>
      <c r="L2120">
        <v>7.89679721596174E-2</v>
      </c>
      <c r="M2120">
        <v>9.3281327439200798E-2</v>
      </c>
      <c r="N2120">
        <v>0.110180139485526</v>
      </c>
      <c r="O2120">
        <v>0.19417462611767999</v>
      </c>
      <c r="P2120">
        <v>7.5471310269923902E-2</v>
      </c>
      <c r="Q2120">
        <v>0.14384793318769201</v>
      </c>
      <c r="R2120">
        <v>0.95139639591380698</v>
      </c>
      <c r="S2120">
        <v>456688.16454736301</v>
      </c>
      <c r="T2120">
        <v>458271.07050897798</v>
      </c>
      <c r="U2120">
        <v>0.43604915042443398</v>
      </c>
    </row>
    <row r="2121" spans="1:21" x14ac:dyDescent="0.25">
      <c r="A2121">
        <v>35.672435614035003</v>
      </c>
      <c r="B2121">
        <v>0.58429968922071696</v>
      </c>
      <c r="C2121">
        <v>0.464258634834401</v>
      </c>
      <c r="D2121">
        <v>0.22454679141030101</v>
      </c>
      <c r="E2121">
        <v>9.2257923701601796E-2</v>
      </c>
      <c r="F2121">
        <v>0.159227299929739</v>
      </c>
      <c r="G2121">
        <v>0.107210257539419</v>
      </c>
      <c r="H2121">
        <v>9.9489046431175399E-2</v>
      </c>
      <c r="I2121">
        <v>7.6480685820522198E-2</v>
      </c>
      <c r="J2121">
        <v>7.1776000260701203E-2</v>
      </c>
      <c r="K2121">
        <v>6.5058532943877298E-2</v>
      </c>
      <c r="L2121">
        <v>7.8973137322934595E-2</v>
      </c>
      <c r="M2121">
        <v>9.3279531283617101E-2</v>
      </c>
      <c r="N2121">
        <v>0.110187362823722</v>
      </c>
      <c r="O2121">
        <v>0.194184303388823</v>
      </c>
      <c r="P2121">
        <v>7.5463811310934201E-2</v>
      </c>
      <c r="Q2121">
        <v>0.14385126321972799</v>
      </c>
      <c r="R2121">
        <v>0.95140253036432199</v>
      </c>
      <c r="S2121">
        <v>456815.57507368299</v>
      </c>
      <c r="T2121">
        <v>458059.07386749203</v>
      </c>
      <c r="U2121">
        <v>0.43604964972871901</v>
      </c>
    </row>
    <row r="2122" spans="1:21" x14ac:dyDescent="0.25">
      <c r="A2122">
        <v>35.689270175438601</v>
      </c>
      <c r="B2122">
        <v>0.58460796411469595</v>
      </c>
      <c r="C2122">
        <v>0.464232803242078</v>
      </c>
      <c r="D2122">
        <v>0.22459740950920801</v>
      </c>
      <c r="E2122">
        <v>9.22546209243129E-2</v>
      </c>
      <c r="F2122">
        <v>0.15923320116518999</v>
      </c>
      <c r="G2122">
        <v>0.10721343667526</v>
      </c>
      <c r="H2122">
        <v>9.9485580888398498E-2</v>
      </c>
      <c r="I2122">
        <v>7.6479349283730097E-2</v>
      </c>
      <c r="J2122">
        <v>7.17856691491634E-2</v>
      </c>
      <c r="K2122">
        <v>6.5060976541410895E-2</v>
      </c>
      <c r="L2122">
        <v>7.89753584444884E-2</v>
      </c>
      <c r="M2122">
        <v>9.3284311361658198E-2</v>
      </c>
      <c r="N2122">
        <v>0.11019092083101401</v>
      </c>
      <c r="O2122">
        <v>0.19418739282872499</v>
      </c>
      <c r="P2122">
        <v>7.5463161369315898E-2</v>
      </c>
      <c r="Q2122">
        <v>0.14385205988588401</v>
      </c>
      <c r="R2122">
        <v>0.95140146635230105</v>
      </c>
      <c r="S2122">
        <v>456048.55494736601</v>
      </c>
      <c r="T2122">
        <v>457883.04326062498</v>
      </c>
      <c r="U2122">
        <v>0.43604966433026299</v>
      </c>
    </row>
    <row r="2123" spans="1:21" x14ac:dyDescent="0.25">
      <c r="A2123">
        <v>35.7061047368421</v>
      </c>
      <c r="B2123">
        <v>0.58451484807852205</v>
      </c>
      <c r="C2123">
        <v>0.46422258218530199</v>
      </c>
      <c r="D2123">
        <v>0.224590474773113</v>
      </c>
      <c r="E2123">
        <v>9.2255355529662797E-2</v>
      </c>
      <c r="F2123">
        <v>0.159234844607615</v>
      </c>
      <c r="G2123">
        <v>0.107220074816668</v>
      </c>
      <c r="H2123">
        <v>9.9492354674997605E-2</v>
      </c>
      <c r="I2123">
        <v>7.6479403417024597E-2</v>
      </c>
      <c r="J2123">
        <v>7.1788360770534396E-2</v>
      </c>
      <c r="K2123">
        <v>6.5059696265412997E-2</v>
      </c>
      <c r="L2123">
        <v>7.8980037661382493E-2</v>
      </c>
      <c r="M2123">
        <v>9.3290576690974805E-2</v>
      </c>
      <c r="N2123">
        <v>0.110193916193092</v>
      </c>
      <c r="O2123">
        <v>0.194181513005417</v>
      </c>
      <c r="P2123">
        <v>7.5467668300254601E-2</v>
      </c>
      <c r="Q2123">
        <v>0.14385378821991801</v>
      </c>
      <c r="R2123">
        <v>0.95140369288994397</v>
      </c>
      <c r="S2123">
        <v>457295.76336841797</v>
      </c>
      <c r="T2123">
        <v>457765.30188175698</v>
      </c>
      <c r="U2123">
        <v>0.43604673166193297</v>
      </c>
    </row>
    <row r="2124" spans="1:21" x14ac:dyDescent="0.25">
      <c r="A2124">
        <v>35.722939298245599</v>
      </c>
      <c r="B2124">
        <v>0.58420050880822905</v>
      </c>
      <c r="C2124">
        <v>0.46423317532763902</v>
      </c>
      <c r="D2124">
        <v>0.224552338747634</v>
      </c>
      <c r="E2124">
        <v>9.2260598199862306E-2</v>
      </c>
      <c r="F2124">
        <v>0.15923865364779499</v>
      </c>
      <c r="G2124">
        <v>0.107230687907232</v>
      </c>
      <c r="H2124">
        <v>9.9503509856240499E-2</v>
      </c>
      <c r="I2124">
        <v>7.6487477818813404E-2</v>
      </c>
      <c r="J2124">
        <v>7.17874860041499E-2</v>
      </c>
      <c r="K2124">
        <v>6.5064823548976997E-2</v>
      </c>
      <c r="L2124">
        <v>7.8986955491963606E-2</v>
      </c>
      <c r="M2124">
        <v>9.3292986943601205E-2</v>
      </c>
      <c r="N2124">
        <v>0.110194269430219</v>
      </c>
      <c r="O2124">
        <v>0.19418473707633099</v>
      </c>
      <c r="P2124">
        <v>7.5473461409530998E-2</v>
      </c>
      <c r="Q2124">
        <v>0.143856145816604</v>
      </c>
      <c r="R2124">
        <v>0.95139726296772698</v>
      </c>
      <c r="S2124">
        <v>455354.47031578701</v>
      </c>
      <c r="T2124">
        <v>457799.97150270501</v>
      </c>
      <c r="U2124">
        <v>0.43604282075762302</v>
      </c>
    </row>
    <row r="2125" spans="1:21" x14ac:dyDescent="0.25">
      <c r="A2125">
        <v>35.739773859649098</v>
      </c>
      <c r="B2125">
        <v>0.58388342828955198</v>
      </c>
      <c r="C2125">
        <v>0.464188451917737</v>
      </c>
      <c r="D2125">
        <v>0.22449184042377399</v>
      </c>
      <c r="E2125">
        <v>9.2257343513882803E-2</v>
      </c>
      <c r="F2125">
        <v>0.15922025265638901</v>
      </c>
      <c r="G2125">
        <v>0.107217147626767</v>
      </c>
      <c r="H2125">
        <v>9.9488242638127194E-2</v>
      </c>
      <c r="I2125">
        <v>7.6484389624372401E-2</v>
      </c>
      <c r="J2125">
        <v>7.1784575494092798E-2</v>
      </c>
      <c r="K2125">
        <v>6.5057828566618098E-2</v>
      </c>
      <c r="L2125">
        <v>7.8971978291694195E-2</v>
      </c>
      <c r="M2125">
        <v>9.3278399062837802E-2</v>
      </c>
      <c r="N2125">
        <v>0.110181951861335</v>
      </c>
      <c r="O2125">
        <v>0.194173257929217</v>
      </c>
      <c r="P2125">
        <v>7.5474689357600294E-2</v>
      </c>
      <c r="Q2125">
        <v>0.14385239464388</v>
      </c>
      <c r="R2125">
        <v>0.95140277768928005</v>
      </c>
      <c r="S2125">
        <v>457855.285473686</v>
      </c>
      <c r="T2125">
        <v>458072.39163296</v>
      </c>
      <c r="U2125">
        <v>0.436041629296952</v>
      </c>
    </row>
    <row r="2126" spans="1:21" x14ac:dyDescent="0.25">
      <c r="A2126">
        <v>35.756608421052597</v>
      </c>
      <c r="B2126">
        <v>0.58378562699141201</v>
      </c>
      <c r="C2126">
        <v>0.46415607885016102</v>
      </c>
      <c r="D2126">
        <v>0.224458758755509</v>
      </c>
      <c r="E2126">
        <v>9.2256498213574595E-2</v>
      </c>
      <c r="F2126">
        <v>0.15922332584773899</v>
      </c>
      <c r="G2126">
        <v>0.107211963137563</v>
      </c>
      <c r="H2126">
        <v>9.9491227596393395E-2</v>
      </c>
      <c r="I2126">
        <v>7.6482914676524294E-2</v>
      </c>
      <c r="J2126">
        <v>7.1778087571789495E-2</v>
      </c>
      <c r="K2126">
        <v>6.5055203189560595E-2</v>
      </c>
      <c r="L2126">
        <v>7.8966643023421504E-2</v>
      </c>
      <c r="M2126">
        <v>9.3277030843655406E-2</v>
      </c>
      <c r="N2126">
        <v>0.110179228218483</v>
      </c>
      <c r="O2126">
        <v>0.19416547211169599</v>
      </c>
      <c r="P2126">
        <v>7.5475120884355096E-2</v>
      </c>
      <c r="Q2126">
        <v>0.14384863582721</v>
      </c>
      <c r="R2126">
        <v>0.95140766547529498</v>
      </c>
      <c r="S2126">
        <v>457634.991578947</v>
      </c>
      <c r="T2126">
        <v>458023.567208906</v>
      </c>
      <c r="U2126">
        <v>0.43604074409605897</v>
      </c>
    </row>
    <row r="2127" spans="1:21" x14ac:dyDescent="0.25">
      <c r="A2127">
        <v>35.773442982456103</v>
      </c>
      <c r="B2127">
        <v>0.58381998705284799</v>
      </c>
      <c r="C2127">
        <v>0.46417018595996001</v>
      </c>
      <c r="D2127">
        <v>0.22446008190662201</v>
      </c>
      <c r="E2127">
        <v>9.2249861845606296E-2</v>
      </c>
      <c r="F2127">
        <v>0.15922746088936199</v>
      </c>
      <c r="G2127">
        <v>0.10722060186448799</v>
      </c>
      <c r="H2127">
        <v>9.9497297578698005E-2</v>
      </c>
      <c r="I2127">
        <v>7.6482157279129104E-2</v>
      </c>
      <c r="J2127">
        <v>7.1774807090376994E-2</v>
      </c>
      <c r="K2127">
        <v>6.5064971606927299E-2</v>
      </c>
      <c r="L2127">
        <v>7.8969930078419806E-2</v>
      </c>
      <c r="M2127">
        <v>9.3280687715931093E-2</v>
      </c>
      <c r="N2127">
        <v>0.11017546594451</v>
      </c>
      <c r="O2127">
        <v>0.194166594880534</v>
      </c>
      <c r="P2127">
        <v>7.5477226474117295E-2</v>
      </c>
      <c r="Q2127">
        <v>0.143845302798397</v>
      </c>
      <c r="R2127">
        <v>0.95141433780941298</v>
      </c>
      <c r="S2127">
        <v>456866.11578946997</v>
      </c>
      <c r="T2127">
        <v>457492.25334700901</v>
      </c>
      <c r="U2127">
        <v>0.43604097107290102</v>
      </c>
    </row>
    <row r="2128" spans="1:21" x14ac:dyDescent="0.25">
      <c r="A2128">
        <v>35.790277543859602</v>
      </c>
      <c r="B2128">
        <v>0.58402132835426201</v>
      </c>
      <c r="C2128">
        <v>0.464212868558186</v>
      </c>
      <c r="D2128">
        <v>0.22450566998340499</v>
      </c>
      <c r="E2128">
        <v>9.2254887575307795E-2</v>
      </c>
      <c r="F2128">
        <v>0.15923533846219901</v>
      </c>
      <c r="G2128">
        <v>0.107224141344251</v>
      </c>
      <c r="H2128">
        <v>9.9497065260078205E-2</v>
      </c>
      <c r="I2128">
        <v>7.6480448579450105E-2</v>
      </c>
      <c r="J2128">
        <v>7.1775847249129804E-2</v>
      </c>
      <c r="K2128">
        <v>6.5061148506647307E-2</v>
      </c>
      <c r="L2128">
        <v>7.8972463112585198E-2</v>
      </c>
      <c r="M2128">
        <v>9.3280654064038002E-2</v>
      </c>
      <c r="N2128">
        <v>0.110181585222857</v>
      </c>
      <c r="O2128">
        <v>0.19417734895109201</v>
      </c>
      <c r="P2128">
        <v>7.5474985565901098E-2</v>
      </c>
      <c r="Q2128">
        <v>0.143845130553206</v>
      </c>
      <c r="R2128">
        <v>0.95142228417785502</v>
      </c>
      <c r="S2128">
        <v>454427.90113685501</v>
      </c>
      <c r="T2128">
        <v>457378.59177081601</v>
      </c>
      <c r="U2128">
        <v>0.43604169126244202</v>
      </c>
    </row>
    <row r="2129" spans="1:21" x14ac:dyDescent="0.25">
      <c r="A2129">
        <v>35.807112105263101</v>
      </c>
      <c r="B2129">
        <v>0.58438492132570297</v>
      </c>
      <c r="C2129">
        <v>0.46424899133395497</v>
      </c>
      <c r="D2129">
        <v>0.22457906404603101</v>
      </c>
      <c r="E2129">
        <v>9.2263702486260105E-2</v>
      </c>
      <c r="F2129">
        <v>0.159240762352681</v>
      </c>
      <c r="G2129">
        <v>0.107224427013935</v>
      </c>
      <c r="H2129">
        <v>9.95011136520699E-2</v>
      </c>
      <c r="I2129">
        <v>7.6479798564304605E-2</v>
      </c>
      <c r="J2129">
        <v>7.1781832740869495E-2</v>
      </c>
      <c r="K2129">
        <v>6.5058717966944096E-2</v>
      </c>
      <c r="L2129">
        <v>7.8973152932674595E-2</v>
      </c>
      <c r="M2129">
        <v>9.3282609983948897E-2</v>
      </c>
      <c r="N2129">
        <v>0.110191201823681</v>
      </c>
      <c r="O2129">
        <v>0.19418864101352901</v>
      </c>
      <c r="P2129">
        <v>7.5473122102554496E-2</v>
      </c>
      <c r="Q2129">
        <v>0.14385297155021501</v>
      </c>
      <c r="R2129">
        <v>0.95142342434363203</v>
      </c>
      <c r="S2129">
        <v>457298.48682105</v>
      </c>
      <c r="T2129">
        <v>457869.070642418</v>
      </c>
      <c r="U2129">
        <v>0.43603745079587802</v>
      </c>
    </row>
    <row r="2130" spans="1:21" x14ac:dyDescent="0.25">
      <c r="A2130">
        <v>35.8239466666666</v>
      </c>
      <c r="B2130">
        <v>0.58454930819751405</v>
      </c>
      <c r="C2130">
        <v>0.46425248419759502</v>
      </c>
      <c r="D2130">
        <v>0.224589647852695</v>
      </c>
      <c r="E2130">
        <v>9.2255892376389703E-2</v>
      </c>
      <c r="F2130">
        <v>0.15923075320914401</v>
      </c>
      <c r="G2130">
        <v>0.107220846735105</v>
      </c>
      <c r="H2130">
        <v>9.9498913685589205E-2</v>
      </c>
      <c r="I2130">
        <v>7.6480835154714294E-2</v>
      </c>
      <c r="J2130">
        <v>7.1781531959134406E-2</v>
      </c>
      <c r="K2130">
        <v>6.5063902672966203E-2</v>
      </c>
      <c r="L2130">
        <v>7.8966967142733796E-2</v>
      </c>
      <c r="M2130">
        <v>9.3281157848059404E-2</v>
      </c>
      <c r="N2130">
        <v>0.110187315637798</v>
      </c>
      <c r="O2130">
        <v>0.194183829415156</v>
      </c>
      <c r="P2130">
        <v>7.5471691991531795E-2</v>
      </c>
      <c r="Q2130">
        <v>0.14385517728477701</v>
      </c>
      <c r="R2130">
        <v>0.95142229897977504</v>
      </c>
      <c r="S2130">
        <v>457674.34079999302</v>
      </c>
      <c r="T2130">
        <v>458255.58258603897</v>
      </c>
      <c r="U2130">
        <v>0.43602962686692698</v>
      </c>
    </row>
    <row r="2131" spans="1:21" x14ac:dyDescent="0.25">
      <c r="A2131">
        <v>35.840781228070099</v>
      </c>
      <c r="B2131">
        <v>0.58436994288035704</v>
      </c>
      <c r="C2131">
        <v>0.46426636016905398</v>
      </c>
      <c r="D2131">
        <v>0.22456591953196001</v>
      </c>
      <c r="E2131">
        <v>9.2259320980874707E-2</v>
      </c>
      <c r="F2131">
        <v>0.15922250344997901</v>
      </c>
      <c r="G2131">
        <v>0.107219314373361</v>
      </c>
      <c r="H2131">
        <v>9.94964734914041E-2</v>
      </c>
      <c r="I2131">
        <v>7.6478398641851297E-2</v>
      </c>
      <c r="J2131">
        <v>7.1772394980715901E-2</v>
      </c>
      <c r="K2131">
        <v>6.5058726489504004E-2</v>
      </c>
      <c r="L2131">
        <v>7.8965812460734905E-2</v>
      </c>
      <c r="M2131">
        <v>9.3277535966952305E-2</v>
      </c>
      <c r="N2131">
        <v>0.110182560751356</v>
      </c>
      <c r="O2131">
        <v>0.19417807669940601</v>
      </c>
      <c r="P2131">
        <v>7.54721745695216E-2</v>
      </c>
      <c r="Q2131">
        <v>0.14385332449824201</v>
      </c>
      <c r="R2131">
        <v>0.95142553051079304</v>
      </c>
      <c r="S2131">
        <v>457458.74408421398</v>
      </c>
      <c r="T2131">
        <v>458497.21715132799</v>
      </c>
      <c r="U2131">
        <v>0.43602434884241098</v>
      </c>
    </row>
    <row r="2132" spans="1:21" x14ac:dyDescent="0.25">
      <c r="A2132">
        <v>35.857615789473599</v>
      </c>
      <c r="B2132">
        <v>0.584093463196382</v>
      </c>
      <c r="C2132">
        <v>0.464230373051223</v>
      </c>
      <c r="D2132">
        <v>0.22453932390408801</v>
      </c>
      <c r="E2132">
        <v>9.2264337394604407E-2</v>
      </c>
      <c r="F2132">
        <v>0.159221903876963</v>
      </c>
      <c r="G2132">
        <v>0.107215645211514</v>
      </c>
      <c r="H2132">
        <v>9.9496443366401399E-2</v>
      </c>
      <c r="I2132">
        <v>7.6476174396043803E-2</v>
      </c>
      <c r="J2132">
        <v>7.1773190060265293E-2</v>
      </c>
      <c r="K2132">
        <v>6.5058266226116906E-2</v>
      </c>
      <c r="L2132">
        <v>7.8965429989586902E-2</v>
      </c>
      <c r="M2132">
        <v>9.3271643395085202E-2</v>
      </c>
      <c r="N2132">
        <v>0.110176920926172</v>
      </c>
      <c r="O2132">
        <v>0.194173618778683</v>
      </c>
      <c r="P2132">
        <v>7.5475110591082195E-2</v>
      </c>
      <c r="Q2132">
        <v>0.143850547623078</v>
      </c>
      <c r="R2132">
        <v>0.95142647293983096</v>
      </c>
      <c r="S2132">
        <v>460025.88421052601</v>
      </c>
      <c r="T2132">
        <v>458568.40767707798</v>
      </c>
      <c r="U2132">
        <v>0.43602090414590999</v>
      </c>
    </row>
    <row r="2133" spans="1:21" x14ac:dyDescent="0.25">
      <c r="A2133">
        <v>35.874450350877197</v>
      </c>
      <c r="B2133">
        <v>0.58381945748631103</v>
      </c>
      <c r="C2133">
        <v>0.46417956231951302</v>
      </c>
      <c r="D2133">
        <v>0.22450378668665999</v>
      </c>
      <c r="E2133">
        <v>9.2267015819225695E-2</v>
      </c>
      <c r="F2133">
        <v>0.15922806893515101</v>
      </c>
      <c r="G2133">
        <v>0.107219512979726</v>
      </c>
      <c r="H2133">
        <v>9.9496048146047997E-2</v>
      </c>
      <c r="I2133">
        <v>7.6482619645938194E-2</v>
      </c>
      <c r="J2133">
        <v>7.1781692708317302E-2</v>
      </c>
      <c r="K2133">
        <v>6.5066422740475693E-2</v>
      </c>
      <c r="L2133">
        <v>7.8970144262801606E-2</v>
      </c>
      <c r="M2133">
        <v>9.3274979939188707E-2</v>
      </c>
      <c r="N2133">
        <v>0.11018048614261799</v>
      </c>
      <c r="O2133">
        <v>0.19417435620676199</v>
      </c>
      <c r="P2133">
        <v>7.5476791459985398E-2</v>
      </c>
      <c r="Q2133">
        <v>0.14385075632565</v>
      </c>
      <c r="R2133">
        <v>0.95142526283973206</v>
      </c>
      <c r="S2133">
        <v>459202.45002105302</v>
      </c>
      <c r="T2133">
        <v>458410.738953605</v>
      </c>
      <c r="U2133">
        <v>0.43601813625621999</v>
      </c>
    </row>
    <row r="2134" spans="1:21" x14ac:dyDescent="0.25">
      <c r="A2134">
        <v>35.891284912280703</v>
      </c>
      <c r="B2134">
        <v>0.583675217604681</v>
      </c>
      <c r="C2134">
        <v>0.46413275452798303</v>
      </c>
      <c r="D2134">
        <v>0.22447192383970199</v>
      </c>
      <c r="E2134">
        <v>9.2269265526591399E-2</v>
      </c>
      <c r="F2134">
        <v>0.159220073013501</v>
      </c>
      <c r="G2134">
        <v>0.107227368779515</v>
      </c>
      <c r="H2134">
        <v>9.9492490759088004E-2</v>
      </c>
      <c r="I2134">
        <v>7.6483182401128294E-2</v>
      </c>
      <c r="J2134">
        <v>7.1782665573375704E-2</v>
      </c>
      <c r="K2134">
        <v>6.5063827026077395E-2</v>
      </c>
      <c r="L2134">
        <v>7.89738396067802E-2</v>
      </c>
      <c r="M2134">
        <v>9.3284200073481205E-2</v>
      </c>
      <c r="N2134">
        <v>0.110184694741292</v>
      </c>
      <c r="O2134">
        <v>0.19417946645347001</v>
      </c>
      <c r="P2134">
        <v>7.5478331231142101E-2</v>
      </c>
      <c r="Q2134">
        <v>0.143855245784241</v>
      </c>
      <c r="R2134">
        <v>0.95142501093801302</v>
      </c>
      <c r="S2134">
        <v>458975.24176842201</v>
      </c>
      <c r="T2134">
        <v>458124.43301402603</v>
      </c>
      <c r="U2134">
        <v>0.436019248514531</v>
      </c>
    </row>
    <row r="2135" spans="1:21" x14ac:dyDescent="0.25">
      <c r="A2135">
        <v>35.908119473684202</v>
      </c>
      <c r="B2135">
        <v>0.58371734338694303</v>
      </c>
      <c r="C2135">
        <v>0.46414263575242698</v>
      </c>
      <c r="D2135">
        <v>0.224476083914351</v>
      </c>
      <c r="E2135">
        <v>9.2265322902545605E-2</v>
      </c>
      <c r="F2135">
        <v>0.15922209547631799</v>
      </c>
      <c r="G2135">
        <v>0.10722785711272401</v>
      </c>
      <c r="H2135">
        <v>9.9490591318821306E-2</v>
      </c>
      <c r="I2135">
        <v>7.6484587554673397E-2</v>
      </c>
      <c r="J2135">
        <v>7.1780614718792699E-2</v>
      </c>
      <c r="K2135">
        <v>6.5065108308824102E-2</v>
      </c>
      <c r="L2135">
        <v>7.8971077672775197E-2</v>
      </c>
      <c r="M2135">
        <v>9.3286054510016106E-2</v>
      </c>
      <c r="N2135">
        <v>0.110185623691514</v>
      </c>
      <c r="O2135">
        <v>0.19417724684506499</v>
      </c>
      <c r="P2135">
        <v>7.54769303160404E-2</v>
      </c>
      <c r="Q2135">
        <v>0.14384920926164199</v>
      </c>
      <c r="R2135">
        <v>0.95143402533205002</v>
      </c>
      <c r="S2135">
        <v>458475.19183157902</v>
      </c>
      <c r="T2135">
        <v>457671.66257759201</v>
      </c>
      <c r="U2135">
        <v>0.43602229148388999</v>
      </c>
    </row>
    <row r="2136" spans="1:21" x14ac:dyDescent="0.25">
      <c r="A2136">
        <v>35.924954035087701</v>
      </c>
      <c r="B2136">
        <v>0.58400509573378501</v>
      </c>
      <c r="C2136">
        <v>0.46421955539033599</v>
      </c>
      <c r="D2136">
        <v>0.22453711908431401</v>
      </c>
      <c r="E2136">
        <v>9.2262307704883001E-2</v>
      </c>
      <c r="F2136">
        <v>0.15922687767563801</v>
      </c>
      <c r="G2136">
        <v>0.107230110011617</v>
      </c>
      <c r="H2136">
        <v>9.94847276390146E-2</v>
      </c>
      <c r="I2136">
        <v>7.6487713464942902E-2</v>
      </c>
      <c r="J2136">
        <v>7.1780025374614795E-2</v>
      </c>
      <c r="K2136">
        <v>6.50656980498137E-2</v>
      </c>
      <c r="L2136">
        <v>7.8970289761500806E-2</v>
      </c>
      <c r="M2136">
        <v>9.3278429575567506E-2</v>
      </c>
      <c r="N2136">
        <v>0.11018489033261</v>
      </c>
      <c r="O2136">
        <v>0.19417462305143901</v>
      </c>
      <c r="P2136">
        <v>7.5471605320608995E-2</v>
      </c>
      <c r="Q2136">
        <v>0.143846523947049</v>
      </c>
      <c r="R2136">
        <v>0.95143665282412304</v>
      </c>
      <c r="S2136">
        <v>455086.13111578499</v>
      </c>
      <c r="T2136">
        <v>457523.412384492</v>
      </c>
      <c r="U2136">
        <v>0.43602344881445598</v>
      </c>
    </row>
    <row r="2137" spans="1:21" x14ac:dyDescent="0.25">
      <c r="A2137">
        <v>35.9417885964912</v>
      </c>
      <c r="B2137">
        <v>0.58436070018952102</v>
      </c>
      <c r="C2137">
        <v>0.46424230154400198</v>
      </c>
      <c r="D2137">
        <v>0.224585596129424</v>
      </c>
      <c r="E2137">
        <v>9.2264657769540598E-2</v>
      </c>
      <c r="F2137">
        <v>0.15922195417202201</v>
      </c>
      <c r="G2137">
        <v>0.107221499390007</v>
      </c>
      <c r="H2137">
        <v>9.9484316879332693E-2</v>
      </c>
      <c r="I2137">
        <v>7.6479813835887797E-2</v>
      </c>
      <c r="J2137">
        <v>7.1776978108110998E-2</v>
      </c>
      <c r="K2137">
        <v>6.5058582829294206E-2</v>
      </c>
      <c r="L2137">
        <v>7.8969960495577501E-2</v>
      </c>
      <c r="M2137">
        <v>9.3268836379662406E-2</v>
      </c>
      <c r="N2137">
        <v>0.110182607994742</v>
      </c>
      <c r="O2137">
        <v>0.19417645304919601</v>
      </c>
      <c r="P2137">
        <v>7.5464131220141797E-2</v>
      </c>
      <c r="Q2137">
        <v>0.143851289902964</v>
      </c>
      <c r="R2137">
        <v>0.951440190757326</v>
      </c>
      <c r="S2137">
        <v>460642.07494737499</v>
      </c>
      <c r="T2137">
        <v>457755.01470722799</v>
      </c>
      <c r="U2137">
        <v>0.43602106384830502</v>
      </c>
    </row>
    <row r="2138" spans="1:21" x14ac:dyDescent="0.25">
      <c r="A2138">
        <v>35.958623157894699</v>
      </c>
      <c r="B2138">
        <v>0.58442425388146202</v>
      </c>
      <c r="C2138">
        <v>0.46424431545530698</v>
      </c>
      <c r="D2138">
        <v>0.22458949586327401</v>
      </c>
      <c r="E2138">
        <v>9.2259275284105602E-2</v>
      </c>
      <c r="F2138">
        <v>0.15922870539207301</v>
      </c>
      <c r="G2138">
        <v>0.107215574258076</v>
      </c>
      <c r="H2138">
        <v>9.9492898385854997E-2</v>
      </c>
      <c r="I2138">
        <v>7.6483348878850096E-2</v>
      </c>
      <c r="J2138">
        <v>7.17761612026247E-2</v>
      </c>
      <c r="K2138">
        <v>6.5059855693445801E-2</v>
      </c>
      <c r="L2138">
        <v>7.8971772295296894E-2</v>
      </c>
      <c r="M2138">
        <v>9.3272517178572101E-2</v>
      </c>
      <c r="N2138">
        <v>0.11018584971306</v>
      </c>
      <c r="O2138">
        <v>0.19418047648127801</v>
      </c>
      <c r="P2138">
        <v>7.54684863725162E-2</v>
      </c>
      <c r="Q2138">
        <v>0.143856730301793</v>
      </c>
      <c r="R2138">
        <v>0.95144103094202204</v>
      </c>
      <c r="S2138">
        <v>457402.90071579302</v>
      </c>
      <c r="T2138">
        <v>457866.59188926901</v>
      </c>
      <c r="U2138">
        <v>0.43601719980832898</v>
      </c>
    </row>
    <row r="2139" spans="1:21" x14ac:dyDescent="0.25">
      <c r="A2139">
        <v>35.975457719298198</v>
      </c>
      <c r="B2139">
        <v>0.58419688153597704</v>
      </c>
      <c r="C2139">
        <v>0.46421997014894001</v>
      </c>
      <c r="D2139">
        <v>0.224540683553825</v>
      </c>
      <c r="E2139">
        <v>9.2251930348226596E-2</v>
      </c>
      <c r="F2139">
        <v>0.15922803725604301</v>
      </c>
      <c r="G2139">
        <v>0.1072113497885</v>
      </c>
      <c r="H2139">
        <v>9.9489853922616001E-2</v>
      </c>
      <c r="I2139">
        <v>7.6491070924245702E-2</v>
      </c>
      <c r="J2139">
        <v>7.1771139679641702E-2</v>
      </c>
      <c r="K2139">
        <v>6.5063005297979801E-2</v>
      </c>
      <c r="L2139">
        <v>7.8969355461933399E-2</v>
      </c>
      <c r="M2139">
        <v>9.3279076199936403E-2</v>
      </c>
      <c r="N2139">
        <v>0.110185232924259</v>
      </c>
      <c r="O2139">
        <v>0.19417384770798601</v>
      </c>
      <c r="P2139">
        <v>7.5476156953299497E-2</v>
      </c>
      <c r="Q2139">
        <v>0.143854657327499</v>
      </c>
      <c r="R2139">
        <v>0.95143570362765195</v>
      </c>
      <c r="S2139">
        <v>457544.65120000002</v>
      </c>
      <c r="T2139">
        <v>457833.83156788797</v>
      </c>
      <c r="U2139">
        <v>0.43601497965400599</v>
      </c>
    </row>
    <row r="2140" spans="1:21" x14ac:dyDescent="0.25">
      <c r="A2140">
        <v>35.992292280701697</v>
      </c>
      <c r="B2140">
        <v>0.58391443109058305</v>
      </c>
      <c r="C2140">
        <v>0.46412571908977501</v>
      </c>
      <c r="D2140">
        <v>0.22448375148814401</v>
      </c>
      <c r="E2140">
        <v>9.2252654803119102E-2</v>
      </c>
      <c r="F2140">
        <v>0.159232105570351</v>
      </c>
      <c r="G2140">
        <v>0.107207904989816</v>
      </c>
      <c r="H2140">
        <v>9.9488206327720596E-2</v>
      </c>
      <c r="I2140">
        <v>7.6488192131624805E-2</v>
      </c>
      <c r="J2140">
        <v>7.1771122475844495E-2</v>
      </c>
      <c r="K2140">
        <v>6.5061629689940295E-2</v>
      </c>
      <c r="L2140">
        <v>7.8964888344283002E-2</v>
      </c>
      <c r="M2140">
        <v>9.3279539929746594E-2</v>
      </c>
      <c r="N2140">
        <v>0.110185041124408</v>
      </c>
      <c r="O2140">
        <v>0.194165141026029</v>
      </c>
      <c r="P2140">
        <v>7.5480110959305305E-2</v>
      </c>
      <c r="Q2140">
        <v>0.143852100018759</v>
      </c>
      <c r="R2140">
        <v>0.95143872331553803</v>
      </c>
      <c r="S2140">
        <v>457677.879157894</v>
      </c>
      <c r="T2140">
        <v>457743.589477195</v>
      </c>
      <c r="U2140">
        <v>0.436015852137634</v>
      </c>
    </row>
    <row r="2141" spans="1:21" x14ac:dyDescent="0.25">
      <c r="A2141">
        <v>36.009126842105204</v>
      </c>
      <c r="B2141">
        <v>0.58370507178569198</v>
      </c>
      <c r="C2141">
        <v>0.46404651932018098</v>
      </c>
      <c r="D2141">
        <v>0.22443319771098899</v>
      </c>
      <c r="E2141">
        <v>9.2240046500134704E-2</v>
      </c>
      <c r="F2141">
        <v>0.159225117862202</v>
      </c>
      <c r="G2141">
        <v>0.107209387262774</v>
      </c>
      <c r="H2141">
        <v>9.9490086269551095E-2</v>
      </c>
      <c r="I2141">
        <v>7.6485335718658398E-2</v>
      </c>
      <c r="J2141">
        <v>7.1775878312323002E-2</v>
      </c>
      <c r="K2141">
        <v>6.5057221104306201E-2</v>
      </c>
      <c r="L2141">
        <v>7.8960643172037395E-2</v>
      </c>
      <c r="M2141">
        <v>9.3273684004762603E-2</v>
      </c>
      <c r="N2141">
        <v>0.110176579881776</v>
      </c>
      <c r="O2141">
        <v>0.19415467220521501</v>
      </c>
      <c r="P2141">
        <v>7.5480457033405293E-2</v>
      </c>
      <c r="Q2141">
        <v>0.14384741473558099</v>
      </c>
      <c r="R2141">
        <v>0.95144506834783604</v>
      </c>
      <c r="S2141">
        <v>457168.696084211</v>
      </c>
      <c r="T2141">
        <v>457586.69763632101</v>
      </c>
      <c r="U2141">
        <v>0.43601921680753802</v>
      </c>
    </row>
    <row r="2142" spans="1:21" x14ac:dyDescent="0.25">
      <c r="A2142">
        <v>36.025961403508703</v>
      </c>
      <c r="B2142">
        <v>0.58363889103076905</v>
      </c>
      <c r="C2142">
        <v>0.46403391134545702</v>
      </c>
      <c r="D2142">
        <v>0.22443956700943399</v>
      </c>
      <c r="E2142">
        <v>9.2236658548769695E-2</v>
      </c>
      <c r="F2142">
        <v>0.15922542645541399</v>
      </c>
      <c r="G2142">
        <v>0.107212514564701</v>
      </c>
      <c r="H2142">
        <v>9.9493432319024105E-2</v>
      </c>
      <c r="I2142">
        <v>7.64926795703115E-2</v>
      </c>
      <c r="J2142">
        <v>7.1778208352347203E-2</v>
      </c>
      <c r="K2142">
        <v>6.5059088674755197E-2</v>
      </c>
      <c r="L2142">
        <v>7.8962461567337203E-2</v>
      </c>
      <c r="M2142">
        <v>9.3277468169330302E-2</v>
      </c>
      <c r="N2142">
        <v>0.110172567967739</v>
      </c>
      <c r="O2142">
        <v>0.19415993303684101</v>
      </c>
      <c r="P2142">
        <v>7.5479989578746395E-2</v>
      </c>
      <c r="Q2142">
        <v>0.14384503746372401</v>
      </c>
      <c r="R2142">
        <v>0.95144340055408905</v>
      </c>
      <c r="S2142">
        <v>457668.23663158098</v>
      </c>
      <c r="T2142">
        <v>457533.61164160201</v>
      </c>
      <c r="U2142">
        <v>0.43602088813320899</v>
      </c>
    </row>
    <row r="2143" spans="1:21" x14ac:dyDescent="0.25">
      <c r="A2143">
        <v>36.042795964912202</v>
      </c>
      <c r="B2143">
        <v>0.58373850954524198</v>
      </c>
      <c r="C2143">
        <v>0.46408316490200102</v>
      </c>
      <c r="D2143">
        <v>0.224496815714603</v>
      </c>
      <c r="E2143">
        <v>9.2243575860997004E-2</v>
      </c>
      <c r="F2143">
        <v>0.159229191341617</v>
      </c>
      <c r="G2143">
        <v>0.107212229462368</v>
      </c>
      <c r="H2143">
        <v>9.9490012265440894E-2</v>
      </c>
      <c r="I2143">
        <v>7.6487768479766599E-2</v>
      </c>
      <c r="J2143">
        <v>7.1774163418287698E-2</v>
      </c>
      <c r="K2143">
        <v>6.5059109299151999E-2</v>
      </c>
      <c r="L2143">
        <v>7.8960862625197595E-2</v>
      </c>
      <c r="M2143">
        <v>9.3277082242188003E-2</v>
      </c>
      <c r="N2143">
        <v>0.11017575456843701</v>
      </c>
      <c r="O2143">
        <v>0.19416676884929501</v>
      </c>
      <c r="P2143">
        <v>7.5476691406655E-2</v>
      </c>
      <c r="Q2143">
        <v>0.14384335300736201</v>
      </c>
      <c r="R2143">
        <v>0.95144470906447298</v>
      </c>
      <c r="S2143">
        <v>458696.19898947101</v>
      </c>
      <c r="T2143">
        <v>457596.58875493502</v>
      </c>
      <c r="U2143">
        <v>0.43601935619027199</v>
      </c>
    </row>
    <row r="2144" spans="1:21" x14ac:dyDescent="0.25">
      <c r="A2144">
        <v>36.059630526315701</v>
      </c>
      <c r="B2144">
        <v>0.58415543832516004</v>
      </c>
      <c r="C2144">
        <v>0.46417523701693297</v>
      </c>
      <c r="D2144">
        <v>0.22456778274474201</v>
      </c>
      <c r="E2144">
        <v>9.2250927659024901E-2</v>
      </c>
      <c r="F2144">
        <v>0.15923041659742601</v>
      </c>
      <c r="G2144">
        <v>0.107214548521646</v>
      </c>
      <c r="H2144">
        <v>9.9486462590280406E-2</v>
      </c>
      <c r="I2144">
        <v>7.6485844159600094E-2</v>
      </c>
      <c r="J2144">
        <v>7.1774958635874603E-2</v>
      </c>
      <c r="K2144">
        <v>6.50583302364965E-2</v>
      </c>
      <c r="L2144">
        <v>7.8966677837295704E-2</v>
      </c>
      <c r="M2144">
        <v>9.3276620638828897E-2</v>
      </c>
      <c r="N2144">
        <v>0.110182423814567</v>
      </c>
      <c r="O2144">
        <v>0.194175317437533</v>
      </c>
      <c r="P2144">
        <v>7.5468726614352694E-2</v>
      </c>
      <c r="Q2144">
        <v>0.143845263369309</v>
      </c>
      <c r="R2144">
        <v>0.95144534497965305</v>
      </c>
      <c r="S2144">
        <v>458452.269978948</v>
      </c>
      <c r="T2144">
        <v>457785.70625882299</v>
      </c>
      <c r="U2144">
        <v>0.43601598933945201</v>
      </c>
    </row>
    <row r="2145" spans="1:21" x14ac:dyDescent="0.25">
      <c r="A2145">
        <v>36.076465087719299</v>
      </c>
      <c r="B2145">
        <v>0.58454662349786202</v>
      </c>
      <c r="C2145">
        <v>0.464200533434868</v>
      </c>
      <c r="D2145">
        <v>0.224605713630426</v>
      </c>
      <c r="E2145">
        <v>9.2252105736772602E-2</v>
      </c>
      <c r="F2145">
        <v>0.159237609756989</v>
      </c>
      <c r="G2145">
        <v>0.10721303363684601</v>
      </c>
      <c r="H2145">
        <v>9.9483444656104897E-2</v>
      </c>
      <c r="I2145">
        <v>7.6488810258395296E-2</v>
      </c>
      <c r="J2145">
        <v>7.1777542945345205E-2</v>
      </c>
      <c r="K2145">
        <v>6.5061427802416305E-2</v>
      </c>
      <c r="L2145">
        <v>7.8971664372712594E-2</v>
      </c>
      <c r="M2145">
        <v>9.3280289834858504E-2</v>
      </c>
      <c r="N2145">
        <v>0.110185102054092</v>
      </c>
      <c r="O2145">
        <v>0.19418974834115199</v>
      </c>
      <c r="P2145">
        <v>7.5466947764848802E-2</v>
      </c>
      <c r="Q2145">
        <v>0.143846962734999</v>
      </c>
      <c r="R2145">
        <v>0.95144224342944805</v>
      </c>
      <c r="S2145">
        <v>458067.23646315798</v>
      </c>
      <c r="T2145">
        <v>458110.83115294098</v>
      </c>
      <c r="U2145">
        <v>0.43601207840982098</v>
      </c>
    </row>
    <row r="2146" spans="1:21" x14ac:dyDescent="0.25">
      <c r="A2146">
        <v>36.093299649122798</v>
      </c>
      <c r="B2146">
        <v>0.58449474158680104</v>
      </c>
      <c r="C2146">
        <v>0.46422662859236302</v>
      </c>
      <c r="D2146">
        <v>0.22459825792976301</v>
      </c>
      <c r="E2146">
        <v>9.2252269768403602E-2</v>
      </c>
      <c r="F2146">
        <v>0.15924318775076901</v>
      </c>
      <c r="G2146">
        <v>0.10721081765593</v>
      </c>
      <c r="H2146">
        <v>9.94877318755088E-2</v>
      </c>
      <c r="I2146">
        <v>7.6488341179148406E-2</v>
      </c>
      <c r="J2146">
        <v>7.1778518153624501E-2</v>
      </c>
      <c r="K2146">
        <v>6.5063255265373904E-2</v>
      </c>
      <c r="L2146">
        <v>7.8969160956470399E-2</v>
      </c>
      <c r="M2146">
        <v>9.3280339336751505E-2</v>
      </c>
      <c r="N2146">
        <v>0.11018482131459</v>
      </c>
      <c r="O2146">
        <v>0.19418016667853999</v>
      </c>
      <c r="P2146">
        <v>7.5472261899201407E-2</v>
      </c>
      <c r="Q2146">
        <v>0.143847003017464</v>
      </c>
      <c r="R2146">
        <v>0.95145447450431297</v>
      </c>
      <c r="S2146">
        <v>454415.77456840302</v>
      </c>
      <c r="T2146">
        <v>458315.05447940901</v>
      </c>
      <c r="U2146">
        <v>0.43600908491794199</v>
      </c>
    </row>
    <row r="2147" spans="1:21" x14ac:dyDescent="0.25">
      <c r="A2147">
        <v>36.110134210526297</v>
      </c>
      <c r="B2147">
        <v>0.58415997938048203</v>
      </c>
      <c r="C2147">
        <v>0.46420651857962503</v>
      </c>
      <c r="D2147">
        <v>0.22453314918683201</v>
      </c>
      <c r="E2147">
        <v>9.2249916849300201E-2</v>
      </c>
      <c r="F2147">
        <v>0.15924344599610901</v>
      </c>
      <c r="G2147">
        <v>0.107209427668379</v>
      </c>
      <c r="H2147">
        <v>9.949672160393E-2</v>
      </c>
      <c r="I2147">
        <v>7.6496257102357204E-2</v>
      </c>
      <c r="J2147">
        <v>7.1776867638671998E-2</v>
      </c>
      <c r="K2147">
        <v>6.5058686674803703E-2</v>
      </c>
      <c r="L2147">
        <v>7.8970588044875598E-2</v>
      </c>
      <c r="M2147">
        <v>9.3278887744354194E-2</v>
      </c>
      <c r="N2147">
        <v>0.110183671858517</v>
      </c>
      <c r="O2147">
        <v>0.19417186395869601</v>
      </c>
      <c r="P2147">
        <v>7.5475488414600903E-2</v>
      </c>
      <c r="Q2147">
        <v>0.14384900072719101</v>
      </c>
      <c r="R2147">
        <v>0.95144460209047399</v>
      </c>
      <c r="S2147">
        <v>456742.46526314999</v>
      </c>
      <c r="T2147">
        <v>458393.559728491</v>
      </c>
      <c r="U2147">
        <v>0.43600608969975801</v>
      </c>
    </row>
    <row r="2148" spans="1:21" x14ac:dyDescent="0.25">
      <c r="A2148">
        <v>36.126968771929803</v>
      </c>
      <c r="B2148">
        <v>0.58383522760156403</v>
      </c>
      <c r="C2148">
        <v>0.46413365998159201</v>
      </c>
      <c r="D2148">
        <v>0.224490476746703</v>
      </c>
      <c r="E2148">
        <v>9.2247414013890805E-2</v>
      </c>
      <c r="F2148">
        <v>0.15922923223680499</v>
      </c>
      <c r="G2148">
        <v>0.107205376651526</v>
      </c>
      <c r="H2148">
        <v>9.9491907803742105E-2</v>
      </c>
      <c r="I2148">
        <v>7.6498452198059994E-2</v>
      </c>
      <c r="J2148">
        <v>7.1773938545613702E-2</v>
      </c>
      <c r="K2148">
        <v>6.50582294265203E-2</v>
      </c>
      <c r="L2148">
        <v>7.8971678606500506E-2</v>
      </c>
      <c r="M2148">
        <v>9.3276202128189004E-2</v>
      </c>
      <c r="N2148">
        <v>0.110183576370893</v>
      </c>
      <c r="O2148">
        <v>0.19416738735721301</v>
      </c>
      <c r="P2148">
        <v>7.5477947157446795E-2</v>
      </c>
      <c r="Q2148">
        <v>0.143850825003459</v>
      </c>
      <c r="R2148">
        <v>0.95144344678902204</v>
      </c>
      <c r="S2148">
        <v>457822.55941052397</v>
      </c>
      <c r="T2148">
        <v>458312.27904817602</v>
      </c>
      <c r="U2148">
        <v>0.43600412616921203</v>
      </c>
    </row>
    <row r="2149" spans="1:21" x14ac:dyDescent="0.25">
      <c r="A2149">
        <v>36.143803333333302</v>
      </c>
      <c r="B2149">
        <v>0.58365535634255195</v>
      </c>
      <c r="C2149">
        <v>0.46405696718287598</v>
      </c>
      <c r="D2149">
        <v>0.22447315227413001</v>
      </c>
      <c r="E2149">
        <v>9.2246498260222506E-2</v>
      </c>
      <c r="F2149">
        <v>0.159226600765487</v>
      </c>
      <c r="G2149">
        <v>0.107206866846347</v>
      </c>
      <c r="H2149">
        <v>9.9493507157976196E-2</v>
      </c>
      <c r="I2149">
        <v>7.6492325947096804E-2</v>
      </c>
      <c r="J2149">
        <v>7.1777579066317695E-2</v>
      </c>
      <c r="K2149">
        <v>6.5063326029152893E-2</v>
      </c>
      <c r="L2149">
        <v>7.89756865525581E-2</v>
      </c>
      <c r="M2149">
        <v>9.3273957153149706E-2</v>
      </c>
      <c r="N2149">
        <v>0.110188550857806</v>
      </c>
      <c r="O2149">
        <v>0.19416014300968401</v>
      </c>
      <c r="P2149">
        <v>7.5484142351434705E-2</v>
      </c>
      <c r="Q2149">
        <v>0.143855296423749</v>
      </c>
      <c r="R2149">
        <v>0.95145281221602496</v>
      </c>
      <c r="S2149">
        <v>458479.00960000098</v>
      </c>
      <c r="T2149">
        <v>458070.75763134903</v>
      </c>
      <c r="U2149">
        <v>0.436004449062671</v>
      </c>
    </row>
    <row r="2150" spans="1:21" x14ac:dyDescent="0.25">
      <c r="A2150">
        <v>36.160637894736801</v>
      </c>
      <c r="B2150">
        <v>0.58367916751068005</v>
      </c>
      <c r="C2150">
        <v>0.46404378972585097</v>
      </c>
      <c r="D2150">
        <v>0.224471262512843</v>
      </c>
      <c r="E2150">
        <v>9.2247270546253798E-2</v>
      </c>
      <c r="F2150">
        <v>0.15923878035436601</v>
      </c>
      <c r="G2150">
        <v>0.107212270226708</v>
      </c>
      <c r="H2150">
        <v>9.9497001256884099E-2</v>
      </c>
      <c r="I2150">
        <v>7.6488749379688595E-2</v>
      </c>
      <c r="J2150">
        <v>7.1778541091124901E-2</v>
      </c>
      <c r="K2150">
        <v>6.5062093991068104E-2</v>
      </c>
      <c r="L2150">
        <v>7.8967430350556797E-2</v>
      </c>
      <c r="M2150">
        <v>9.3270547352087799E-2</v>
      </c>
      <c r="N2150">
        <v>0.11019160687943901</v>
      </c>
      <c r="O2150">
        <v>0.194171094074304</v>
      </c>
      <c r="P2150">
        <v>7.5484163046522099E-2</v>
      </c>
      <c r="Q2150">
        <v>0.14385343622588601</v>
      </c>
      <c r="R2150">
        <v>0.95145021714529099</v>
      </c>
      <c r="S2150">
        <v>459520.01760000002</v>
      </c>
      <c r="T2150">
        <v>458189.19907596498</v>
      </c>
      <c r="U2150">
        <v>0.43600610767074</v>
      </c>
    </row>
    <row r="2151" spans="1:21" x14ac:dyDescent="0.25">
      <c r="A2151">
        <v>36.1774724561403</v>
      </c>
      <c r="B2151">
        <v>0.58384044800833002</v>
      </c>
      <c r="C2151">
        <v>0.46411734776848501</v>
      </c>
      <c r="D2151">
        <v>0.22449858731678299</v>
      </c>
      <c r="E2151">
        <v>9.2255941461087704E-2</v>
      </c>
      <c r="F2151">
        <v>0.159240723966183</v>
      </c>
      <c r="G2151">
        <v>0.10721063198653</v>
      </c>
      <c r="H2151">
        <v>9.9487765784105203E-2</v>
      </c>
      <c r="I2151">
        <v>7.6484291397390394E-2</v>
      </c>
      <c r="J2151">
        <v>7.1771769980231798E-2</v>
      </c>
      <c r="K2151">
        <v>6.5059164785473897E-2</v>
      </c>
      <c r="L2151">
        <v>7.8962038764587197E-2</v>
      </c>
      <c r="M2151">
        <v>9.3275931561646305E-2</v>
      </c>
      <c r="N2151">
        <v>0.110188288488495</v>
      </c>
      <c r="O2151">
        <v>0.194177430818116</v>
      </c>
      <c r="P2151">
        <v>7.5474860907344996E-2</v>
      </c>
      <c r="Q2151">
        <v>0.14384794670624201</v>
      </c>
      <c r="R2151">
        <v>0.95145338035068205</v>
      </c>
      <c r="S2151">
        <v>460196.91604210902</v>
      </c>
      <c r="T2151">
        <v>458655.78659729997</v>
      </c>
      <c r="U2151">
        <v>0.43600589449121102</v>
      </c>
    </row>
    <row r="2152" spans="1:21" x14ac:dyDescent="0.25">
      <c r="A2152">
        <v>36.1943070175438</v>
      </c>
      <c r="B2152">
        <v>0.58415096383825205</v>
      </c>
      <c r="C2152">
        <v>0.46419777523078298</v>
      </c>
      <c r="D2152">
        <v>0.22456981259317901</v>
      </c>
      <c r="E2152">
        <v>9.2258676723915897E-2</v>
      </c>
      <c r="F2152">
        <v>0.15923442494864101</v>
      </c>
      <c r="G2152">
        <v>0.107209366621317</v>
      </c>
      <c r="H2152">
        <v>9.94862125508751E-2</v>
      </c>
      <c r="I2152">
        <v>7.64822302648797E-2</v>
      </c>
      <c r="J2152">
        <v>7.1766833361821894E-2</v>
      </c>
      <c r="K2152">
        <v>6.5059924208172595E-2</v>
      </c>
      <c r="L2152">
        <v>7.8968778724728503E-2</v>
      </c>
      <c r="M2152">
        <v>9.3282403868459901E-2</v>
      </c>
      <c r="N2152">
        <v>0.11018698249165999</v>
      </c>
      <c r="O2152">
        <v>0.194174356163135</v>
      </c>
      <c r="P2152">
        <v>7.5468269646759803E-2</v>
      </c>
      <c r="Q2152">
        <v>0.143846203471339</v>
      </c>
      <c r="R2152">
        <v>0.95145583679233403</v>
      </c>
      <c r="S2152">
        <v>461297.27999999601</v>
      </c>
      <c r="T2152">
        <v>458649.64184734703</v>
      </c>
      <c r="U2152">
        <v>0.43600125610600599</v>
      </c>
    </row>
    <row r="2153" spans="1:21" x14ac:dyDescent="0.25">
      <c r="A2153">
        <v>36.211141578947299</v>
      </c>
      <c r="B2153">
        <v>0.58431207495454995</v>
      </c>
      <c r="C2153">
        <v>0.46419998581746003</v>
      </c>
      <c r="D2153">
        <v>0.22460621863090999</v>
      </c>
      <c r="E2153">
        <v>9.22559282363625E-2</v>
      </c>
      <c r="F2153">
        <v>0.15922518447429099</v>
      </c>
      <c r="G2153">
        <v>0.107202237334488</v>
      </c>
      <c r="H2153">
        <v>9.9489364100613806E-2</v>
      </c>
      <c r="I2153">
        <v>7.6478751765514594E-2</v>
      </c>
      <c r="J2153">
        <v>7.1766338855175693E-2</v>
      </c>
      <c r="K2153">
        <v>6.5058720357946007E-2</v>
      </c>
      <c r="L2153">
        <v>7.8966075590753596E-2</v>
      </c>
      <c r="M2153">
        <v>9.3278415528984596E-2</v>
      </c>
      <c r="N2153">
        <v>0.11018415325064</v>
      </c>
      <c r="O2153">
        <v>0.19417066197650801</v>
      </c>
      <c r="P2153">
        <v>7.5469239590023995E-2</v>
      </c>
      <c r="Q2153">
        <v>0.14384274793776999</v>
      </c>
      <c r="R2153">
        <v>0.95145273984012502</v>
      </c>
      <c r="S2153">
        <v>458733.97642105399</v>
      </c>
      <c r="T2153">
        <v>458202.55764737498</v>
      </c>
      <c r="U2153">
        <v>0.43599640952469698</v>
      </c>
    </row>
    <row r="2154" spans="1:21" x14ac:dyDescent="0.25">
      <c r="A2154">
        <v>36.227976140350798</v>
      </c>
      <c r="B2154">
        <v>0.58416446119471399</v>
      </c>
      <c r="C2154">
        <v>0.46417939309235301</v>
      </c>
      <c r="D2154">
        <v>0.22456168244321001</v>
      </c>
      <c r="E2154">
        <v>9.2250072749685399E-2</v>
      </c>
      <c r="F2154">
        <v>0.15922331105897</v>
      </c>
      <c r="G2154">
        <v>0.107199257427972</v>
      </c>
      <c r="H2154">
        <v>9.9487883136665095E-2</v>
      </c>
      <c r="I2154">
        <v>7.6474216375368997E-2</v>
      </c>
      <c r="J2154">
        <v>7.1770678420586695E-2</v>
      </c>
      <c r="K2154">
        <v>6.5057076788150994E-2</v>
      </c>
      <c r="L2154">
        <v>7.8963163584144305E-2</v>
      </c>
      <c r="M2154">
        <v>9.3276592772453398E-2</v>
      </c>
      <c r="N2154">
        <v>0.110185893154403</v>
      </c>
      <c r="O2154">
        <v>0.19416469134695999</v>
      </c>
      <c r="P2154">
        <v>7.5469808929233398E-2</v>
      </c>
      <c r="Q2154">
        <v>0.143841817000045</v>
      </c>
      <c r="R2154">
        <v>0.95144467261250498</v>
      </c>
      <c r="S2154">
        <v>455982.09237894701</v>
      </c>
      <c r="T2154">
        <v>457955.33328704798</v>
      </c>
      <c r="U2154">
        <v>0.43599264259119802</v>
      </c>
    </row>
    <row r="2155" spans="1:21" x14ac:dyDescent="0.25">
      <c r="A2155">
        <v>36.244810701754297</v>
      </c>
      <c r="B2155">
        <v>0.583887612333571</v>
      </c>
      <c r="C2155">
        <v>0.46411314046637597</v>
      </c>
      <c r="D2155">
        <v>0.224505527382315</v>
      </c>
      <c r="E2155">
        <v>9.2241068732637502E-2</v>
      </c>
      <c r="F2155">
        <v>0.159223369653056</v>
      </c>
      <c r="G2155">
        <v>0.107205570521061</v>
      </c>
      <c r="H2155">
        <v>9.9484078780933696E-2</v>
      </c>
      <c r="I2155">
        <v>7.6477362367596405E-2</v>
      </c>
      <c r="J2155">
        <v>7.1768970432480497E-2</v>
      </c>
      <c r="K2155">
        <v>6.5058053917897596E-2</v>
      </c>
      <c r="L2155">
        <v>7.8963079281366103E-2</v>
      </c>
      <c r="M2155">
        <v>9.3274543047994304E-2</v>
      </c>
      <c r="N2155">
        <v>0.11018272103297599</v>
      </c>
      <c r="O2155">
        <v>0.19416191783787001</v>
      </c>
      <c r="P2155">
        <v>7.5470292829498797E-2</v>
      </c>
      <c r="Q2155">
        <v>0.14383889848509801</v>
      </c>
      <c r="R2155">
        <v>0.95146099107785598</v>
      </c>
      <c r="S2155">
        <v>458612.74938947801</v>
      </c>
      <c r="T2155">
        <v>457887.883910348</v>
      </c>
      <c r="U2155">
        <v>0.43599050229802599</v>
      </c>
    </row>
    <row r="2156" spans="1:21" x14ac:dyDescent="0.25">
      <c r="A2156">
        <v>36.261645263157902</v>
      </c>
      <c r="B2156">
        <v>0.58361871550617705</v>
      </c>
      <c r="C2156">
        <v>0.464045284364348</v>
      </c>
      <c r="D2156">
        <v>0.224468237619532</v>
      </c>
      <c r="E2156">
        <v>9.2243067500761694E-2</v>
      </c>
      <c r="F2156">
        <v>0.15922839750713699</v>
      </c>
      <c r="G2156">
        <v>0.107209977889407</v>
      </c>
      <c r="H2156">
        <v>9.9488947987741203E-2</v>
      </c>
      <c r="I2156">
        <v>7.6482241653285904E-2</v>
      </c>
      <c r="J2156">
        <v>7.1770728079943003E-2</v>
      </c>
      <c r="K2156">
        <v>6.5057023354635105E-2</v>
      </c>
      <c r="L2156">
        <v>7.8964319354264206E-2</v>
      </c>
      <c r="M2156">
        <v>9.3278347051880206E-2</v>
      </c>
      <c r="N2156">
        <v>0.110180818650795</v>
      </c>
      <c r="O2156">
        <v>0.194165225740383</v>
      </c>
      <c r="P2156">
        <v>7.5478554517120405E-2</v>
      </c>
      <c r="Q2156">
        <v>0.14383826008801001</v>
      </c>
      <c r="R2156">
        <v>0.95145848884151596</v>
      </c>
      <c r="S2156">
        <v>457105.08614736801</v>
      </c>
      <c r="T2156">
        <v>457759.978201914</v>
      </c>
      <c r="U2156">
        <v>0.43598990783372499</v>
      </c>
    </row>
    <row r="2157" spans="1:21" x14ac:dyDescent="0.25">
      <c r="A2157">
        <v>36.278479824561401</v>
      </c>
      <c r="B2157">
        <v>0.58348539261652399</v>
      </c>
      <c r="C2157">
        <v>0.46398996537465098</v>
      </c>
      <c r="D2157">
        <v>0.22444359822613599</v>
      </c>
      <c r="E2157">
        <v>9.2244980841766994E-2</v>
      </c>
      <c r="F2157">
        <v>0.15922809838968999</v>
      </c>
      <c r="G2157">
        <v>0.107213133376357</v>
      </c>
      <c r="H2157">
        <v>9.9491469680976899E-2</v>
      </c>
      <c r="I2157">
        <v>7.6482676144350906E-2</v>
      </c>
      <c r="J2157">
        <v>7.1773122680326207E-2</v>
      </c>
      <c r="K2157">
        <v>6.5058041425220203E-2</v>
      </c>
      <c r="L2157">
        <v>7.8963216102278702E-2</v>
      </c>
      <c r="M2157">
        <v>9.32815054905589E-2</v>
      </c>
      <c r="N2157">
        <v>0.110183124158521</v>
      </c>
      <c r="O2157">
        <v>0.19416324972031601</v>
      </c>
      <c r="P2157">
        <v>7.5480261492051198E-2</v>
      </c>
      <c r="Q2157">
        <v>0.14383499644091399</v>
      </c>
      <c r="R2157">
        <v>0.95146376416767497</v>
      </c>
      <c r="S2157">
        <v>459673.77600000601</v>
      </c>
      <c r="T2157">
        <v>457579.63339527702</v>
      </c>
      <c r="U2157">
        <v>0.43599071374549803</v>
      </c>
    </row>
    <row r="2158" spans="1:21" x14ac:dyDescent="0.25">
      <c r="A2158">
        <v>36.2953143859649</v>
      </c>
      <c r="B2158">
        <v>0.58349105956809</v>
      </c>
      <c r="C2158">
        <v>0.46398846187362403</v>
      </c>
      <c r="D2158">
        <v>0.22443260076285099</v>
      </c>
      <c r="E2158">
        <v>9.2246096627762605E-2</v>
      </c>
      <c r="F2158">
        <v>0.15921920101339801</v>
      </c>
      <c r="G2158">
        <v>0.107213207584267</v>
      </c>
      <c r="H2158">
        <v>9.9491640594288694E-2</v>
      </c>
      <c r="I2158">
        <v>7.6476488949079893E-2</v>
      </c>
      <c r="J2158">
        <v>7.1768916900889504E-2</v>
      </c>
      <c r="K2158">
        <v>6.5058860065321897E-2</v>
      </c>
      <c r="L2158">
        <v>7.8959812704811699E-2</v>
      </c>
      <c r="M2158">
        <v>9.3278782067168206E-2</v>
      </c>
      <c r="N2158">
        <v>0.110178275013667</v>
      </c>
      <c r="O2158">
        <v>0.19416337249576099</v>
      </c>
      <c r="P2158">
        <v>7.5477728658273902E-2</v>
      </c>
      <c r="Q2158">
        <v>0.143830848036751</v>
      </c>
      <c r="R2158">
        <v>0.95146673660135195</v>
      </c>
      <c r="S2158">
        <v>459723.02130526397</v>
      </c>
      <c r="T2158">
        <v>457680.66247969097</v>
      </c>
      <c r="U2158">
        <v>0.43599141944849701</v>
      </c>
    </row>
    <row r="2159" spans="1:21" x14ac:dyDescent="0.25">
      <c r="A2159">
        <v>36.312148947368399</v>
      </c>
      <c r="B2159">
        <v>0.58369657663451002</v>
      </c>
      <c r="C2159">
        <v>0.46408248937815799</v>
      </c>
      <c r="D2159">
        <v>0.224467726591531</v>
      </c>
      <c r="E2159">
        <v>9.2264230981200498E-2</v>
      </c>
      <c r="F2159">
        <v>0.15922690151775901</v>
      </c>
      <c r="G2159">
        <v>0.107215937477222</v>
      </c>
      <c r="H2159">
        <v>9.9503265326283397E-2</v>
      </c>
      <c r="I2159">
        <v>7.64783739779379E-2</v>
      </c>
      <c r="J2159">
        <v>7.1772192376024696E-2</v>
      </c>
      <c r="K2159">
        <v>6.5066154263831694E-2</v>
      </c>
      <c r="L2159">
        <v>7.8964154909473103E-2</v>
      </c>
      <c r="M2159">
        <v>9.3282873729777602E-2</v>
      </c>
      <c r="N2159">
        <v>0.110185261014103</v>
      </c>
      <c r="O2159">
        <v>0.19417614516392401</v>
      </c>
      <c r="P2159">
        <v>7.5482000928305204E-2</v>
      </c>
      <c r="Q2159">
        <v>0.143837372283216</v>
      </c>
      <c r="R2159">
        <v>0.95148007833772197</v>
      </c>
      <c r="S2159">
        <v>452060.32884210598</v>
      </c>
      <c r="T2159">
        <v>458017.01546403102</v>
      </c>
      <c r="U2159">
        <v>0.43598852039913999</v>
      </c>
    </row>
    <row r="2160" spans="1:21" x14ac:dyDescent="0.25">
      <c r="A2160">
        <v>36.328983508771898</v>
      </c>
      <c r="B2160">
        <v>0.58410002646424097</v>
      </c>
      <c r="C2160">
        <v>0.46422117811121999</v>
      </c>
      <c r="D2160">
        <v>0.224565665534605</v>
      </c>
      <c r="E2160">
        <v>9.2270032781000794E-2</v>
      </c>
      <c r="F2160">
        <v>0.15923471760600399</v>
      </c>
      <c r="G2160">
        <v>0.10721443026928799</v>
      </c>
      <c r="H2160">
        <v>9.9501345848429304E-2</v>
      </c>
      <c r="I2160">
        <v>7.6481017277106697E-2</v>
      </c>
      <c r="J2160">
        <v>7.1775621108599405E-2</v>
      </c>
      <c r="K2160">
        <v>6.5069172376302303E-2</v>
      </c>
      <c r="L2160">
        <v>7.89723400219354E-2</v>
      </c>
      <c r="M2160">
        <v>9.3282477885981596E-2</v>
      </c>
      <c r="N2160">
        <v>0.110192449102591</v>
      </c>
      <c r="O2160">
        <v>0.194187846295615</v>
      </c>
      <c r="P2160">
        <v>7.5477648780425802E-2</v>
      </c>
      <c r="Q2160">
        <v>0.143843144310388</v>
      </c>
      <c r="R2160">
        <v>0.95147341573792499</v>
      </c>
      <c r="S2160">
        <v>459859.84488421102</v>
      </c>
      <c r="T2160">
        <v>458225.60066979798</v>
      </c>
      <c r="U2160">
        <v>0.43598365801898298</v>
      </c>
    </row>
    <row r="2161" spans="1:21" x14ac:dyDescent="0.25">
      <c r="A2161">
        <v>36.345818070175397</v>
      </c>
      <c r="B2161">
        <v>0.58419820236576603</v>
      </c>
      <c r="C2161">
        <v>0.46422346424358801</v>
      </c>
      <c r="D2161">
        <v>0.224575599235147</v>
      </c>
      <c r="E2161">
        <v>9.2254519108597402E-2</v>
      </c>
      <c r="F2161">
        <v>0.15922043048684201</v>
      </c>
      <c r="G2161">
        <v>0.107204434104652</v>
      </c>
      <c r="H2161">
        <v>9.9489545621421996E-2</v>
      </c>
      <c r="I2161">
        <v>7.6472121845821403E-2</v>
      </c>
      <c r="J2161">
        <v>7.1770104017293695E-2</v>
      </c>
      <c r="K2161">
        <v>6.5056046270283593E-2</v>
      </c>
      <c r="L2161">
        <v>7.8967542682668604E-2</v>
      </c>
      <c r="M2161">
        <v>9.3277823046681099E-2</v>
      </c>
      <c r="N2161">
        <v>0.110182840813428</v>
      </c>
      <c r="O2161">
        <v>0.19417729347384</v>
      </c>
      <c r="P2161">
        <v>7.5473498513719303E-2</v>
      </c>
      <c r="Q2161">
        <v>0.14384289108852399</v>
      </c>
      <c r="R2161">
        <v>0.95147242020261003</v>
      </c>
      <c r="S2161">
        <v>455994.81827367598</v>
      </c>
      <c r="T2161">
        <v>458331.16605295101</v>
      </c>
      <c r="U2161">
        <v>0.43598097053872298</v>
      </c>
    </row>
    <row r="2162" spans="1:21" x14ac:dyDescent="0.25">
      <c r="A2162">
        <v>36.362652631578896</v>
      </c>
      <c r="B2162">
        <v>0.58395882684510503</v>
      </c>
      <c r="C2162">
        <v>0.46413083192843402</v>
      </c>
      <c r="D2162">
        <v>0.22451971602099299</v>
      </c>
      <c r="E2162">
        <v>9.2251233399562801E-2</v>
      </c>
      <c r="F2162">
        <v>0.159218914369438</v>
      </c>
      <c r="G2162">
        <v>0.107201133329259</v>
      </c>
      <c r="H2162">
        <v>9.9489736905665399E-2</v>
      </c>
      <c r="I2162">
        <v>7.6473810782132404E-2</v>
      </c>
      <c r="J2162">
        <v>7.1767885041550197E-2</v>
      </c>
      <c r="K2162">
        <v>6.5052390638938806E-2</v>
      </c>
      <c r="L2162">
        <v>7.8964667281226003E-2</v>
      </c>
      <c r="M2162">
        <v>9.3283091494820794E-2</v>
      </c>
      <c r="N2162">
        <v>0.110174630446044</v>
      </c>
      <c r="O2162">
        <v>0.19417180978222001</v>
      </c>
      <c r="P2162">
        <v>7.5478341980935795E-2</v>
      </c>
      <c r="Q2162">
        <v>0.14383985612644401</v>
      </c>
      <c r="R2162">
        <v>0.95147407493293101</v>
      </c>
      <c r="S2162">
        <v>460427.55663157703</v>
      </c>
      <c r="T2162">
        <v>458471.53576368699</v>
      </c>
      <c r="U2162">
        <v>0.435981018191263</v>
      </c>
    </row>
    <row r="2163" spans="1:21" x14ac:dyDescent="0.25">
      <c r="A2163">
        <v>36.379487192982403</v>
      </c>
      <c r="B2163">
        <v>0.58368426702359499</v>
      </c>
      <c r="C2163">
        <v>0.46399907151173903</v>
      </c>
      <c r="D2163">
        <v>0.22445543431147999</v>
      </c>
      <c r="E2163">
        <v>9.2242405248152595E-2</v>
      </c>
      <c r="F2163">
        <v>0.15921970077376599</v>
      </c>
      <c r="G2163">
        <v>0.10720078571749</v>
      </c>
      <c r="H2163">
        <v>9.9488792019962899E-2</v>
      </c>
      <c r="I2163">
        <v>7.6480793552937895E-2</v>
      </c>
      <c r="J2163">
        <v>7.1768052565531301E-2</v>
      </c>
      <c r="K2163">
        <v>6.50587437436351E-2</v>
      </c>
      <c r="L2163">
        <v>7.8964503760366303E-2</v>
      </c>
      <c r="M2163">
        <v>9.32821337535506E-2</v>
      </c>
      <c r="N2163">
        <v>0.11017023745033599</v>
      </c>
      <c r="O2163">
        <v>0.19417290242524499</v>
      </c>
      <c r="P2163">
        <v>7.5482172091368302E-2</v>
      </c>
      <c r="Q2163">
        <v>0.14383989778557699</v>
      </c>
      <c r="R2163">
        <v>0.951477276322095</v>
      </c>
      <c r="S2163">
        <v>461304.15637894702</v>
      </c>
      <c r="T2163">
        <v>458638.95672674</v>
      </c>
      <c r="U2163">
        <v>0.43597938978124601</v>
      </c>
    </row>
    <row r="2164" spans="1:21" x14ac:dyDescent="0.25">
      <c r="A2164">
        <v>36.396321754385902</v>
      </c>
      <c r="B2164">
        <v>0.58348749660534605</v>
      </c>
      <c r="C2164">
        <v>0.463931232442578</v>
      </c>
      <c r="D2164">
        <v>0.224410416378683</v>
      </c>
      <c r="E2164">
        <v>9.2234703742082494E-2</v>
      </c>
      <c r="F2164">
        <v>0.15922165578289199</v>
      </c>
      <c r="G2164">
        <v>0.107202682029702</v>
      </c>
      <c r="H2164">
        <v>9.9492484947642998E-2</v>
      </c>
      <c r="I2164">
        <v>7.6483649828356801E-2</v>
      </c>
      <c r="J2164">
        <v>7.1775329468178398E-2</v>
      </c>
      <c r="K2164">
        <v>6.5069061498312597E-2</v>
      </c>
      <c r="L2164">
        <v>7.8968766145322195E-2</v>
      </c>
      <c r="M2164">
        <v>9.3282324163093996E-2</v>
      </c>
      <c r="N2164">
        <v>0.11017793728547499</v>
      </c>
      <c r="O2164">
        <v>0.19417477121693499</v>
      </c>
      <c r="P2164">
        <v>7.5490297722507593E-2</v>
      </c>
      <c r="Q2164">
        <v>0.143843007621411</v>
      </c>
      <c r="R2164">
        <v>0.95147895312826503</v>
      </c>
      <c r="S2164">
        <v>462420.54164210701</v>
      </c>
      <c r="T2164">
        <v>458323.78071122098</v>
      </c>
      <c r="U2164">
        <v>0.43597633216972698</v>
      </c>
    </row>
    <row r="2165" spans="1:21" x14ac:dyDescent="0.25">
      <c r="A2165">
        <v>36.413156315789401</v>
      </c>
      <c r="B2165">
        <v>0.58345715617093996</v>
      </c>
      <c r="C2165">
        <v>0.46389521290696401</v>
      </c>
      <c r="D2165">
        <v>0.22440406733889301</v>
      </c>
      <c r="E2165">
        <v>9.2237064862035006E-2</v>
      </c>
      <c r="F2165">
        <v>0.15922555076378</v>
      </c>
      <c r="G2165">
        <v>0.107207970790362</v>
      </c>
      <c r="H2165">
        <v>9.94993525002318E-2</v>
      </c>
      <c r="I2165">
        <v>7.6486597284738195E-2</v>
      </c>
      <c r="J2165">
        <v>7.1780256775496501E-2</v>
      </c>
      <c r="K2165">
        <v>6.5071650171471096E-2</v>
      </c>
      <c r="L2165">
        <v>7.8974524830461898E-2</v>
      </c>
      <c r="M2165">
        <v>9.3280550219098105E-2</v>
      </c>
      <c r="N2165">
        <v>0.11018804849905001</v>
      </c>
      <c r="O2165">
        <v>0.19417136867052701</v>
      </c>
      <c r="P2165">
        <v>7.5491520607092896E-2</v>
      </c>
      <c r="Q2165">
        <v>0.14384404948965401</v>
      </c>
      <c r="R2165">
        <v>0.95147844206876797</v>
      </c>
      <c r="S2165">
        <v>457412.83738948201</v>
      </c>
      <c r="T2165">
        <v>457647.09523066302</v>
      </c>
      <c r="U2165">
        <v>0.43597675288978699</v>
      </c>
    </row>
    <row r="2166" spans="1:21" x14ac:dyDescent="0.25">
      <c r="A2166">
        <v>36.4299908771929</v>
      </c>
      <c r="B2166">
        <v>0.58357562615382297</v>
      </c>
      <c r="C2166">
        <v>0.46393009688683001</v>
      </c>
      <c r="D2166">
        <v>0.224431496795133</v>
      </c>
      <c r="E2166">
        <v>9.22440206954553E-2</v>
      </c>
      <c r="F2166">
        <v>0.15923051940090199</v>
      </c>
      <c r="G2166">
        <v>0.107207110999373</v>
      </c>
      <c r="H2166">
        <v>9.9495275248806303E-2</v>
      </c>
      <c r="I2166">
        <v>7.6481762427092606E-2</v>
      </c>
      <c r="J2166">
        <v>7.1773046194403903E-2</v>
      </c>
      <c r="K2166">
        <v>6.5063600909532393E-2</v>
      </c>
      <c r="L2166">
        <v>7.8972703306753295E-2</v>
      </c>
      <c r="M2166">
        <v>9.3274367251950402E-2</v>
      </c>
      <c r="N2166">
        <v>0.110184721047742</v>
      </c>
      <c r="O2166">
        <v>0.19416982012079001</v>
      </c>
      <c r="P2166">
        <v>7.5481309485090603E-2</v>
      </c>
      <c r="Q2166">
        <v>0.14384498548236899</v>
      </c>
      <c r="R2166">
        <v>0.95148362748902104</v>
      </c>
      <c r="S2166">
        <v>458441.03663157899</v>
      </c>
      <c r="T2166">
        <v>457814.22312817402</v>
      </c>
      <c r="U2166">
        <v>0.43597871566750701</v>
      </c>
    </row>
    <row r="2167" spans="1:21" x14ac:dyDescent="0.25">
      <c r="A2167">
        <v>36.446825438596399</v>
      </c>
      <c r="B2167">
        <v>0.58390908010551001</v>
      </c>
      <c r="C2167">
        <v>0.46411031273306003</v>
      </c>
      <c r="D2167">
        <v>0.22450413812598</v>
      </c>
      <c r="E2167">
        <v>9.2255014335151195E-2</v>
      </c>
      <c r="F2167">
        <v>0.159239299467649</v>
      </c>
      <c r="G2167">
        <v>0.10720362119195399</v>
      </c>
      <c r="H2167">
        <v>9.9494077947741399E-2</v>
      </c>
      <c r="I2167">
        <v>7.6481445260409994E-2</v>
      </c>
      <c r="J2167">
        <v>7.1773001050322E-2</v>
      </c>
      <c r="K2167">
        <v>6.5059301488226404E-2</v>
      </c>
      <c r="L2167">
        <v>7.8968884348040405E-2</v>
      </c>
      <c r="M2167">
        <v>9.32796911083318E-2</v>
      </c>
      <c r="N2167">
        <v>0.110180781162886</v>
      </c>
      <c r="O2167">
        <v>0.194177518366765</v>
      </c>
      <c r="P2167">
        <v>7.5476118217077004E-2</v>
      </c>
      <c r="Q2167">
        <v>0.14384173692053701</v>
      </c>
      <c r="R2167">
        <v>0.95148842789606203</v>
      </c>
      <c r="S2167">
        <v>459553.56168421003</v>
      </c>
      <c r="T2167">
        <v>458590.43504643999</v>
      </c>
      <c r="U2167">
        <v>0.43597824707913402</v>
      </c>
    </row>
    <row r="2168" spans="1:21" x14ac:dyDescent="0.25">
      <c r="A2168">
        <v>36.463659999999997</v>
      </c>
      <c r="B2168">
        <v>0.58430012121949504</v>
      </c>
      <c r="C2168">
        <v>0.46421622552599701</v>
      </c>
      <c r="D2168">
        <v>0.22458020302303899</v>
      </c>
      <c r="E2168">
        <v>9.2263956406872599E-2</v>
      </c>
      <c r="F2168">
        <v>0.15924975885011899</v>
      </c>
      <c r="G2168">
        <v>0.10720410945939</v>
      </c>
      <c r="H2168">
        <v>9.9502713034802195E-2</v>
      </c>
      <c r="I2168">
        <v>7.6489716660570001E-2</v>
      </c>
      <c r="J2168">
        <v>7.1782194526352899E-2</v>
      </c>
      <c r="K2168">
        <v>6.5067034781356406E-2</v>
      </c>
      <c r="L2168">
        <v>7.8971439500048299E-2</v>
      </c>
      <c r="M2168">
        <v>9.3285220822994994E-2</v>
      </c>
      <c r="N2168">
        <v>0.110189584774008</v>
      </c>
      <c r="O2168">
        <v>0.19418980612158299</v>
      </c>
      <c r="P2168">
        <v>7.5477902498502197E-2</v>
      </c>
      <c r="Q2168">
        <v>0.143847021246026</v>
      </c>
      <c r="R2168">
        <v>0.95148901179176604</v>
      </c>
      <c r="S2168">
        <v>458947.28639998898</v>
      </c>
      <c r="T2168">
        <v>458775.13340849301</v>
      </c>
      <c r="U2168">
        <v>0.43597642782479401</v>
      </c>
    </row>
    <row r="2169" spans="1:21" x14ac:dyDescent="0.25">
      <c r="A2169">
        <v>36.480494561403503</v>
      </c>
      <c r="B2169">
        <v>0.58433879284343604</v>
      </c>
      <c r="C2169">
        <v>0.46420538533508698</v>
      </c>
      <c r="D2169">
        <v>0.22457496593809001</v>
      </c>
      <c r="E2169">
        <v>9.2257975813084495E-2</v>
      </c>
      <c r="F2169">
        <v>0.15925395456122701</v>
      </c>
      <c r="G2169">
        <v>0.107209262373424</v>
      </c>
      <c r="H2169">
        <v>9.95047967790465E-2</v>
      </c>
      <c r="I2169">
        <v>7.6490821893489797E-2</v>
      </c>
      <c r="J2169">
        <v>7.1782022886188193E-2</v>
      </c>
      <c r="K2169">
        <v>6.5069511087762197E-2</v>
      </c>
      <c r="L2169">
        <v>7.8973857541285705E-2</v>
      </c>
      <c r="M2169">
        <v>9.3283208893650396E-2</v>
      </c>
      <c r="N2169">
        <v>0.110193156612999</v>
      </c>
      <c r="O2169">
        <v>0.19419270439075101</v>
      </c>
      <c r="P2169">
        <v>7.5480050802868404E-2</v>
      </c>
      <c r="Q2169">
        <v>0.143852295510353</v>
      </c>
      <c r="R2169">
        <v>0.95149255023427703</v>
      </c>
      <c r="S2169">
        <v>457132.65591578803</v>
      </c>
      <c r="T2169">
        <v>458548.498199508</v>
      </c>
      <c r="U2169">
        <v>0.43597523691046502</v>
      </c>
    </row>
    <row r="2170" spans="1:21" x14ac:dyDescent="0.25">
      <c r="A2170">
        <v>36.497329122807002</v>
      </c>
      <c r="B2170">
        <v>0.58398931624680295</v>
      </c>
      <c r="C2170">
        <v>0.46415051315187</v>
      </c>
      <c r="D2170">
        <v>0.22451301051441799</v>
      </c>
      <c r="E2170">
        <v>9.2250818570000101E-2</v>
      </c>
      <c r="F2170">
        <v>0.159238116883961</v>
      </c>
      <c r="G2170">
        <v>0.107204949492721</v>
      </c>
      <c r="H2170">
        <v>9.9491027231791804E-2</v>
      </c>
      <c r="I2170">
        <v>7.6481846038962201E-2</v>
      </c>
      <c r="J2170">
        <v>7.1771818773555707E-2</v>
      </c>
      <c r="K2170">
        <v>6.5054251645571701E-2</v>
      </c>
      <c r="L2170">
        <v>7.8965245398826198E-2</v>
      </c>
      <c r="M2170">
        <v>9.3279050510206601E-2</v>
      </c>
      <c r="N2170">
        <v>0.110180477361287</v>
      </c>
      <c r="O2170">
        <v>0.19417468170558599</v>
      </c>
      <c r="P2170">
        <v>7.5480039198674798E-2</v>
      </c>
      <c r="Q2170">
        <v>0.143841020612967</v>
      </c>
      <c r="R2170">
        <v>0.95148413294298595</v>
      </c>
      <c r="S2170">
        <v>457283.54997894698</v>
      </c>
      <c r="T2170">
        <v>458439.43456692202</v>
      </c>
      <c r="U2170">
        <v>0.43597473785103202</v>
      </c>
    </row>
    <row r="2171" spans="1:21" x14ac:dyDescent="0.25">
      <c r="A2171">
        <v>36.514163684210502</v>
      </c>
      <c r="B2171">
        <v>0.58367884863237196</v>
      </c>
      <c r="C2171">
        <v>0.464054071732457</v>
      </c>
      <c r="D2171">
        <v>0.224464102441288</v>
      </c>
      <c r="E2171">
        <v>9.2249104027415305E-2</v>
      </c>
      <c r="F2171">
        <v>0.15923863178032399</v>
      </c>
      <c r="G2171">
        <v>0.107205520663292</v>
      </c>
      <c r="H2171">
        <v>9.9488573734142105E-2</v>
      </c>
      <c r="I2171">
        <v>7.6480629596695895E-2</v>
      </c>
      <c r="J2171">
        <v>7.1769556995145395E-2</v>
      </c>
      <c r="K2171">
        <v>6.5054631317313802E-2</v>
      </c>
      <c r="L2171">
        <v>7.8968630059347095E-2</v>
      </c>
      <c r="M2171">
        <v>9.3280803274548296E-2</v>
      </c>
      <c r="N2171">
        <v>0.110177276272748</v>
      </c>
      <c r="O2171">
        <v>0.19417087775005201</v>
      </c>
      <c r="P2171">
        <v>7.5483277764939294E-2</v>
      </c>
      <c r="Q2171">
        <v>0.14383692221067401</v>
      </c>
      <c r="R2171">
        <v>0.95148561644068896</v>
      </c>
      <c r="S2171">
        <v>458318.74997894099</v>
      </c>
      <c r="T2171">
        <v>458409.11559463502</v>
      </c>
      <c r="U2171">
        <v>0.435974335747015</v>
      </c>
    </row>
    <row r="2172" spans="1:21" x14ac:dyDescent="0.25">
      <c r="A2172">
        <v>36.530998245614001</v>
      </c>
      <c r="B2172">
        <v>0.58347288942265596</v>
      </c>
      <c r="C2172">
        <v>0.46394317835075</v>
      </c>
      <c r="D2172">
        <v>0.224418352482018</v>
      </c>
      <c r="E2172">
        <v>9.2239841398231395E-2</v>
      </c>
      <c r="F2172">
        <v>0.15925460185877499</v>
      </c>
      <c r="G2172">
        <v>0.107207219560164</v>
      </c>
      <c r="H2172">
        <v>9.9495134054284104E-2</v>
      </c>
      <c r="I2172">
        <v>7.6484691726960499E-2</v>
      </c>
      <c r="J2172">
        <v>7.1768880575193802E-2</v>
      </c>
      <c r="K2172">
        <v>6.5059563983456803E-2</v>
      </c>
      <c r="L2172">
        <v>7.8971937219195196E-2</v>
      </c>
      <c r="M2172">
        <v>9.3281717924651703E-2</v>
      </c>
      <c r="N2172">
        <v>0.11017697616904699</v>
      </c>
      <c r="O2172">
        <v>0.194175471910398</v>
      </c>
      <c r="P2172">
        <v>7.5485190165145002E-2</v>
      </c>
      <c r="Q2172">
        <v>0.1438425638559</v>
      </c>
      <c r="R2172">
        <v>0.95148300522190199</v>
      </c>
      <c r="S2172">
        <v>460089.64168421098</v>
      </c>
      <c r="T2172">
        <v>458386.85898863198</v>
      </c>
      <c r="U2172">
        <v>0.43597478869855599</v>
      </c>
    </row>
    <row r="2173" spans="1:21" x14ac:dyDescent="0.25">
      <c r="A2173">
        <v>36.5478328070175</v>
      </c>
      <c r="B2173">
        <v>0.58343735098525595</v>
      </c>
      <c r="C2173">
        <v>0.46390728069766701</v>
      </c>
      <c r="D2173">
        <v>0.22439807088354699</v>
      </c>
      <c r="E2173">
        <v>9.2233212566767697E-2</v>
      </c>
      <c r="F2173">
        <v>0.159245489388224</v>
      </c>
      <c r="G2173">
        <v>0.107203935857168</v>
      </c>
      <c r="H2173">
        <v>9.9495478411399899E-2</v>
      </c>
      <c r="I2173">
        <v>7.6479387808959798E-2</v>
      </c>
      <c r="J2173">
        <v>7.1763978447196897E-2</v>
      </c>
      <c r="K2173">
        <v>6.5053965421831395E-2</v>
      </c>
      <c r="L2173">
        <v>7.8965265653273498E-2</v>
      </c>
      <c r="M2173">
        <v>9.3275586524056597E-2</v>
      </c>
      <c r="N2173">
        <v>0.110173063197002</v>
      </c>
      <c r="O2173">
        <v>0.19416779444879201</v>
      </c>
      <c r="P2173">
        <v>7.54842635530317E-2</v>
      </c>
      <c r="Q2173">
        <v>0.143841235137182</v>
      </c>
      <c r="R2173">
        <v>0.951492218559155</v>
      </c>
      <c r="S2173">
        <v>461665.333642115</v>
      </c>
      <c r="T2173">
        <v>458369.80172649701</v>
      </c>
      <c r="U2173">
        <v>0.43597710598026401</v>
      </c>
    </row>
    <row r="2174" spans="1:21" x14ac:dyDescent="0.25">
      <c r="A2174">
        <v>36.564667368420999</v>
      </c>
      <c r="B2174">
        <v>0.58357449349820101</v>
      </c>
      <c r="C2174">
        <v>0.46397562075934301</v>
      </c>
      <c r="D2174">
        <v>0.22442081768254199</v>
      </c>
      <c r="E2174">
        <v>9.2240161061841699E-2</v>
      </c>
      <c r="F2174">
        <v>0.159234918055667</v>
      </c>
      <c r="G2174">
        <v>0.107203926752739</v>
      </c>
      <c r="H2174">
        <v>9.9494298919945295E-2</v>
      </c>
      <c r="I2174">
        <v>7.6469980838691096E-2</v>
      </c>
      <c r="J2174">
        <v>7.1765456232921201E-2</v>
      </c>
      <c r="K2174">
        <v>6.5051597556417096E-2</v>
      </c>
      <c r="L2174">
        <v>7.8962271035119699E-2</v>
      </c>
      <c r="M2174">
        <v>9.3275462379814503E-2</v>
      </c>
      <c r="N2174">
        <v>0.110179255115133</v>
      </c>
      <c r="O2174">
        <v>0.19415883564352801</v>
      </c>
      <c r="P2174">
        <v>7.5481743159262801E-2</v>
      </c>
      <c r="Q2174">
        <v>0.143841886106474</v>
      </c>
      <c r="R2174">
        <v>0.95149061804387602</v>
      </c>
      <c r="S2174">
        <v>460442.88134735997</v>
      </c>
      <c r="T2174">
        <v>458420.701675841</v>
      </c>
      <c r="U2174">
        <v>0.43597799007344401</v>
      </c>
    </row>
    <row r="2175" spans="1:21" x14ac:dyDescent="0.25">
      <c r="A2175">
        <v>36.581501929824498</v>
      </c>
      <c r="B2175">
        <v>0.58390338505418504</v>
      </c>
      <c r="C2175">
        <v>0.46415355938417002</v>
      </c>
      <c r="D2175">
        <v>0.22449576112005401</v>
      </c>
      <c r="E2175">
        <v>9.2250212097753498E-2</v>
      </c>
      <c r="F2175">
        <v>0.15923801272341601</v>
      </c>
      <c r="G2175">
        <v>0.107203884110795</v>
      </c>
      <c r="H2175">
        <v>9.9498321771716303E-2</v>
      </c>
      <c r="I2175">
        <v>7.6474677360326496E-2</v>
      </c>
      <c r="J2175">
        <v>7.1771478418208801E-2</v>
      </c>
      <c r="K2175">
        <v>6.5056948590454799E-2</v>
      </c>
      <c r="L2175">
        <v>7.8965681925388595E-2</v>
      </c>
      <c r="M2175">
        <v>9.3279478984824998E-2</v>
      </c>
      <c r="N2175">
        <v>0.11018410276995599</v>
      </c>
      <c r="O2175">
        <v>0.19416354720851001</v>
      </c>
      <c r="P2175">
        <v>7.5473056006456193E-2</v>
      </c>
      <c r="Q2175">
        <v>0.14384532285520399</v>
      </c>
      <c r="R2175">
        <v>0.95148937786825305</v>
      </c>
      <c r="S2175">
        <v>457031.62534736999</v>
      </c>
      <c r="T2175">
        <v>458513.78617848101</v>
      </c>
      <c r="U2175">
        <v>0.43597679932836803</v>
      </c>
    </row>
    <row r="2176" spans="1:21" x14ac:dyDescent="0.25">
      <c r="A2176">
        <v>36.598336491227997</v>
      </c>
      <c r="B2176">
        <v>0.58417511345941198</v>
      </c>
      <c r="C2176">
        <v>0.464284599941515</v>
      </c>
      <c r="D2176">
        <v>0.22456884104124</v>
      </c>
      <c r="E2176">
        <v>9.2252976639647502E-2</v>
      </c>
      <c r="F2176">
        <v>0.15924565797547999</v>
      </c>
      <c r="G2176">
        <v>0.107200937149734</v>
      </c>
      <c r="H2176">
        <v>9.9498136676839793E-2</v>
      </c>
      <c r="I2176">
        <v>7.6480927147019206E-2</v>
      </c>
      <c r="J2176">
        <v>7.1773840037338693E-2</v>
      </c>
      <c r="K2176">
        <v>6.5060323305512993E-2</v>
      </c>
      <c r="L2176">
        <v>7.8964937138031599E-2</v>
      </c>
      <c r="M2176">
        <v>9.3280627305781905E-2</v>
      </c>
      <c r="N2176">
        <v>0.110184649287717</v>
      </c>
      <c r="O2176">
        <v>0.19418633431815499</v>
      </c>
      <c r="P2176">
        <v>7.5470620143981801E-2</v>
      </c>
      <c r="Q2176">
        <v>0.14384991392840599</v>
      </c>
      <c r="R2176">
        <v>0.95149414873798699</v>
      </c>
      <c r="S2176">
        <v>460507.41254736501</v>
      </c>
      <c r="T2176">
        <v>458351.39744799997</v>
      </c>
      <c r="U2176">
        <v>0.43597717069524999</v>
      </c>
    </row>
    <row r="2177" spans="1:21" x14ac:dyDescent="0.25">
      <c r="A2177">
        <v>36.615171052631503</v>
      </c>
      <c r="B2177">
        <v>0.58411605991596505</v>
      </c>
      <c r="C2177">
        <v>0.464211562248807</v>
      </c>
      <c r="D2177">
        <v>0.22454629900091</v>
      </c>
      <c r="E2177">
        <v>9.2254572893872996E-2</v>
      </c>
      <c r="F2177">
        <v>0.159233904732378</v>
      </c>
      <c r="G2177">
        <v>0.10719754179907399</v>
      </c>
      <c r="H2177">
        <v>9.9489688604772003E-2</v>
      </c>
      <c r="I2177">
        <v>7.6476206298970895E-2</v>
      </c>
      <c r="J2177">
        <v>7.1772617915054696E-2</v>
      </c>
      <c r="K2177">
        <v>6.5056590904153597E-2</v>
      </c>
      <c r="L2177">
        <v>7.8964876307876894E-2</v>
      </c>
      <c r="M2177">
        <v>9.3285559036767801E-2</v>
      </c>
      <c r="N2177">
        <v>0.11018217895945299</v>
      </c>
      <c r="O2177">
        <v>0.194178472475837</v>
      </c>
      <c r="P2177">
        <v>7.5473264662471395E-2</v>
      </c>
      <c r="Q2177">
        <v>0.143850622419153</v>
      </c>
      <c r="R2177">
        <v>0.95149306825146696</v>
      </c>
      <c r="S2177">
        <v>456224.90105263097</v>
      </c>
      <c r="T2177">
        <v>458036.41173488798</v>
      </c>
      <c r="U2177">
        <v>0.43597750640377603</v>
      </c>
    </row>
    <row r="2178" spans="1:21" x14ac:dyDescent="0.25">
      <c r="A2178">
        <v>36.632005614035002</v>
      </c>
      <c r="B2178">
        <v>0.58386455913545598</v>
      </c>
      <c r="C2178">
        <v>0.46411286617130398</v>
      </c>
      <c r="D2178">
        <v>0.22449507047224099</v>
      </c>
      <c r="E2178">
        <v>9.2251838751496201E-2</v>
      </c>
      <c r="F2178">
        <v>0.15922563514524599</v>
      </c>
      <c r="G2178">
        <v>0.107192473345843</v>
      </c>
      <c r="H2178">
        <v>9.9485152352237802E-2</v>
      </c>
      <c r="I2178">
        <v>7.6476629827984005E-2</v>
      </c>
      <c r="J2178">
        <v>7.17688405575857E-2</v>
      </c>
      <c r="K2178">
        <v>6.5055441884231194E-2</v>
      </c>
      <c r="L2178">
        <v>7.8966816039670304E-2</v>
      </c>
      <c r="M2178">
        <v>9.3279096166709499E-2</v>
      </c>
      <c r="N2178">
        <v>0.110178363193669</v>
      </c>
      <c r="O2178">
        <v>0.19416482855779499</v>
      </c>
      <c r="P2178">
        <v>7.54792494375367E-2</v>
      </c>
      <c r="Q2178">
        <v>0.14384738833619201</v>
      </c>
      <c r="R2178">
        <v>0.95149016589276703</v>
      </c>
      <c r="S2178">
        <v>457470.19174736802</v>
      </c>
      <c r="T2178">
        <v>458062.26999312697</v>
      </c>
      <c r="U2178">
        <v>0.435975236979459</v>
      </c>
    </row>
    <row r="2179" spans="1:21" x14ac:dyDescent="0.25">
      <c r="A2179">
        <v>36.6488401754386</v>
      </c>
      <c r="B2179">
        <v>0.58361894984532503</v>
      </c>
      <c r="C2179">
        <v>0.46400854986703799</v>
      </c>
      <c r="D2179">
        <v>0.22443393784151</v>
      </c>
      <c r="E2179">
        <v>9.2243047018142205E-2</v>
      </c>
      <c r="F2179">
        <v>0.159224470180828</v>
      </c>
      <c r="G2179">
        <v>0.107191550000217</v>
      </c>
      <c r="H2179">
        <v>9.9484506215285401E-2</v>
      </c>
      <c r="I2179">
        <v>7.6474838430296302E-2</v>
      </c>
      <c r="J2179">
        <v>7.1761972101857405E-2</v>
      </c>
      <c r="K2179">
        <v>6.5051208974689106E-2</v>
      </c>
      <c r="L2179">
        <v>7.8961523207056905E-2</v>
      </c>
      <c r="M2179">
        <v>9.3277298036049699E-2</v>
      </c>
      <c r="N2179">
        <v>0.110173271258526</v>
      </c>
      <c r="O2179">
        <v>0.19416012574541799</v>
      </c>
      <c r="P2179">
        <v>7.5485509507420001E-2</v>
      </c>
      <c r="Q2179">
        <v>0.143841884378719</v>
      </c>
      <c r="R2179">
        <v>0.95148922001691405</v>
      </c>
      <c r="S2179">
        <v>458102.67242105497</v>
      </c>
      <c r="T2179">
        <v>458283.956326777</v>
      </c>
      <c r="U2179">
        <v>0.43597585206726602</v>
      </c>
    </row>
    <row r="2180" spans="1:21" x14ac:dyDescent="0.25">
      <c r="A2180">
        <v>36.665674736842099</v>
      </c>
      <c r="B2180">
        <v>0.58350888041507298</v>
      </c>
      <c r="C2180">
        <v>0.46392458370270601</v>
      </c>
      <c r="D2180">
        <v>0.22439497159682401</v>
      </c>
      <c r="E2180">
        <v>9.2238743942311796E-2</v>
      </c>
      <c r="F2180">
        <v>0.15922140622259401</v>
      </c>
      <c r="G2180">
        <v>0.10720286971651601</v>
      </c>
      <c r="H2180">
        <v>9.9488634765610304E-2</v>
      </c>
      <c r="I2180">
        <v>7.6480779949219202E-2</v>
      </c>
      <c r="J2180">
        <v>7.1763447848456494E-2</v>
      </c>
      <c r="K2180">
        <v>6.50538331089211E-2</v>
      </c>
      <c r="L2180">
        <v>7.8965420144644805E-2</v>
      </c>
      <c r="M2180">
        <v>9.3283632382091905E-2</v>
      </c>
      <c r="N2180">
        <v>0.110172433912565</v>
      </c>
      <c r="O2180">
        <v>0.194158861603486</v>
      </c>
      <c r="P2180">
        <v>7.5488697149509301E-2</v>
      </c>
      <c r="Q2180">
        <v>0.14383889908988201</v>
      </c>
      <c r="R2180">
        <v>0.95149791781987503</v>
      </c>
      <c r="S2180">
        <v>458225.68269473797</v>
      </c>
      <c r="T2180">
        <v>458463.05526201997</v>
      </c>
      <c r="U2180">
        <v>0.43597829560429902</v>
      </c>
    </row>
    <row r="2181" spans="1:21" x14ac:dyDescent="0.25">
      <c r="A2181">
        <v>36.682509298245598</v>
      </c>
      <c r="B2181">
        <v>0.58355821337604497</v>
      </c>
      <c r="C2181">
        <v>0.46394498971394599</v>
      </c>
      <c r="D2181">
        <v>0.22440333296843201</v>
      </c>
      <c r="E2181">
        <v>9.2245227823749901E-2</v>
      </c>
      <c r="F2181">
        <v>0.159220918292418</v>
      </c>
      <c r="G2181">
        <v>0.10720320771392899</v>
      </c>
      <c r="H2181">
        <v>9.9486969626731106E-2</v>
      </c>
      <c r="I2181">
        <v>7.6482612761319096E-2</v>
      </c>
      <c r="J2181">
        <v>7.1769025424071695E-2</v>
      </c>
      <c r="K2181">
        <v>6.5057140157767201E-2</v>
      </c>
      <c r="L2181">
        <v>7.8963942945808704E-2</v>
      </c>
      <c r="M2181">
        <v>9.3277635691152203E-2</v>
      </c>
      <c r="N2181">
        <v>0.110177356729832</v>
      </c>
      <c r="O2181">
        <v>0.19416367685477801</v>
      </c>
      <c r="P2181">
        <v>7.5487352814295E-2</v>
      </c>
      <c r="Q2181">
        <v>0.143840283658937</v>
      </c>
      <c r="R2181">
        <v>0.95149917959513897</v>
      </c>
      <c r="S2181">
        <v>457877.74357894802</v>
      </c>
      <c r="T2181">
        <v>458618.62863386801</v>
      </c>
      <c r="U2181">
        <v>0.43597631438759399</v>
      </c>
    </row>
    <row r="2182" spans="1:21" x14ac:dyDescent="0.25">
      <c r="A2182">
        <v>36.699343859649098</v>
      </c>
      <c r="B2182">
        <v>0.58378787365989104</v>
      </c>
      <c r="C2182">
        <v>0.46407188592389298</v>
      </c>
      <c r="D2182">
        <v>0.22447105765629499</v>
      </c>
      <c r="E2182">
        <v>9.2256961581078795E-2</v>
      </c>
      <c r="F2182">
        <v>0.15922645382383499</v>
      </c>
      <c r="G2182">
        <v>0.10719572046345199</v>
      </c>
      <c r="H2182">
        <v>9.9478645325570395E-2</v>
      </c>
      <c r="I2182">
        <v>7.6475070102924494E-2</v>
      </c>
      <c r="J2182">
        <v>7.1771258508851798E-2</v>
      </c>
      <c r="K2182">
        <v>6.5056103330649706E-2</v>
      </c>
      <c r="L2182">
        <v>7.8961641632676105E-2</v>
      </c>
      <c r="M2182">
        <v>9.3274935851687502E-2</v>
      </c>
      <c r="N2182">
        <v>0.110183976004969</v>
      </c>
      <c r="O2182">
        <v>0.19416628944583</v>
      </c>
      <c r="P2182">
        <v>7.5478004485328806E-2</v>
      </c>
      <c r="Q2182">
        <v>0.14384530787314401</v>
      </c>
      <c r="R2182">
        <v>0.95149670186671897</v>
      </c>
      <c r="S2182">
        <v>458050.72210526298</v>
      </c>
      <c r="T2182">
        <v>458534.51294453902</v>
      </c>
      <c r="U2182">
        <v>0.435974771546151</v>
      </c>
    </row>
    <row r="2183" spans="1:21" x14ac:dyDescent="0.25">
      <c r="A2183">
        <v>36.716178421052597</v>
      </c>
      <c r="B2183">
        <v>0.58414178647286497</v>
      </c>
      <c r="C2183">
        <v>0.46421504697070698</v>
      </c>
      <c r="D2183">
        <v>0.22456559150493199</v>
      </c>
      <c r="E2183">
        <v>9.2259401561033696E-2</v>
      </c>
      <c r="F2183">
        <v>0.15923583812443101</v>
      </c>
      <c r="G2183">
        <v>0.107197486732268</v>
      </c>
      <c r="H2183">
        <v>9.9475892307132205E-2</v>
      </c>
      <c r="I2183">
        <v>7.6474700105742602E-2</v>
      </c>
      <c r="J2183">
        <v>7.17677205735201E-2</v>
      </c>
      <c r="K2183">
        <v>6.5055488527632696E-2</v>
      </c>
      <c r="L2183">
        <v>7.89664096456488E-2</v>
      </c>
      <c r="M2183">
        <v>9.3273780839155301E-2</v>
      </c>
      <c r="N2183">
        <v>0.110185187364596</v>
      </c>
      <c r="O2183">
        <v>0.19416842615903401</v>
      </c>
      <c r="P2183">
        <v>7.5466508987674402E-2</v>
      </c>
      <c r="Q2183">
        <v>0.14384231297185501</v>
      </c>
      <c r="R2183">
        <v>0.95150061252198004</v>
      </c>
      <c r="S2183">
        <v>456414.91292631603</v>
      </c>
      <c r="T2183">
        <v>458323.149171344</v>
      </c>
      <c r="U2183">
        <v>0.43597597945299599</v>
      </c>
    </row>
    <row r="2184" spans="1:21" x14ac:dyDescent="0.25">
      <c r="A2184">
        <v>36.733012982456103</v>
      </c>
      <c r="B2184">
        <v>0.58430869101140404</v>
      </c>
      <c r="C2184">
        <v>0.46423922718891703</v>
      </c>
      <c r="D2184">
        <v>0.224584552138786</v>
      </c>
      <c r="E2184">
        <v>9.2253281599397302E-2</v>
      </c>
      <c r="F2184">
        <v>0.15923955714829499</v>
      </c>
      <c r="G2184">
        <v>0.10719911698859801</v>
      </c>
      <c r="H2184">
        <v>9.9477247450443507E-2</v>
      </c>
      <c r="I2184">
        <v>7.6479384843370607E-2</v>
      </c>
      <c r="J2184">
        <v>7.17634693306613E-2</v>
      </c>
      <c r="K2184">
        <v>6.5051965812348497E-2</v>
      </c>
      <c r="L2184">
        <v>7.8965398871765694E-2</v>
      </c>
      <c r="M2184">
        <v>9.3272105179439596E-2</v>
      </c>
      <c r="N2184">
        <v>0.110178103875887</v>
      </c>
      <c r="O2184">
        <v>0.194175539843297</v>
      </c>
      <c r="P2184">
        <v>7.5465690742315794E-2</v>
      </c>
      <c r="Q2184">
        <v>0.14383836212281501</v>
      </c>
      <c r="R2184">
        <v>0.95149961775236902</v>
      </c>
      <c r="S2184">
        <v>458946.88025263901</v>
      </c>
      <c r="T2184">
        <v>458395.96329648898</v>
      </c>
      <c r="U2184">
        <v>0.43597700923204102</v>
      </c>
    </row>
    <row r="2185" spans="1:21" x14ac:dyDescent="0.25">
      <c r="A2185">
        <v>36.749847543859602</v>
      </c>
      <c r="B2185">
        <v>0.58415067083012495</v>
      </c>
      <c r="C2185">
        <v>0.46417357536625098</v>
      </c>
      <c r="D2185">
        <v>0.22454072312493301</v>
      </c>
      <c r="E2185">
        <v>9.2250939747785296E-2</v>
      </c>
      <c r="F2185">
        <v>0.15923948833681301</v>
      </c>
      <c r="G2185">
        <v>0.107199318032789</v>
      </c>
      <c r="H2185">
        <v>9.9482640715359005E-2</v>
      </c>
      <c r="I2185">
        <v>7.6485920187485595E-2</v>
      </c>
      <c r="J2185">
        <v>7.1764811738801795E-2</v>
      </c>
      <c r="K2185">
        <v>6.5050130628574301E-2</v>
      </c>
      <c r="L2185">
        <v>7.8962741682444895E-2</v>
      </c>
      <c r="M2185">
        <v>9.3275432435372896E-2</v>
      </c>
      <c r="N2185">
        <v>0.110179812466837</v>
      </c>
      <c r="O2185">
        <v>0.19417822278098601</v>
      </c>
      <c r="P2185">
        <v>7.54726487818662E-2</v>
      </c>
      <c r="Q2185">
        <v>0.14384239874523699</v>
      </c>
      <c r="R2185">
        <v>0.951499487349307</v>
      </c>
      <c r="S2185">
        <v>461268.119073687</v>
      </c>
      <c r="T2185">
        <v>458613.69622289401</v>
      </c>
      <c r="U2185">
        <v>0.43597765435698899</v>
      </c>
    </row>
    <row r="2186" spans="1:21" x14ac:dyDescent="0.25">
      <c r="A2186">
        <v>36.766682105263101</v>
      </c>
      <c r="B2186">
        <v>0.58382409823468295</v>
      </c>
      <c r="C2186">
        <v>0.46407590728759401</v>
      </c>
      <c r="D2186">
        <v>0.22446724059221901</v>
      </c>
      <c r="E2186">
        <v>9.2250323303213103E-2</v>
      </c>
      <c r="F2186">
        <v>0.15924779597628699</v>
      </c>
      <c r="G2186">
        <v>0.107201771387488</v>
      </c>
      <c r="H2186">
        <v>9.9488525598976599E-2</v>
      </c>
      <c r="I2186">
        <v>7.6488112046726495E-2</v>
      </c>
      <c r="J2186">
        <v>7.1772965343854495E-2</v>
      </c>
      <c r="K2186">
        <v>6.5052819282021598E-2</v>
      </c>
      <c r="L2186">
        <v>7.8965209709812995E-2</v>
      </c>
      <c r="M2186">
        <v>9.3275537244808707E-2</v>
      </c>
      <c r="N2186">
        <v>0.110177248281656</v>
      </c>
      <c r="O2186">
        <v>0.19417526548549599</v>
      </c>
      <c r="P2186">
        <v>7.5480133376504596E-2</v>
      </c>
      <c r="Q2186">
        <v>0.14383947660319699</v>
      </c>
      <c r="R2186">
        <v>0.95150000811023105</v>
      </c>
      <c r="S2186">
        <v>459902.46812631498</v>
      </c>
      <c r="T2186">
        <v>458416.172437036</v>
      </c>
      <c r="U2186">
        <v>0.43598082750398898</v>
      </c>
    </row>
    <row r="2187" spans="1:21" x14ac:dyDescent="0.25">
      <c r="A2187">
        <v>36.7835166666666</v>
      </c>
      <c r="B2187">
        <v>0.58357305335575105</v>
      </c>
      <c r="C2187">
        <v>0.46393678451889397</v>
      </c>
      <c r="D2187">
        <v>0.224408295909269</v>
      </c>
      <c r="E2187">
        <v>9.2241023350223897E-2</v>
      </c>
      <c r="F2187">
        <v>0.159246975217578</v>
      </c>
      <c r="G2187">
        <v>0.10719269265453001</v>
      </c>
      <c r="H2187">
        <v>9.9485125195834107E-2</v>
      </c>
      <c r="I2187">
        <v>7.6484844141907704E-2</v>
      </c>
      <c r="J2187">
        <v>7.1779690505612406E-2</v>
      </c>
      <c r="K2187">
        <v>6.5053220508519499E-2</v>
      </c>
      <c r="L2187">
        <v>7.8963051563879602E-2</v>
      </c>
      <c r="M2187">
        <v>9.3275243116500997E-2</v>
      </c>
      <c r="N2187">
        <v>0.110172324814537</v>
      </c>
      <c r="O2187">
        <v>0.194170456031481</v>
      </c>
      <c r="P2187">
        <v>7.5488417142913905E-2</v>
      </c>
      <c r="Q2187">
        <v>0.143835229140893</v>
      </c>
      <c r="R2187">
        <v>0.95149939541949402</v>
      </c>
      <c r="S2187">
        <v>457598.527999994</v>
      </c>
      <c r="T2187">
        <v>458015.34208208899</v>
      </c>
      <c r="U2187">
        <v>0.43598565638718101</v>
      </c>
    </row>
    <row r="2188" spans="1:21" x14ac:dyDescent="0.25">
      <c r="A2188">
        <v>36.800351228070099</v>
      </c>
      <c r="B2188">
        <v>0.58345724497582696</v>
      </c>
      <c r="C2188">
        <v>0.463909608181161</v>
      </c>
      <c r="D2188">
        <v>0.22439827068417101</v>
      </c>
      <c r="E2188">
        <v>9.2234776613874997E-2</v>
      </c>
      <c r="F2188">
        <v>0.159242004185148</v>
      </c>
      <c r="G2188">
        <v>0.107194606879656</v>
      </c>
      <c r="H2188">
        <v>9.9482985369265503E-2</v>
      </c>
      <c r="I2188">
        <v>7.6484610388474095E-2</v>
      </c>
      <c r="J2188">
        <v>7.1774846646752294E-2</v>
      </c>
      <c r="K2188">
        <v>6.5051926678449001E-2</v>
      </c>
      <c r="L2188">
        <v>7.8958658745456795E-2</v>
      </c>
      <c r="M2188">
        <v>9.3273870840798107E-2</v>
      </c>
      <c r="N2188">
        <v>0.110176039902236</v>
      </c>
      <c r="O2188">
        <v>0.19416607004283201</v>
      </c>
      <c r="P2188">
        <v>7.54855866441205E-2</v>
      </c>
      <c r="Q2188">
        <v>0.14383486688157901</v>
      </c>
      <c r="R2188">
        <v>0.95150539245993504</v>
      </c>
      <c r="S2188">
        <v>457765.71907368099</v>
      </c>
      <c r="T2188">
        <v>457958.05371145502</v>
      </c>
      <c r="U2188">
        <v>0.43598702426771202</v>
      </c>
    </row>
    <row r="2189" spans="1:21" x14ac:dyDescent="0.25">
      <c r="A2189">
        <v>36.817185789473598</v>
      </c>
      <c r="B2189">
        <v>0.58348798357742804</v>
      </c>
      <c r="C2189">
        <v>0.463940826899092</v>
      </c>
      <c r="D2189">
        <v>0.22441861592944001</v>
      </c>
      <c r="E2189">
        <v>9.2229927801732697E-2</v>
      </c>
      <c r="F2189">
        <v>0.15923890458215401</v>
      </c>
      <c r="G2189">
        <v>0.10720093007178499</v>
      </c>
      <c r="H2189">
        <v>9.9483063109315595E-2</v>
      </c>
      <c r="I2189">
        <v>7.6485918680038401E-2</v>
      </c>
      <c r="J2189">
        <v>7.1770999131740496E-2</v>
      </c>
      <c r="K2189">
        <v>6.5056658871607206E-2</v>
      </c>
      <c r="L2189">
        <v>7.8958412688419993E-2</v>
      </c>
      <c r="M2189">
        <v>9.3269570833348803E-2</v>
      </c>
      <c r="N2189">
        <v>0.110172645938533</v>
      </c>
      <c r="O2189">
        <v>0.19416506913617401</v>
      </c>
      <c r="P2189">
        <v>7.5479219758648297E-2</v>
      </c>
      <c r="Q2189">
        <v>0.143835142180019</v>
      </c>
      <c r="R2189">
        <v>0.951505024703867</v>
      </c>
      <c r="S2189">
        <v>457246.03983157902</v>
      </c>
      <c r="T2189">
        <v>458062.15071702801</v>
      </c>
      <c r="U2189">
        <v>0.435986670773163</v>
      </c>
    </row>
    <row r="2190" spans="1:21" x14ac:dyDescent="0.25">
      <c r="A2190">
        <v>36.834020350877203</v>
      </c>
      <c r="B2190">
        <v>0.58372190172060801</v>
      </c>
      <c r="C2190">
        <v>0.464056115425172</v>
      </c>
      <c r="D2190">
        <v>0.22450387691398799</v>
      </c>
      <c r="E2190">
        <v>9.2231885198619107E-2</v>
      </c>
      <c r="F2190">
        <v>0.159235137917835</v>
      </c>
      <c r="G2190">
        <v>0.107200683328999</v>
      </c>
      <c r="H2190">
        <v>9.9491041249475096E-2</v>
      </c>
      <c r="I2190">
        <v>7.6486096207665305E-2</v>
      </c>
      <c r="J2190">
        <v>7.1776504678569303E-2</v>
      </c>
      <c r="K2190">
        <v>6.5061811472390305E-2</v>
      </c>
      <c r="L2190">
        <v>7.8962206522091502E-2</v>
      </c>
      <c r="M2190">
        <v>9.3273677354855894E-2</v>
      </c>
      <c r="N2190">
        <v>0.11017318364889001</v>
      </c>
      <c r="O2190">
        <v>0.19417890989705799</v>
      </c>
      <c r="P2190">
        <v>7.5473512980533397E-2</v>
      </c>
      <c r="Q2190">
        <v>0.143841280051207</v>
      </c>
      <c r="R2190">
        <v>0.95150400028054605</v>
      </c>
      <c r="S2190">
        <v>457391.81566316303</v>
      </c>
      <c r="T2190">
        <v>458121.71167911199</v>
      </c>
      <c r="U2190">
        <v>0.43598681538624201</v>
      </c>
    </row>
    <row r="2191" spans="1:21" x14ac:dyDescent="0.25">
      <c r="A2191">
        <v>36.850854912280703</v>
      </c>
      <c r="B2191">
        <v>0.58406533575795305</v>
      </c>
      <c r="C2191">
        <v>0.46419354043157202</v>
      </c>
      <c r="D2191">
        <v>0.22458499098394999</v>
      </c>
      <c r="E2191">
        <v>9.2245261590353997E-2</v>
      </c>
      <c r="F2191">
        <v>0.159244671643296</v>
      </c>
      <c r="G2191">
        <v>0.107201592892884</v>
      </c>
      <c r="H2191">
        <v>9.9493415272907407E-2</v>
      </c>
      <c r="I2191">
        <v>7.6480020908797894E-2</v>
      </c>
      <c r="J2191">
        <v>7.1778205681474305E-2</v>
      </c>
      <c r="K2191">
        <v>6.5059868986209607E-2</v>
      </c>
      <c r="L2191">
        <v>7.8962628184723299E-2</v>
      </c>
      <c r="M2191">
        <v>9.3279534454833807E-2</v>
      </c>
      <c r="N2191">
        <v>0.110179319852288</v>
      </c>
      <c r="O2191">
        <v>0.19419048085266999</v>
      </c>
      <c r="P2191">
        <v>7.5471940587065495E-2</v>
      </c>
      <c r="Q2191">
        <v>0.14383973221105101</v>
      </c>
      <c r="R2191">
        <v>0.95151197131875898</v>
      </c>
      <c r="S2191">
        <v>458018.07848421001</v>
      </c>
      <c r="T2191">
        <v>458161.21065850102</v>
      </c>
      <c r="U2191">
        <v>0.43598742894369102</v>
      </c>
    </row>
    <row r="2192" spans="1:21" x14ac:dyDescent="0.25">
      <c r="A2192">
        <v>36.867689473684202</v>
      </c>
      <c r="B2192">
        <v>0.58415148346104795</v>
      </c>
      <c r="C2192">
        <v>0.46420849636587103</v>
      </c>
      <c r="D2192">
        <v>0.224583530884782</v>
      </c>
      <c r="E2192">
        <v>9.2244120592947204E-2</v>
      </c>
      <c r="F2192">
        <v>0.15924860093375701</v>
      </c>
      <c r="G2192">
        <v>0.107198974038925</v>
      </c>
      <c r="H2192">
        <v>9.9487829095274496E-2</v>
      </c>
      <c r="I2192">
        <v>7.6473660611596203E-2</v>
      </c>
      <c r="J2192">
        <v>7.1773669513941596E-2</v>
      </c>
      <c r="K2192">
        <v>6.5057186162884695E-2</v>
      </c>
      <c r="L2192">
        <v>7.8964266016443393E-2</v>
      </c>
      <c r="M2192">
        <v>9.3278790615461099E-2</v>
      </c>
      <c r="N2192">
        <v>0.110184088865701</v>
      </c>
      <c r="O2192">
        <v>0.194182137489226</v>
      </c>
      <c r="P2192">
        <v>7.5475007729916596E-2</v>
      </c>
      <c r="Q2192">
        <v>0.14383831682565401</v>
      </c>
      <c r="R2192">
        <v>0.951510843515052</v>
      </c>
      <c r="S2192">
        <v>457636.72378946299</v>
      </c>
      <c r="T2192">
        <v>458148.32236376201</v>
      </c>
      <c r="U2192">
        <v>0.43598986035538501</v>
      </c>
    </row>
    <row r="2193" spans="1:21" x14ac:dyDescent="0.25">
      <c r="A2193">
        <v>36.884524035087701</v>
      </c>
      <c r="B2193">
        <v>0.58390760718554502</v>
      </c>
      <c r="C2193">
        <v>0.46411812750729498</v>
      </c>
      <c r="D2193">
        <v>0.22454436312987</v>
      </c>
      <c r="E2193">
        <v>9.2238890098706505E-2</v>
      </c>
      <c r="F2193">
        <v>0.15922406167349801</v>
      </c>
      <c r="G2193">
        <v>0.107196395015867</v>
      </c>
      <c r="H2193">
        <v>9.9487990394084597E-2</v>
      </c>
      <c r="I2193">
        <v>7.64749989838273E-2</v>
      </c>
      <c r="J2193">
        <v>7.1769833510176698E-2</v>
      </c>
      <c r="K2193">
        <v>6.5057228797524305E-2</v>
      </c>
      <c r="L2193">
        <v>7.8964096710158804E-2</v>
      </c>
      <c r="M2193">
        <v>9.3272505398403302E-2</v>
      </c>
      <c r="N2193">
        <v>0.110176480833877</v>
      </c>
      <c r="O2193">
        <v>0.194173234331906</v>
      </c>
      <c r="P2193">
        <v>7.5475391026309097E-2</v>
      </c>
      <c r="Q2193">
        <v>0.143839356568641</v>
      </c>
      <c r="R2193">
        <v>0.95150468701512503</v>
      </c>
      <c r="S2193">
        <v>458165.05650525802</v>
      </c>
      <c r="T2193">
        <v>458112.82037621801</v>
      </c>
      <c r="U2193">
        <v>0.43599143743130903</v>
      </c>
    </row>
    <row r="2194" spans="1:21" x14ac:dyDescent="0.25">
      <c r="A2194">
        <v>36.9013585964912</v>
      </c>
      <c r="B2194">
        <v>0.58365616330121295</v>
      </c>
      <c r="C2194">
        <v>0.46401041352439898</v>
      </c>
      <c r="D2194">
        <v>0.22447488931579401</v>
      </c>
      <c r="E2194">
        <v>9.2231490980710304E-2</v>
      </c>
      <c r="F2194">
        <v>0.15922020697789499</v>
      </c>
      <c r="G2194">
        <v>0.107192291000433</v>
      </c>
      <c r="H2194">
        <v>9.9485883795356403E-2</v>
      </c>
      <c r="I2194">
        <v>7.6478778241662604E-2</v>
      </c>
      <c r="J2194">
        <v>7.1770021207942403E-2</v>
      </c>
      <c r="K2194">
        <v>6.5054219900472401E-2</v>
      </c>
      <c r="L2194">
        <v>7.8961120387011099E-2</v>
      </c>
      <c r="M2194">
        <v>9.3270991955180599E-2</v>
      </c>
      <c r="N2194">
        <v>0.110165093471551</v>
      </c>
      <c r="O2194">
        <v>0.19416648387832799</v>
      </c>
      <c r="P2194">
        <v>7.5479518660598197E-2</v>
      </c>
      <c r="Q2194">
        <v>0.143836975695323</v>
      </c>
      <c r="R2194">
        <v>0.95150277528989702</v>
      </c>
      <c r="S2194">
        <v>458286.28109473799</v>
      </c>
      <c r="T2194">
        <v>458399.563801857</v>
      </c>
      <c r="U2194">
        <v>0.43599242159990398</v>
      </c>
    </row>
    <row r="2195" spans="1:21" x14ac:dyDescent="0.25">
      <c r="A2195">
        <v>36.918193157894699</v>
      </c>
      <c r="B2195">
        <v>0.58347363027876298</v>
      </c>
      <c r="C2195">
        <v>0.46389775841909697</v>
      </c>
      <c r="D2195">
        <v>0.22440894259816499</v>
      </c>
      <c r="E2195">
        <v>9.2214378309726994E-2</v>
      </c>
      <c r="F2195">
        <v>0.159231992994846</v>
      </c>
      <c r="G2195">
        <v>0.107188994461065</v>
      </c>
      <c r="H2195">
        <v>9.9482924920704E-2</v>
      </c>
      <c r="I2195">
        <v>7.64762225275403E-2</v>
      </c>
      <c r="J2195">
        <v>7.17728781754709E-2</v>
      </c>
      <c r="K2195">
        <v>6.5052382844406995E-2</v>
      </c>
      <c r="L2195">
        <v>7.8959217878578E-2</v>
      </c>
      <c r="M2195">
        <v>9.3270986816394799E-2</v>
      </c>
      <c r="N2195">
        <v>0.110167428459339</v>
      </c>
      <c r="O2195">
        <v>0.194156152587633</v>
      </c>
      <c r="P2195">
        <v>7.5482206647589797E-2</v>
      </c>
      <c r="Q2195">
        <v>0.143838847216402</v>
      </c>
      <c r="R2195">
        <v>0.951507101061278</v>
      </c>
      <c r="S2195">
        <v>457639.50290526001</v>
      </c>
      <c r="T2195">
        <v>458819.505027915</v>
      </c>
      <c r="U2195">
        <v>0.435995320836981</v>
      </c>
    </row>
    <row r="2196" spans="1:21" x14ac:dyDescent="0.25">
      <c r="A2196">
        <v>36.935027719298198</v>
      </c>
      <c r="B2196">
        <v>0.58338485497924197</v>
      </c>
      <c r="C2196">
        <v>0.463866458256456</v>
      </c>
      <c r="D2196">
        <v>0.22439133358748101</v>
      </c>
      <c r="E2196">
        <v>9.2207355113138503E-2</v>
      </c>
      <c r="F2196">
        <v>0.159229162544405</v>
      </c>
      <c r="G2196">
        <v>0.107195185194631</v>
      </c>
      <c r="H2196">
        <v>9.94885668968475E-2</v>
      </c>
      <c r="I2196">
        <v>7.6479278971978898E-2</v>
      </c>
      <c r="J2196">
        <v>7.1774041314670398E-2</v>
      </c>
      <c r="K2196">
        <v>6.5055806665020394E-2</v>
      </c>
      <c r="L2196">
        <v>7.8958492587525395E-2</v>
      </c>
      <c r="M2196">
        <v>9.3273891105497594E-2</v>
      </c>
      <c r="N2196">
        <v>0.110172987349514</v>
      </c>
      <c r="O2196">
        <v>0.194159860390861</v>
      </c>
      <c r="P2196">
        <v>7.5482740070957705E-2</v>
      </c>
      <c r="Q2196">
        <v>0.14383706421716799</v>
      </c>
      <c r="R2196">
        <v>0.951508122763706</v>
      </c>
      <c r="S2196">
        <v>457270.23806315602</v>
      </c>
      <c r="T2196">
        <v>458706.61572499899</v>
      </c>
      <c r="U2196">
        <v>0.435998282360823</v>
      </c>
    </row>
    <row r="2197" spans="1:21" x14ac:dyDescent="0.25">
      <c r="A2197">
        <v>36.951862280701697</v>
      </c>
      <c r="B2197">
        <v>0.58340578186208303</v>
      </c>
      <c r="C2197">
        <v>0.46391081540360701</v>
      </c>
      <c r="D2197">
        <v>0.224418448671722</v>
      </c>
      <c r="E2197">
        <v>9.2217062927605606E-2</v>
      </c>
      <c r="F2197">
        <v>0.159235637406209</v>
      </c>
      <c r="G2197">
        <v>0.107200128088136</v>
      </c>
      <c r="H2197">
        <v>9.9489434361502399E-2</v>
      </c>
      <c r="I2197">
        <v>7.64886701237774E-2</v>
      </c>
      <c r="J2197">
        <v>7.1778218785517003E-2</v>
      </c>
      <c r="K2197">
        <v>6.5057284922206596E-2</v>
      </c>
      <c r="L2197">
        <v>7.8966269115790494E-2</v>
      </c>
      <c r="M2197">
        <v>9.3278808363385299E-2</v>
      </c>
      <c r="N2197">
        <v>0.110173615974933</v>
      </c>
      <c r="O2197">
        <v>0.19417107072634801</v>
      </c>
      <c r="P2197">
        <v>7.5483450168050303E-2</v>
      </c>
      <c r="Q2197">
        <v>0.14383599695667601</v>
      </c>
      <c r="R2197">
        <v>0.95151366286225103</v>
      </c>
      <c r="S2197">
        <v>459187.82694736798</v>
      </c>
      <c r="T2197">
        <v>458383.000152416</v>
      </c>
      <c r="U2197">
        <v>0.43599973117364299</v>
      </c>
    </row>
    <row r="2198" spans="1:21" x14ac:dyDescent="0.25">
      <c r="A2198">
        <v>36.968696842105203</v>
      </c>
      <c r="B2198">
        <v>0.58372002264701495</v>
      </c>
      <c r="C2198">
        <v>0.46409141233356199</v>
      </c>
      <c r="D2198">
        <v>0.22449852484263899</v>
      </c>
      <c r="E2198">
        <v>9.2237667989305605E-2</v>
      </c>
      <c r="F2198">
        <v>0.15925252139168899</v>
      </c>
      <c r="G2198">
        <v>0.107201185267215</v>
      </c>
      <c r="H2198">
        <v>9.9486663590110602E-2</v>
      </c>
      <c r="I2198">
        <v>7.6489782594628603E-2</v>
      </c>
      <c r="J2198">
        <v>7.1780371157429801E-2</v>
      </c>
      <c r="K2198">
        <v>6.5060216533340404E-2</v>
      </c>
      <c r="L2198">
        <v>7.8971217278662395E-2</v>
      </c>
      <c r="M2198">
        <v>9.3276367426925202E-2</v>
      </c>
      <c r="N2198">
        <v>0.11017919590637</v>
      </c>
      <c r="O2198">
        <v>0.19418463658113999</v>
      </c>
      <c r="P2198">
        <v>7.5477755229718294E-2</v>
      </c>
      <c r="Q2198">
        <v>0.14384368896957</v>
      </c>
      <c r="R2198">
        <v>0.95152109221848802</v>
      </c>
      <c r="S2198">
        <v>456993.56749473</v>
      </c>
      <c r="T2198">
        <v>458308.711715176</v>
      </c>
      <c r="U2198">
        <v>0.43600090772790501</v>
      </c>
    </row>
    <row r="2199" spans="1:21" x14ac:dyDescent="0.25">
      <c r="A2199">
        <v>36.985531403508702</v>
      </c>
      <c r="B2199">
        <v>0.58411980360018501</v>
      </c>
      <c r="C2199">
        <v>0.464242029244812</v>
      </c>
      <c r="D2199">
        <v>0.224584877326302</v>
      </c>
      <c r="E2199">
        <v>9.2250751414628004E-2</v>
      </c>
      <c r="F2199">
        <v>0.15925685907505999</v>
      </c>
      <c r="G2199">
        <v>0.107199165971709</v>
      </c>
      <c r="H2199">
        <v>9.9486895517396701E-2</v>
      </c>
      <c r="I2199">
        <v>7.6488824664358898E-2</v>
      </c>
      <c r="J2199">
        <v>7.1774328008246402E-2</v>
      </c>
      <c r="K2199">
        <v>6.5057855763839101E-2</v>
      </c>
      <c r="L2199">
        <v>7.8968167368021799E-2</v>
      </c>
      <c r="M2199">
        <v>9.3276043539027104E-2</v>
      </c>
      <c r="N2199">
        <v>0.110182077561451</v>
      </c>
      <c r="O2199">
        <v>0.194186296266501</v>
      </c>
      <c r="P2199">
        <v>7.5475471683131096E-2</v>
      </c>
      <c r="Q2199">
        <v>0.14384593329746501</v>
      </c>
      <c r="R2199">
        <v>0.95152888966485905</v>
      </c>
      <c r="S2199">
        <v>459024.28884210403</v>
      </c>
      <c r="T2199">
        <v>458328.68691824999</v>
      </c>
      <c r="U2199">
        <v>0.43600287217459299</v>
      </c>
    </row>
    <row r="2200" spans="1:21" x14ac:dyDescent="0.25">
      <c r="A2200">
        <v>37.002365964912201</v>
      </c>
      <c r="B2200">
        <v>0.58409123531255303</v>
      </c>
      <c r="C2200">
        <v>0.46421704159091498</v>
      </c>
      <c r="D2200">
        <v>0.22458259710637299</v>
      </c>
      <c r="E2200">
        <v>9.2241737153528403E-2</v>
      </c>
      <c r="F2200">
        <v>0.15925664877377901</v>
      </c>
      <c r="G2200">
        <v>0.107193089600707</v>
      </c>
      <c r="H2200">
        <v>9.9484436085343103E-2</v>
      </c>
      <c r="I2200">
        <v>7.6487095749951495E-2</v>
      </c>
      <c r="J2200">
        <v>7.1771415058870303E-2</v>
      </c>
      <c r="K2200">
        <v>6.5051882651961102E-2</v>
      </c>
      <c r="L2200">
        <v>7.8960791349692597E-2</v>
      </c>
      <c r="M2200">
        <v>9.3278231092872005E-2</v>
      </c>
      <c r="N2200">
        <v>0.11017721485010901</v>
      </c>
      <c r="O2200">
        <v>0.19417330685072301</v>
      </c>
      <c r="P2200">
        <v>7.5477903375454194E-2</v>
      </c>
      <c r="Q2200">
        <v>0.143844797209155</v>
      </c>
      <c r="R2200">
        <v>0.95152012127822605</v>
      </c>
      <c r="S2200">
        <v>458037.265263159</v>
      </c>
      <c r="T2200">
        <v>458196.18496049102</v>
      </c>
      <c r="U2200">
        <v>0.43600451241022797</v>
      </c>
    </row>
    <row r="2201" spans="1:21" x14ac:dyDescent="0.25">
      <c r="A2201">
        <v>37.0192005263157</v>
      </c>
      <c r="B2201">
        <v>0.58383460933041698</v>
      </c>
      <c r="C2201">
        <v>0.46413443497324303</v>
      </c>
      <c r="D2201">
        <v>0.22454525609347201</v>
      </c>
      <c r="E2201">
        <v>9.2236297908019502E-2</v>
      </c>
      <c r="F2201">
        <v>0.159265448899992</v>
      </c>
      <c r="G2201">
        <v>0.10719890689042499</v>
      </c>
      <c r="H2201">
        <v>9.9490439467940797E-2</v>
      </c>
      <c r="I2201">
        <v>7.6490107913995395E-2</v>
      </c>
      <c r="J2201">
        <v>7.1778305403395706E-2</v>
      </c>
      <c r="K2201">
        <v>6.5051385811666501E-2</v>
      </c>
      <c r="L2201">
        <v>7.8962566383339206E-2</v>
      </c>
      <c r="M2201">
        <v>9.3280478535523403E-2</v>
      </c>
      <c r="N2201">
        <v>0.110177823382998</v>
      </c>
      <c r="O2201">
        <v>0.19417525720963399</v>
      </c>
      <c r="P2201">
        <v>7.54840117432167E-2</v>
      </c>
      <c r="Q2201">
        <v>0.14385055216772</v>
      </c>
      <c r="R2201">
        <v>0.95151662089436295</v>
      </c>
      <c r="S2201">
        <v>455846.84976842499</v>
      </c>
      <c r="T2201">
        <v>458008.62520273897</v>
      </c>
      <c r="U2201">
        <v>0.43600510899841799</v>
      </c>
    </row>
    <row r="2202" spans="1:21" x14ac:dyDescent="0.25">
      <c r="A2202">
        <v>37.036035087719299</v>
      </c>
      <c r="B2202">
        <v>0.583551155044574</v>
      </c>
      <c r="C2202">
        <v>0.46400881024482699</v>
      </c>
      <c r="D2202">
        <v>0.22449082804186099</v>
      </c>
      <c r="E2202">
        <v>9.2224019894267206E-2</v>
      </c>
      <c r="F2202">
        <v>0.15925155667358901</v>
      </c>
      <c r="G2202">
        <v>0.10720029605696201</v>
      </c>
      <c r="H2202">
        <v>9.9489485550254303E-2</v>
      </c>
      <c r="I2202">
        <v>7.6491606739103296E-2</v>
      </c>
      <c r="J2202">
        <v>7.1776406349554706E-2</v>
      </c>
      <c r="K2202">
        <v>6.5051092657242598E-2</v>
      </c>
      <c r="L2202">
        <v>7.8959910858029003E-2</v>
      </c>
      <c r="M2202">
        <v>9.32785877316923E-2</v>
      </c>
      <c r="N2202">
        <v>0.11017611811214099</v>
      </c>
      <c r="O2202">
        <v>0.19417874545911501</v>
      </c>
      <c r="P2202">
        <v>7.54844500610867E-2</v>
      </c>
      <c r="Q2202">
        <v>0.14384211912935399</v>
      </c>
      <c r="R2202">
        <v>0.95152243500098099</v>
      </c>
      <c r="S2202">
        <v>460104.62526315701</v>
      </c>
      <c r="T2202">
        <v>458134.06470599602</v>
      </c>
      <c r="U2202">
        <v>0.43600692953206599</v>
      </c>
    </row>
    <row r="2203" spans="1:21" x14ac:dyDescent="0.25">
      <c r="A2203">
        <v>37.052869649122798</v>
      </c>
      <c r="B2203">
        <v>0.58341376916854304</v>
      </c>
      <c r="C2203">
        <v>0.46393210791550099</v>
      </c>
      <c r="D2203">
        <v>0.22444206551748</v>
      </c>
      <c r="E2203">
        <v>9.2209497896580894E-2</v>
      </c>
      <c r="F2203">
        <v>0.15924188319875701</v>
      </c>
      <c r="G2203">
        <v>0.10719308483142299</v>
      </c>
      <c r="H2203">
        <v>9.9485957057179497E-2</v>
      </c>
      <c r="I2203">
        <v>7.64825440669787E-2</v>
      </c>
      <c r="J2203">
        <v>7.1771279119300702E-2</v>
      </c>
      <c r="K2203">
        <v>6.5053114615629098E-2</v>
      </c>
      <c r="L2203">
        <v>7.8957302256238399E-2</v>
      </c>
      <c r="M2203">
        <v>9.3276987501399303E-2</v>
      </c>
      <c r="N2203">
        <v>0.110170484923813</v>
      </c>
      <c r="O2203">
        <v>0.19416926705457099</v>
      </c>
      <c r="P2203">
        <v>7.54822250190227E-2</v>
      </c>
      <c r="Q2203">
        <v>0.143835705972858</v>
      </c>
      <c r="R2203">
        <v>0.95153246716700901</v>
      </c>
      <c r="S2203">
        <v>461046.53170526901</v>
      </c>
      <c r="T2203">
        <v>458367.33841570298</v>
      </c>
      <c r="U2203">
        <v>0.43601015047474101</v>
      </c>
    </row>
    <row r="2204" spans="1:21" x14ac:dyDescent="0.25">
      <c r="A2204">
        <v>37.069704210526297</v>
      </c>
      <c r="B2204">
        <v>0.58341381751615595</v>
      </c>
      <c r="C2204">
        <v>0.463939445245174</v>
      </c>
      <c r="D2204">
        <v>0.22443742187488</v>
      </c>
      <c r="E2204">
        <v>9.2214309483442405E-2</v>
      </c>
      <c r="F2204">
        <v>0.15924152735248701</v>
      </c>
      <c r="G2204">
        <v>0.107196958098941</v>
      </c>
      <c r="H2204">
        <v>9.9490772663416202E-2</v>
      </c>
      <c r="I2204">
        <v>7.64887884238728E-2</v>
      </c>
      <c r="J2204">
        <v>7.1769368484393498E-2</v>
      </c>
      <c r="K2204">
        <v>6.5051966294030705E-2</v>
      </c>
      <c r="L2204">
        <v>7.8961491052215699E-2</v>
      </c>
      <c r="M2204">
        <v>9.3277350974798806E-2</v>
      </c>
      <c r="N2204">
        <v>0.110170029866105</v>
      </c>
      <c r="O2204">
        <v>0.19417087940163</v>
      </c>
      <c r="P2204">
        <v>7.5489070228421495E-2</v>
      </c>
      <c r="Q2204">
        <v>0.14384049503558999</v>
      </c>
      <c r="R2204">
        <v>0.95153144901320297</v>
      </c>
      <c r="S2204">
        <v>460332.26113684499</v>
      </c>
      <c r="T2204">
        <v>458366.518423039</v>
      </c>
      <c r="U2204">
        <v>0.43601303196761099</v>
      </c>
    </row>
    <row r="2205" spans="1:21" x14ac:dyDescent="0.25">
      <c r="A2205">
        <v>37.086538771929803</v>
      </c>
      <c r="B2205">
        <v>0.58354027293487298</v>
      </c>
      <c r="C2205">
        <v>0.46402612685310402</v>
      </c>
      <c r="D2205">
        <v>0.22448255881996301</v>
      </c>
      <c r="E2205">
        <v>9.2227534554213106E-2</v>
      </c>
      <c r="F2205">
        <v>0.15924214653218</v>
      </c>
      <c r="G2205">
        <v>0.107198152484009</v>
      </c>
      <c r="H2205">
        <v>9.9487769850831298E-2</v>
      </c>
      <c r="I2205">
        <v>7.6493007394044799E-2</v>
      </c>
      <c r="J2205">
        <v>7.1768513316274499E-2</v>
      </c>
      <c r="K2205">
        <v>6.5049642538335395E-2</v>
      </c>
      <c r="L2205">
        <v>7.8960225130591602E-2</v>
      </c>
      <c r="M2205">
        <v>9.3276745132960595E-2</v>
      </c>
      <c r="N2205">
        <v>0.110176463692871</v>
      </c>
      <c r="O2205">
        <v>0.19417630120110799</v>
      </c>
      <c r="P2205">
        <v>7.5478963192407295E-2</v>
      </c>
      <c r="Q2205">
        <v>0.14384214840708701</v>
      </c>
      <c r="R2205">
        <v>0.95153273758202805</v>
      </c>
      <c r="S2205">
        <v>458256.81313684199</v>
      </c>
      <c r="T2205">
        <v>458288.83426804002</v>
      </c>
      <c r="U2205">
        <v>0.43601433635083803</v>
      </c>
    </row>
    <row r="2206" spans="1:21" x14ac:dyDescent="0.25">
      <c r="A2206">
        <v>37.103373333333302</v>
      </c>
      <c r="B2206">
        <v>0.58393399318037498</v>
      </c>
      <c r="C2206">
        <v>0.46420628149894699</v>
      </c>
      <c r="D2206">
        <v>0.22455314756368999</v>
      </c>
      <c r="E2206">
        <v>9.2241036784063798E-2</v>
      </c>
      <c r="F2206">
        <v>0.15925393990470901</v>
      </c>
      <c r="G2206">
        <v>0.107199576232688</v>
      </c>
      <c r="H2206">
        <v>9.9485342583332304E-2</v>
      </c>
      <c r="I2206">
        <v>7.6488978438515695E-2</v>
      </c>
      <c r="J2206">
        <v>7.1769577437593393E-2</v>
      </c>
      <c r="K2206">
        <v>6.5055035959555002E-2</v>
      </c>
      <c r="L2206">
        <v>7.8963103546259406E-2</v>
      </c>
      <c r="M2206">
        <v>9.3278060314290701E-2</v>
      </c>
      <c r="N2206">
        <v>0.110182012657723</v>
      </c>
      <c r="O2206">
        <v>0.194181360225711</v>
      </c>
      <c r="P2206">
        <v>7.54753611175734E-2</v>
      </c>
      <c r="Q2206">
        <v>0.14384665696715501</v>
      </c>
      <c r="R2206">
        <v>0.95153944441845195</v>
      </c>
      <c r="S2206">
        <v>457239.95840000699</v>
      </c>
      <c r="T2206">
        <v>458025.71791326901</v>
      </c>
      <c r="U2206">
        <v>0.436016705671741</v>
      </c>
    </row>
    <row r="2207" spans="1:21" x14ac:dyDescent="0.25">
      <c r="A2207">
        <v>37.120207894736801</v>
      </c>
      <c r="B2207">
        <v>0.58418005587070199</v>
      </c>
      <c r="C2207">
        <v>0.46428558274049098</v>
      </c>
      <c r="D2207">
        <v>0.224598547584132</v>
      </c>
      <c r="E2207">
        <v>9.2247495652438199E-2</v>
      </c>
      <c r="F2207">
        <v>0.159260898318419</v>
      </c>
      <c r="G2207">
        <v>0.107200688961661</v>
      </c>
      <c r="H2207">
        <v>9.9490521654317002E-2</v>
      </c>
      <c r="I2207">
        <v>7.6491667764016794E-2</v>
      </c>
      <c r="J2207">
        <v>7.1772193867542494E-2</v>
      </c>
      <c r="K2207">
        <v>6.5059194138187795E-2</v>
      </c>
      <c r="L2207">
        <v>7.8965444174827704E-2</v>
      </c>
      <c r="M2207">
        <v>9.3276386314150098E-2</v>
      </c>
      <c r="N2207">
        <v>0.110181325867636</v>
      </c>
      <c r="O2207">
        <v>0.19419298902860099</v>
      </c>
      <c r="P2207">
        <v>7.5481441207156594E-2</v>
      </c>
      <c r="Q2207">
        <v>0.14384542804545</v>
      </c>
      <c r="R2207">
        <v>0.95153857220829496</v>
      </c>
      <c r="S2207">
        <v>456913.135578938</v>
      </c>
      <c r="T2207">
        <v>457704.64268152899</v>
      </c>
      <c r="U2207">
        <v>0.436019195698296</v>
      </c>
    </row>
    <row r="2208" spans="1:21" x14ac:dyDescent="0.25">
      <c r="A2208">
        <v>37.1370424561403</v>
      </c>
      <c r="B2208">
        <v>0.58406134512859398</v>
      </c>
      <c r="C2208">
        <v>0.46423588397770199</v>
      </c>
      <c r="D2208">
        <v>0.22456161418947901</v>
      </c>
      <c r="E2208">
        <v>9.2245675560459303E-2</v>
      </c>
      <c r="F2208">
        <v>0.159248503779195</v>
      </c>
      <c r="G2208">
        <v>0.10718581040627199</v>
      </c>
      <c r="H2208">
        <v>9.9488075008561494E-2</v>
      </c>
      <c r="I2208">
        <v>7.64873405533852E-2</v>
      </c>
      <c r="J2208">
        <v>7.1770102336871602E-2</v>
      </c>
      <c r="K2208">
        <v>6.5052960742311206E-2</v>
      </c>
      <c r="L2208">
        <v>7.8957777052968803E-2</v>
      </c>
      <c r="M2208">
        <v>9.3270012614957903E-2</v>
      </c>
      <c r="N2208">
        <v>0.11017631636693</v>
      </c>
      <c r="O2208">
        <v>0.19417534487251101</v>
      </c>
      <c r="P2208">
        <v>7.5477277825061695E-2</v>
      </c>
      <c r="Q2208">
        <v>0.143840875533924</v>
      </c>
      <c r="R2208">
        <v>0.95153980238667002</v>
      </c>
      <c r="S2208">
        <v>456097.0736</v>
      </c>
      <c r="T2208">
        <v>457632.24828430498</v>
      </c>
      <c r="U2208">
        <v>0.436014894622617</v>
      </c>
    </row>
    <row r="2209" spans="1:21" x14ac:dyDescent="0.25">
      <c r="A2209">
        <v>37.153877017543799</v>
      </c>
      <c r="B2209">
        <v>0.58377555038833895</v>
      </c>
      <c r="C2209">
        <v>0.46411600006433701</v>
      </c>
      <c r="D2209">
        <v>0.224501892531973</v>
      </c>
      <c r="E2209">
        <v>9.2241244730044594E-2</v>
      </c>
      <c r="F2209">
        <v>0.15925367616723399</v>
      </c>
      <c r="G2209">
        <v>0.10718471294109801</v>
      </c>
      <c r="H2209">
        <v>9.9480604882053E-2</v>
      </c>
      <c r="I2209">
        <v>7.6483344849949106E-2</v>
      </c>
      <c r="J2209">
        <v>7.1768177831802907E-2</v>
      </c>
      <c r="K2209">
        <v>6.5052012422933694E-2</v>
      </c>
      <c r="L2209">
        <v>7.8957130729684397E-2</v>
      </c>
      <c r="M2209">
        <v>9.3271048392518402E-2</v>
      </c>
      <c r="N2209">
        <v>0.110173559780758</v>
      </c>
      <c r="O2209">
        <v>0.19416277459926701</v>
      </c>
      <c r="P2209">
        <v>7.5478339902781202E-2</v>
      </c>
      <c r="Q2209">
        <v>0.14384054569288801</v>
      </c>
      <c r="R2209">
        <v>0.95153546394434896</v>
      </c>
      <c r="S2209">
        <v>461658.98778947699</v>
      </c>
      <c r="T2209">
        <v>457633.74815926101</v>
      </c>
      <c r="U2209">
        <v>0.43601166593299401</v>
      </c>
    </row>
    <row r="2210" spans="1:21" x14ac:dyDescent="0.25">
      <c r="A2210">
        <v>37.170711578947298</v>
      </c>
      <c r="B2210">
        <v>0.58358943386857898</v>
      </c>
      <c r="C2210">
        <v>0.46400879669976403</v>
      </c>
      <c r="D2210">
        <v>0.22445328337395901</v>
      </c>
      <c r="E2210">
        <v>9.2234206739800401E-2</v>
      </c>
      <c r="F2210">
        <v>0.159255956068695</v>
      </c>
      <c r="G2210">
        <v>0.10719215979208099</v>
      </c>
      <c r="H2210">
        <v>9.9472155337277907E-2</v>
      </c>
      <c r="I2210">
        <v>7.6482161814443797E-2</v>
      </c>
      <c r="J2210">
        <v>7.1768540849984297E-2</v>
      </c>
      <c r="K2210">
        <v>6.5053287525119505E-2</v>
      </c>
      <c r="L2210">
        <v>7.8959361755376697E-2</v>
      </c>
      <c r="M2210">
        <v>9.3276610263114096E-2</v>
      </c>
      <c r="N2210">
        <v>0.110173421785089</v>
      </c>
      <c r="O2210">
        <v>0.19416027436016001</v>
      </c>
      <c r="P2210">
        <v>7.54857927775964E-2</v>
      </c>
      <c r="Q2210">
        <v>0.14383541854364901</v>
      </c>
      <c r="R2210">
        <v>0.95153854183705699</v>
      </c>
      <c r="S2210">
        <v>458147.498863157</v>
      </c>
      <c r="T2210">
        <v>457934.01942094701</v>
      </c>
      <c r="U2210">
        <v>0.43601530435332098</v>
      </c>
    </row>
    <row r="2211" spans="1:21" x14ac:dyDescent="0.25">
      <c r="A2211">
        <v>37.187546140350797</v>
      </c>
      <c r="B2211">
        <v>0.58351877926668105</v>
      </c>
      <c r="C2211">
        <v>0.46397106722593301</v>
      </c>
      <c r="D2211">
        <v>0.22443513577705501</v>
      </c>
      <c r="E2211">
        <v>9.2233319465089503E-2</v>
      </c>
      <c r="F2211">
        <v>0.15925141048709901</v>
      </c>
      <c r="G2211">
        <v>0.10719986777240401</v>
      </c>
      <c r="H2211">
        <v>9.9479652392307896E-2</v>
      </c>
      <c r="I2211">
        <v>7.6480823045571897E-2</v>
      </c>
      <c r="J2211">
        <v>7.1769086189223702E-2</v>
      </c>
      <c r="K2211">
        <v>6.5052097079844995E-2</v>
      </c>
      <c r="L2211">
        <v>7.8963341610263402E-2</v>
      </c>
      <c r="M2211">
        <v>9.3275574797968205E-2</v>
      </c>
      <c r="N2211">
        <v>0.11017062623750799</v>
      </c>
      <c r="O2211">
        <v>0.194156666381434</v>
      </c>
      <c r="P2211">
        <v>7.5489075595611202E-2</v>
      </c>
      <c r="Q2211">
        <v>0.14383407729259401</v>
      </c>
      <c r="R2211">
        <v>0.95152863242174202</v>
      </c>
      <c r="S2211">
        <v>461012.50155788701</v>
      </c>
      <c r="T2211">
        <v>458318.57019040902</v>
      </c>
      <c r="U2211">
        <v>0.43601762162130298</v>
      </c>
    </row>
    <row r="2212" spans="1:21" x14ac:dyDescent="0.25">
      <c r="A2212">
        <v>37.204380701754303</v>
      </c>
      <c r="B2212">
        <v>0.58351796248981203</v>
      </c>
      <c r="C2212">
        <v>0.463987450487505</v>
      </c>
      <c r="D2212">
        <v>0.224442977545043</v>
      </c>
      <c r="E2212">
        <v>9.22305905971533E-2</v>
      </c>
      <c r="F2212">
        <v>0.15924474167517</v>
      </c>
      <c r="G2212">
        <v>0.10719718006850899</v>
      </c>
      <c r="H2212">
        <v>9.9486178043044396E-2</v>
      </c>
      <c r="I2212">
        <v>7.6477691742356996E-2</v>
      </c>
      <c r="J2212">
        <v>7.1773126325337097E-2</v>
      </c>
      <c r="K2212">
        <v>6.5047117432290302E-2</v>
      </c>
      <c r="L2212">
        <v>7.8962888937484502E-2</v>
      </c>
      <c r="M2212">
        <v>9.3270001615417195E-2</v>
      </c>
      <c r="N2212">
        <v>0.110171112017832</v>
      </c>
      <c r="O2212">
        <v>0.194155616332157</v>
      </c>
      <c r="P2212">
        <v>7.5483412298322006E-2</v>
      </c>
      <c r="Q2212">
        <v>0.14383251288455001</v>
      </c>
      <c r="R2212">
        <v>0.951539780019105</v>
      </c>
      <c r="S2212">
        <v>457811.40463157801</v>
      </c>
      <c r="T2212">
        <v>458424.451095975</v>
      </c>
      <c r="U2212">
        <v>0.43601887814016499</v>
      </c>
    </row>
    <row r="2213" spans="1:21" x14ac:dyDescent="0.25">
      <c r="A2213">
        <v>37.221215263157902</v>
      </c>
      <c r="B2213">
        <v>0.58371759669972401</v>
      </c>
      <c r="C2213">
        <v>0.46407811347071598</v>
      </c>
      <c r="D2213">
        <v>0.22449070295114601</v>
      </c>
      <c r="E2213">
        <v>9.2237967537928706E-2</v>
      </c>
      <c r="F2213">
        <v>0.159242001805221</v>
      </c>
      <c r="G2213">
        <v>0.10718753117217</v>
      </c>
      <c r="H2213">
        <v>9.9482884569387295E-2</v>
      </c>
      <c r="I2213">
        <v>7.6474015947218796E-2</v>
      </c>
      <c r="J2213">
        <v>7.1776707556755803E-2</v>
      </c>
      <c r="K2213">
        <v>6.5051065183370602E-2</v>
      </c>
      <c r="L2213">
        <v>7.8959400059560397E-2</v>
      </c>
      <c r="M2213">
        <v>9.3273829056563395E-2</v>
      </c>
      <c r="N2213">
        <v>0.110176907903046</v>
      </c>
      <c r="O2213">
        <v>0.19416618986540099</v>
      </c>
      <c r="P2213">
        <v>7.5470438091810796E-2</v>
      </c>
      <c r="Q2213">
        <v>0.14383877334276199</v>
      </c>
      <c r="R2213">
        <v>0.95154354971149402</v>
      </c>
      <c r="S2213">
        <v>455242.65313684102</v>
      </c>
      <c r="T2213">
        <v>458455.82279628498</v>
      </c>
      <c r="U2213">
        <v>0.43601976054745301</v>
      </c>
    </row>
    <row r="2214" spans="1:21" x14ac:dyDescent="0.25">
      <c r="A2214">
        <v>37.238049824561401</v>
      </c>
      <c r="B2214">
        <v>0.58417399912211299</v>
      </c>
      <c r="C2214">
        <v>0.46421567909869899</v>
      </c>
      <c r="D2214">
        <v>0.22457828052524401</v>
      </c>
      <c r="E2214">
        <v>9.2253337381239697E-2</v>
      </c>
      <c r="F2214">
        <v>0.159245231894483</v>
      </c>
      <c r="G2214">
        <v>0.10719052989906599</v>
      </c>
      <c r="H2214">
        <v>9.9480227701354396E-2</v>
      </c>
      <c r="I2214">
        <v>7.6469331270910296E-2</v>
      </c>
      <c r="J2214">
        <v>7.1775581103713695E-2</v>
      </c>
      <c r="K2214">
        <v>6.5056731642708296E-2</v>
      </c>
      <c r="L2214">
        <v>7.8962684950715997E-2</v>
      </c>
      <c r="M2214">
        <v>9.3274176624902894E-2</v>
      </c>
      <c r="N2214">
        <v>0.11017894924923199</v>
      </c>
      <c r="O2214">
        <v>0.194174342884018</v>
      </c>
      <c r="P2214">
        <v>7.5463502607160601E-2</v>
      </c>
      <c r="Q2214">
        <v>0.14383575165283899</v>
      </c>
      <c r="R2214">
        <v>0.95154903386081602</v>
      </c>
      <c r="S2214">
        <v>459181.15679999301</v>
      </c>
      <c r="T2214">
        <v>458582.179932089</v>
      </c>
      <c r="U2214">
        <v>0.43601753878696498</v>
      </c>
    </row>
    <row r="2215" spans="1:21" x14ac:dyDescent="0.25">
      <c r="A2215">
        <v>37.2548843859649</v>
      </c>
      <c r="B2215">
        <v>0.58436375286168496</v>
      </c>
      <c r="C2215">
        <v>0.46422458182264298</v>
      </c>
      <c r="D2215">
        <v>0.22461504889914199</v>
      </c>
      <c r="E2215">
        <v>9.2260939570553702E-2</v>
      </c>
      <c r="F2215">
        <v>0.15924682264686699</v>
      </c>
      <c r="G2215">
        <v>0.10719257199934799</v>
      </c>
      <c r="H2215">
        <v>9.9481804425789702E-2</v>
      </c>
      <c r="I2215">
        <v>7.6472981401885798E-2</v>
      </c>
      <c r="J2215">
        <v>7.1775698194200599E-2</v>
      </c>
      <c r="K2215">
        <v>6.5057656304148295E-2</v>
      </c>
      <c r="L2215">
        <v>7.8965200641523098E-2</v>
      </c>
      <c r="M2215">
        <v>9.3270628290462607E-2</v>
      </c>
      <c r="N2215">
        <v>0.110181739507742</v>
      </c>
      <c r="O2215">
        <v>0.19418055948361901</v>
      </c>
      <c r="P2215">
        <v>7.5469720297625206E-2</v>
      </c>
      <c r="Q2215">
        <v>0.14383090097464099</v>
      </c>
      <c r="R2215">
        <v>0.95155439522316698</v>
      </c>
      <c r="S2215">
        <v>459969.71301052399</v>
      </c>
      <c r="T2215">
        <v>458732.56798546697</v>
      </c>
      <c r="U2215">
        <v>0.436015253286269</v>
      </c>
    </row>
    <row r="2216" spans="1:21" x14ac:dyDescent="0.25">
      <c r="A2216">
        <v>37.271718947368399</v>
      </c>
      <c r="B2216">
        <v>0.58419726961933904</v>
      </c>
      <c r="C2216">
        <v>0.46419448930506702</v>
      </c>
      <c r="D2216">
        <v>0.22459277978672701</v>
      </c>
      <c r="E2216">
        <v>9.2258381117234806E-2</v>
      </c>
      <c r="F2216">
        <v>0.159252226019517</v>
      </c>
      <c r="G2216">
        <v>0.10718601180077</v>
      </c>
      <c r="H2216">
        <v>9.9482715129625393E-2</v>
      </c>
      <c r="I2216">
        <v>7.6477260266204397E-2</v>
      </c>
      <c r="J2216">
        <v>7.1774070423109695E-2</v>
      </c>
      <c r="K2216">
        <v>6.5051685358549896E-2</v>
      </c>
      <c r="L2216">
        <v>7.8963095280606896E-2</v>
      </c>
      <c r="M2216">
        <v>9.3273288657924197E-2</v>
      </c>
      <c r="N2216">
        <v>0.11018214416406399</v>
      </c>
      <c r="O2216">
        <v>0.194176447428802</v>
      </c>
      <c r="P2216">
        <v>7.5473417072892804E-2</v>
      </c>
      <c r="Q2216">
        <v>0.143841447114923</v>
      </c>
      <c r="R2216">
        <v>0.95155376680583503</v>
      </c>
      <c r="S2216">
        <v>459333.17709473299</v>
      </c>
      <c r="T2216">
        <v>458568.86497222399</v>
      </c>
      <c r="U2216">
        <v>0.436014479933448</v>
      </c>
    </row>
    <row r="2217" spans="1:21" x14ac:dyDescent="0.25">
      <c r="A2217">
        <v>37.288553508771898</v>
      </c>
      <c r="B2217">
        <v>0.58394800243259803</v>
      </c>
      <c r="C2217">
        <v>0.46416688631976599</v>
      </c>
      <c r="D2217">
        <v>0.22453673652473399</v>
      </c>
      <c r="E2217">
        <v>9.2256099445196402E-2</v>
      </c>
      <c r="F2217">
        <v>0.15924643155700599</v>
      </c>
      <c r="G2217">
        <v>0.107188219384766</v>
      </c>
      <c r="H2217">
        <v>9.9482147210425503E-2</v>
      </c>
      <c r="I2217">
        <v>7.6478355393539102E-2</v>
      </c>
      <c r="J2217">
        <v>7.1773167201606605E-2</v>
      </c>
      <c r="K2217">
        <v>6.5050659402518404E-2</v>
      </c>
      <c r="L2217">
        <v>7.8965150724818994E-2</v>
      </c>
      <c r="M2217">
        <v>9.3275247712584705E-2</v>
      </c>
      <c r="N2217">
        <v>0.110174265882691</v>
      </c>
      <c r="O2217">
        <v>0.194170716284355</v>
      </c>
      <c r="P2217">
        <v>7.5478298566863902E-2</v>
      </c>
      <c r="Q2217">
        <v>0.14384517537363201</v>
      </c>
      <c r="R2217">
        <v>0.95155071934120505</v>
      </c>
      <c r="S2217">
        <v>457924.52042105101</v>
      </c>
      <c r="T2217">
        <v>458330.11311396898</v>
      </c>
      <c r="U2217">
        <v>0.43601391703785902</v>
      </c>
    </row>
    <row r="2218" spans="1:21" x14ac:dyDescent="0.25">
      <c r="A2218">
        <v>37.305388070175397</v>
      </c>
      <c r="B2218">
        <v>0.58372617445963704</v>
      </c>
      <c r="C2218">
        <v>0.46408843281581502</v>
      </c>
      <c r="D2218">
        <v>0.224489941607036</v>
      </c>
      <c r="E2218">
        <v>9.2257786528045602E-2</v>
      </c>
      <c r="F2218">
        <v>0.15924257965354699</v>
      </c>
      <c r="G2218">
        <v>0.107196819840795</v>
      </c>
      <c r="H2218">
        <v>9.9484815697290202E-2</v>
      </c>
      <c r="I2218">
        <v>7.64799655077706E-2</v>
      </c>
      <c r="J2218">
        <v>7.1775547008852997E-2</v>
      </c>
      <c r="K2218">
        <v>6.5054416119826194E-2</v>
      </c>
      <c r="L2218">
        <v>7.8968931556078995E-2</v>
      </c>
      <c r="M2218">
        <v>9.3277624478182594E-2</v>
      </c>
      <c r="N2218">
        <v>0.110174603771372</v>
      </c>
      <c r="O2218">
        <v>0.194172211339597</v>
      </c>
      <c r="P2218">
        <v>7.5485656406977006E-2</v>
      </c>
      <c r="Q2218">
        <v>0.14384063516521001</v>
      </c>
      <c r="R2218">
        <v>0.95155277994799503</v>
      </c>
      <c r="S2218">
        <v>459052.13701052399</v>
      </c>
      <c r="T2218">
        <v>458013.27119037899</v>
      </c>
      <c r="U2218">
        <v>0.43601561046717502</v>
      </c>
    </row>
    <row r="2219" spans="1:21" x14ac:dyDescent="0.25">
      <c r="A2219">
        <v>37.322222631578903</v>
      </c>
      <c r="B2219">
        <v>0.58355954580198099</v>
      </c>
      <c r="C2219">
        <v>0.46401221388644098</v>
      </c>
      <c r="D2219">
        <v>0.224473687509359</v>
      </c>
      <c r="E2219">
        <v>9.2253860554645697E-2</v>
      </c>
      <c r="F2219">
        <v>0.15924400653465101</v>
      </c>
      <c r="G2219">
        <v>0.10719909605042199</v>
      </c>
      <c r="H2219">
        <v>9.9487909970659094E-2</v>
      </c>
      <c r="I2219">
        <v>7.6480693143485698E-2</v>
      </c>
      <c r="J2219">
        <v>7.1780746765519599E-2</v>
      </c>
      <c r="K2219">
        <v>6.5056619522043196E-2</v>
      </c>
      <c r="L2219">
        <v>7.8966401023858102E-2</v>
      </c>
      <c r="M2219">
        <v>9.3277722116121495E-2</v>
      </c>
      <c r="N2219">
        <v>0.110181011415015</v>
      </c>
      <c r="O2219">
        <v>0.19417177576795899</v>
      </c>
      <c r="P2219">
        <v>7.5487360443432003E-2</v>
      </c>
      <c r="Q2219">
        <v>0.143839118601088</v>
      </c>
      <c r="R2219">
        <v>0.951555438377231</v>
      </c>
      <c r="S2219">
        <v>458373.37448420498</v>
      </c>
      <c r="T2219">
        <v>457678.843729719</v>
      </c>
      <c r="U2219">
        <v>0.43602060315422098</v>
      </c>
    </row>
    <row r="2220" spans="1:21" x14ac:dyDescent="0.25">
      <c r="A2220">
        <v>37.339057192982402</v>
      </c>
      <c r="B2220">
        <v>0.58358864404533795</v>
      </c>
      <c r="C2220">
        <v>0.46404249164500699</v>
      </c>
      <c r="D2220">
        <v>0.22447982326232499</v>
      </c>
      <c r="E2220">
        <v>9.2256984841307996E-2</v>
      </c>
      <c r="F2220">
        <v>0.15923758813397401</v>
      </c>
      <c r="G2220">
        <v>0.10719555259989</v>
      </c>
      <c r="H2220">
        <v>9.9486822991673607E-2</v>
      </c>
      <c r="I2220">
        <v>7.6484541684984905E-2</v>
      </c>
      <c r="J2220">
        <v>7.1780918924412102E-2</v>
      </c>
      <c r="K2220">
        <v>6.5055703675172799E-2</v>
      </c>
      <c r="L2220">
        <v>7.8964883760007501E-2</v>
      </c>
      <c r="M2220">
        <v>9.3274040307208997E-2</v>
      </c>
      <c r="N2220">
        <v>0.11017327102584799</v>
      </c>
      <c r="O2220">
        <v>0.19416725312048899</v>
      </c>
      <c r="P2220">
        <v>7.5482726312469203E-2</v>
      </c>
      <c r="Q2220">
        <v>0.143843517857666</v>
      </c>
      <c r="R2220">
        <v>0.95155962212276701</v>
      </c>
      <c r="S2220">
        <v>457223.30172632902</v>
      </c>
      <c r="T2220">
        <v>457956.44005242799</v>
      </c>
      <c r="U2220">
        <v>0.43602494806508701</v>
      </c>
    </row>
    <row r="2221" spans="1:21" x14ac:dyDescent="0.25">
      <c r="A2221">
        <v>37.355891754385901</v>
      </c>
      <c r="B2221">
        <v>0.583857064975698</v>
      </c>
      <c r="C2221">
        <v>0.46416761074644602</v>
      </c>
      <c r="D2221">
        <v>0.224525860702222</v>
      </c>
      <c r="E2221">
        <v>9.2269507982277399E-2</v>
      </c>
      <c r="F2221">
        <v>0.15924529420456199</v>
      </c>
      <c r="G2221">
        <v>0.107196998637484</v>
      </c>
      <c r="H2221">
        <v>9.9487998768388E-2</v>
      </c>
      <c r="I2221">
        <v>7.6489346148180606E-2</v>
      </c>
      <c r="J2221">
        <v>7.1781162896309703E-2</v>
      </c>
      <c r="K2221">
        <v>6.5055457321721605E-2</v>
      </c>
      <c r="L2221">
        <v>7.8968450081175895E-2</v>
      </c>
      <c r="M2221">
        <v>9.327580178106E-2</v>
      </c>
      <c r="N2221">
        <v>0.11017712508678899</v>
      </c>
      <c r="O2221">
        <v>0.19417449654936</v>
      </c>
      <c r="P2221">
        <v>7.5477558564927202E-2</v>
      </c>
      <c r="Q2221">
        <v>0.14384877059093201</v>
      </c>
      <c r="R2221">
        <v>0.95156753134563998</v>
      </c>
      <c r="S2221">
        <v>460522.12345262797</v>
      </c>
      <c r="T2221">
        <v>458363.63423595001</v>
      </c>
      <c r="U2221">
        <v>0.43602521929539401</v>
      </c>
    </row>
    <row r="2222" spans="1:21" x14ac:dyDescent="0.25">
      <c r="A2222">
        <v>37.3727263157894</v>
      </c>
      <c r="B2222">
        <v>0.58414916504449999</v>
      </c>
      <c r="C2222">
        <v>0.46426323627275601</v>
      </c>
      <c r="D2222">
        <v>0.22459147793022299</v>
      </c>
      <c r="E2222">
        <v>9.2273611252978102E-2</v>
      </c>
      <c r="F2222">
        <v>0.159257186954115</v>
      </c>
      <c r="G2222">
        <v>0.107203324780243</v>
      </c>
      <c r="H2222">
        <v>9.9495613099722394E-2</v>
      </c>
      <c r="I2222">
        <v>7.6484950778591104E-2</v>
      </c>
      <c r="J2222">
        <v>7.1781216373631301E-2</v>
      </c>
      <c r="K2222">
        <v>6.5059050312479605E-2</v>
      </c>
      <c r="L2222">
        <v>7.89710829169816E-2</v>
      </c>
      <c r="M2222">
        <v>9.3277427494010204E-2</v>
      </c>
      <c r="N2222">
        <v>0.1101838924089</v>
      </c>
      <c r="O2222">
        <v>0.19419046440659099</v>
      </c>
      <c r="P2222">
        <v>7.5475356741419794E-2</v>
      </c>
      <c r="Q2222">
        <v>0.14385113722034601</v>
      </c>
      <c r="R2222">
        <v>0.95156912291221396</v>
      </c>
      <c r="S2222">
        <v>458312.36378947197</v>
      </c>
      <c r="T2222">
        <v>458142.62119505001</v>
      </c>
      <c r="U2222">
        <v>0.43602299662425598</v>
      </c>
    </row>
    <row r="2223" spans="1:21" x14ac:dyDescent="0.25">
      <c r="A2223">
        <v>37.389560877192899</v>
      </c>
      <c r="B2223">
        <v>0.58409975788888902</v>
      </c>
      <c r="C2223">
        <v>0.46422456003671703</v>
      </c>
      <c r="D2223">
        <v>0.22459131748493899</v>
      </c>
      <c r="E2223">
        <v>9.2264768069946407E-2</v>
      </c>
      <c r="F2223">
        <v>0.1592486023909</v>
      </c>
      <c r="G2223">
        <v>0.107195127857533</v>
      </c>
      <c r="H2223">
        <v>9.9495208507926494E-2</v>
      </c>
      <c r="I2223">
        <v>7.6482333076864903E-2</v>
      </c>
      <c r="J2223">
        <v>7.1776193792712994E-2</v>
      </c>
      <c r="K2223">
        <v>6.5054115229204207E-2</v>
      </c>
      <c r="L2223">
        <v>7.8966097984654995E-2</v>
      </c>
      <c r="M2223">
        <v>9.3279260678807902E-2</v>
      </c>
      <c r="N2223">
        <v>0.11017918498749101</v>
      </c>
      <c r="O2223">
        <v>0.194183304917703</v>
      </c>
      <c r="P2223">
        <v>7.5474752234922199E-2</v>
      </c>
      <c r="Q2223">
        <v>0.14385427421677299</v>
      </c>
      <c r="R2223">
        <v>0.95156786551016703</v>
      </c>
      <c r="S2223">
        <v>456946.61886315799</v>
      </c>
      <c r="T2223">
        <v>457796.84483845002</v>
      </c>
      <c r="U2223">
        <v>0.43602054948657198</v>
      </c>
    </row>
    <row r="2224" spans="1:21" x14ac:dyDescent="0.25">
      <c r="A2224">
        <v>37.406395438596398</v>
      </c>
      <c r="B2224">
        <v>0.58391623787570202</v>
      </c>
      <c r="C2224">
        <v>0.46412384434765902</v>
      </c>
      <c r="D2224">
        <v>0.224538856538404</v>
      </c>
      <c r="E2224">
        <v>9.2257847834482806E-2</v>
      </c>
      <c r="F2224">
        <v>0.15925321269134299</v>
      </c>
      <c r="G2224">
        <v>0.10719609272936501</v>
      </c>
      <c r="H2224">
        <v>9.9492627859979699E-2</v>
      </c>
      <c r="I2224">
        <v>7.6488092569486202E-2</v>
      </c>
      <c r="J2224">
        <v>7.1778698498416393E-2</v>
      </c>
      <c r="K2224">
        <v>6.5054662293102805E-2</v>
      </c>
      <c r="L2224">
        <v>7.8960370542737301E-2</v>
      </c>
      <c r="M2224">
        <v>9.3284673846240396E-2</v>
      </c>
      <c r="N2224">
        <v>0.110178323247707</v>
      </c>
      <c r="O2224">
        <v>0.19417388310920899</v>
      </c>
      <c r="P2224">
        <v>7.5479929592811607E-2</v>
      </c>
      <c r="Q2224">
        <v>0.14385549883203799</v>
      </c>
      <c r="R2224">
        <v>0.95156471287038402</v>
      </c>
      <c r="S2224">
        <v>457444.03789473599</v>
      </c>
      <c r="T2224">
        <v>457882.42665568902</v>
      </c>
      <c r="U2224">
        <v>0.436019264292554</v>
      </c>
    </row>
    <row r="2225" spans="1:21" x14ac:dyDescent="0.25">
      <c r="A2225">
        <v>37.423229999999997</v>
      </c>
      <c r="B2225">
        <v>0.583662471575631</v>
      </c>
      <c r="C2225">
        <v>0.464018816700209</v>
      </c>
      <c r="D2225">
        <v>0.224478043813198</v>
      </c>
      <c r="E2225">
        <v>9.2249650487902901E-2</v>
      </c>
      <c r="F2225">
        <v>0.15925235182714301</v>
      </c>
      <c r="G2225">
        <v>0.107201104263209</v>
      </c>
      <c r="H2225">
        <v>9.9493843121424896E-2</v>
      </c>
      <c r="I2225">
        <v>7.6483406456783601E-2</v>
      </c>
      <c r="J2225">
        <v>7.1776671478308102E-2</v>
      </c>
      <c r="K2225">
        <v>6.5054557990224901E-2</v>
      </c>
      <c r="L2225">
        <v>7.8955357505641102E-2</v>
      </c>
      <c r="M2225">
        <v>9.3284793893023701E-2</v>
      </c>
      <c r="N2225">
        <v>0.11017395110234</v>
      </c>
      <c r="O2225">
        <v>0.19416692166699701</v>
      </c>
      <c r="P2225">
        <v>7.5483350412051495E-2</v>
      </c>
      <c r="Q2225">
        <v>0.14384837069394699</v>
      </c>
      <c r="R2225">
        <v>0.951569597526293</v>
      </c>
      <c r="S2225">
        <v>460194.87039998698</v>
      </c>
      <c r="T2225">
        <v>458048.12623593898</v>
      </c>
      <c r="U2225">
        <v>0.43602089358609503</v>
      </c>
    </row>
    <row r="2226" spans="1:21" x14ac:dyDescent="0.25">
      <c r="A2226">
        <v>37.440064561403503</v>
      </c>
      <c r="B2226">
        <v>0.58342382852352503</v>
      </c>
      <c r="C2226">
        <v>0.46397124869043399</v>
      </c>
      <c r="D2226">
        <v>0.22443406549956799</v>
      </c>
      <c r="E2226">
        <v>9.2245759460113999E-2</v>
      </c>
      <c r="F2226">
        <v>0.159235987132259</v>
      </c>
      <c r="G2226">
        <v>0.10719808132724599</v>
      </c>
      <c r="H2226">
        <v>9.9489432860051796E-2</v>
      </c>
      <c r="I2226">
        <v>7.6481801716013501E-2</v>
      </c>
      <c r="J2226">
        <v>7.1775591394434596E-2</v>
      </c>
      <c r="K2226">
        <v>6.5052039915384996E-2</v>
      </c>
      <c r="L2226">
        <v>7.89535967284168E-2</v>
      </c>
      <c r="M2226">
        <v>9.3281541454958594E-2</v>
      </c>
      <c r="N2226">
        <v>0.110173552147868</v>
      </c>
      <c r="O2226">
        <v>0.19416815886768601</v>
      </c>
      <c r="P2226">
        <v>7.5484739197440295E-2</v>
      </c>
      <c r="Q2226">
        <v>0.143845574564159</v>
      </c>
      <c r="R2226">
        <v>0.95157351178029503</v>
      </c>
      <c r="S2226">
        <v>458499.45599999698</v>
      </c>
      <c r="T2226">
        <v>458047.33643060498</v>
      </c>
      <c r="U2226">
        <v>0.43602493593698999</v>
      </c>
    </row>
    <row r="2227" spans="1:21" x14ac:dyDescent="0.25">
      <c r="A2227">
        <v>37.456899122807002</v>
      </c>
      <c r="B2227">
        <v>0.58340451542580696</v>
      </c>
      <c r="C2227">
        <v>0.46397882974353699</v>
      </c>
      <c r="D2227">
        <v>0.224417616382066</v>
      </c>
      <c r="E2227">
        <v>9.2248046562849198E-2</v>
      </c>
      <c r="F2227">
        <v>0.15923079782322899</v>
      </c>
      <c r="G2227">
        <v>0.107193321006307</v>
      </c>
      <c r="H2227">
        <v>9.9486793027621201E-2</v>
      </c>
      <c r="I2227">
        <v>7.6487139655658107E-2</v>
      </c>
      <c r="J2227">
        <v>7.1779277640715095E-2</v>
      </c>
      <c r="K2227">
        <v>6.5051856421216497E-2</v>
      </c>
      <c r="L2227">
        <v>7.8953150945597406E-2</v>
      </c>
      <c r="M2227">
        <v>9.3281917627021205E-2</v>
      </c>
      <c r="N2227">
        <v>0.11017884739594</v>
      </c>
      <c r="O2227">
        <v>0.19417057990512901</v>
      </c>
      <c r="P2227">
        <v>7.5490425495559996E-2</v>
      </c>
      <c r="Q2227">
        <v>0.14384571425172701</v>
      </c>
      <c r="R2227">
        <v>0.95157392583695999</v>
      </c>
      <c r="S2227">
        <v>457037.87578949099</v>
      </c>
      <c r="T2227">
        <v>458017.72087335901</v>
      </c>
      <c r="U2227">
        <v>0.43603068188547101</v>
      </c>
    </row>
    <row r="2228" spans="1:21" x14ac:dyDescent="0.25">
      <c r="A2228">
        <v>37.473733684210501</v>
      </c>
      <c r="B2228">
        <v>0.58353204398228498</v>
      </c>
      <c r="C2228">
        <v>0.46405762747887602</v>
      </c>
      <c r="D2228">
        <v>0.22444687147638201</v>
      </c>
      <c r="E2228">
        <v>9.2255563308217103E-2</v>
      </c>
      <c r="F2228">
        <v>0.15923618194199299</v>
      </c>
      <c r="G2228">
        <v>0.107195212799646</v>
      </c>
      <c r="H2228">
        <v>9.9486912593145502E-2</v>
      </c>
      <c r="I2228">
        <v>7.6491295133067294E-2</v>
      </c>
      <c r="J2228">
        <v>7.1776673545236702E-2</v>
      </c>
      <c r="K2228">
        <v>6.5054082571702004E-2</v>
      </c>
      <c r="L2228">
        <v>7.8954593753846697E-2</v>
      </c>
      <c r="M2228">
        <v>9.3283824741265203E-2</v>
      </c>
      <c r="N2228">
        <v>0.11017877231091799</v>
      </c>
      <c r="O2228">
        <v>0.19417566255531801</v>
      </c>
      <c r="P2228">
        <v>7.5488984600514397E-2</v>
      </c>
      <c r="Q2228">
        <v>0.14384816332216999</v>
      </c>
      <c r="R2228">
        <v>0.95157679046513599</v>
      </c>
      <c r="S2228">
        <v>459318.63107368298</v>
      </c>
      <c r="T2228">
        <v>458223.33444568497</v>
      </c>
      <c r="U2228">
        <v>0.43603609150983502</v>
      </c>
    </row>
    <row r="2229" spans="1:21" x14ac:dyDescent="0.25">
      <c r="A2229">
        <v>37.490568245614</v>
      </c>
      <c r="B2229">
        <v>0.58386439196712103</v>
      </c>
      <c r="C2229">
        <v>0.46422028972568702</v>
      </c>
      <c r="D2229">
        <v>0.224520577749109</v>
      </c>
      <c r="E2229">
        <v>9.2263068291781505E-2</v>
      </c>
      <c r="F2229">
        <v>0.15924736316112501</v>
      </c>
      <c r="G2229">
        <v>0.107199086439418</v>
      </c>
      <c r="H2229">
        <v>9.9486047581831397E-2</v>
      </c>
      <c r="I2229">
        <v>7.6493294246241905E-2</v>
      </c>
      <c r="J2229">
        <v>7.17786635941558E-2</v>
      </c>
      <c r="K2229">
        <v>6.50561234526012E-2</v>
      </c>
      <c r="L2229">
        <v>7.8962306545762806E-2</v>
      </c>
      <c r="M2229">
        <v>9.3283643768880598E-2</v>
      </c>
      <c r="N2229">
        <v>0.110179801508255</v>
      </c>
      <c r="O2229">
        <v>0.19417906066437499</v>
      </c>
      <c r="P2229">
        <v>7.5478854735743395E-2</v>
      </c>
      <c r="Q2229">
        <v>0.14384371847128799</v>
      </c>
      <c r="R2229">
        <v>0.95158263441950997</v>
      </c>
      <c r="S2229">
        <v>458896.71427368303</v>
      </c>
      <c r="T2229">
        <v>458466.774834104</v>
      </c>
      <c r="U2229">
        <v>0.43603910251801298</v>
      </c>
    </row>
    <row r="2230" spans="1:21" x14ac:dyDescent="0.25">
      <c r="A2230">
        <v>37.507402807017499</v>
      </c>
      <c r="B2230">
        <v>0.58421333834752498</v>
      </c>
      <c r="C2230">
        <v>0.46429389979688801</v>
      </c>
      <c r="D2230">
        <v>0.22459215462240201</v>
      </c>
      <c r="E2230">
        <v>9.2264171438355497E-2</v>
      </c>
      <c r="F2230">
        <v>0.15924645966154</v>
      </c>
      <c r="G2230">
        <v>0.10719307809457</v>
      </c>
      <c r="H2230">
        <v>9.9496430983851594E-2</v>
      </c>
      <c r="I2230">
        <v>7.6490837662883102E-2</v>
      </c>
      <c r="J2230">
        <v>7.1778762565834195E-2</v>
      </c>
      <c r="K2230">
        <v>6.5054465999220906E-2</v>
      </c>
      <c r="L2230">
        <v>7.8967445409903997E-2</v>
      </c>
      <c r="M2230">
        <v>9.3285115736371202E-2</v>
      </c>
      <c r="N2230">
        <v>0.11018355961210299</v>
      </c>
      <c r="O2230">
        <v>0.19417824967303501</v>
      </c>
      <c r="P2230">
        <v>7.5476533855279901E-2</v>
      </c>
      <c r="Q2230">
        <v>0.143845003346557</v>
      </c>
      <c r="R2230">
        <v>0.95158500694652703</v>
      </c>
      <c r="S2230">
        <v>456815.35772631498</v>
      </c>
      <c r="T2230">
        <v>458370.49739190302</v>
      </c>
      <c r="U2230">
        <v>0.43603971271188102</v>
      </c>
    </row>
    <row r="2231" spans="1:21" x14ac:dyDescent="0.25">
      <c r="A2231">
        <v>37.524237368420998</v>
      </c>
      <c r="B2231">
        <v>0.58412647127343997</v>
      </c>
      <c r="C2231">
        <v>0.46426365475436299</v>
      </c>
      <c r="D2231">
        <v>0.22456892890529701</v>
      </c>
      <c r="E2231">
        <v>9.2257879245826901E-2</v>
      </c>
      <c r="F2231">
        <v>0.15924124403628101</v>
      </c>
      <c r="G2231">
        <v>0.107192028927315</v>
      </c>
      <c r="H2231">
        <v>9.9502799436239103E-2</v>
      </c>
      <c r="I2231">
        <v>7.6487753589840002E-2</v>
      </c>
      <c r="J2231">
        <v>7.1775998244868994E-2</v>
      </c>
      <c r="K2231">
        <v>6.5053662797041195E-2</v>
      </c>
      <c r="L2231">
        <v>7.8963486639428704E-2</v>
      </c>
      <c r="M2231">
        <v>9.32830877392819E-2</v>
      </c>
      <c r="N2231">
        <v>0.110183515339739</v>
      </c>
      <c r="O2231">
        <v>0.194176021408691</v>
      </c>
      <c r="P2231">
        <v>7.5476735471758802E-2</v>
      </c>
      <c r="Q2231">
        <v>0.14384948372019801</v>
      </c>
      <c r="R2231">
        <v>0.95157568633891898</v>
      </c>
      <c r="S2231">
        <v>456458.381473677</v>
      </c>
      <c r="T2231">
        <v>458223.69215747103</v>
      </c>
      <c r="U2231">
        <v>0.43603779663601999</v>
      </c>
    </row>
    <row r="2232" spans="1:21" x14ac:dyDescent="0.25">
      <c r="A2232">
        <v>37.541071929824497</v>
      </c>
      <c r="B2232">
        <v>0.58375381159328898</v>
      </c>
      <c r="C2232">
        <v>0.46412181221314902</v>
      </c>
      <c r="D2232">
        <v>0.22450035240525201</v>
      </c>
      <c r="E2232">
        <v>9.2253294592138005E-2</v>
      </c>
      <c r="F2232">
        <v>0.15923926475021299</v>
      </c>
      <c r="G2232">
        <v>0.10719127898877701</v>
      </c>
      <c r="H2232">
        <v>9.9503031843648504E-2</v>
      </c>
      <c r="I2232">
        <v>7.6486889295670005E-2</v>
      </c>
      <c r="J2232">
        <v>7.1780179087964205E-2</v>
      </c>
      <c r="K2232">
        <v>6.5058300800507701E-2</v>
      </c>
      <c r="L2232">
        <v>7.8961489841517907E-2</v>
      </c>
      <c r="M2232">
        <v>9.32785622397454E-2</v>
      </c>
      <c r="N2232">
        <v>0.110177979595449</v>
      </c>
      <c r="O2232">
        <v>0.19417236991598999</v>
      </c>
      <c r="P2232">
        <v>7.5480903942531E-2</v>
      </c>
      <c r="Q2232">
        <v>0.143845926822675</v>
      </c>
      <c r="R2232">
        <v>0.95157109960305297</v>
      </c>
      <c r="S2232">
        <v>459924.84842105501</v>
      </c>
      <c r="T2232">
        <v>458031.854548726</v>
      </c>
      <c r="U2232">
        <v>0.43603776754044499</v>
      </c>
    </row>
    <row r="2233" spans="1:21" x14ac:dyDescent="0.25">
      <c r="A2233">
        <v>37.557906491228003</v>
      </c>
      <c r="B2233">
        <v>0.58344324714250695</v>
      </c>
      <c r="C2233">
        <v>0.46391533565434501</v>
      </c>
      <c r="D2233">
        <v>0.224427639963136</v>
      </c>
      <c r="E2233">
        <v>9.2236367771258904E-2</v>
      </c>
      <c r="F2233">
        <v>0.159226053650428</v>
      </c>
      <c r="G2233">
        <v>0.107187558165754</v>
      </c>
      <c r="H2233">
        <v>9.9493581205181106E-2</v>
      </c>
      <c r="I2233">
        <v>7.6486691666149395E-2</v>
      </c>
      <c r="J2233">
        <v>7.1780663626261204E-2</v>
      </c>
      <c r="K2233">
        <v>6.5058515190526897E-2</v>
      </c>
      <c r="L2233">
        <v>7.8958616277018695E-2</v>
      </c>
      <c r="M2233">
        <v>9.3271914410319706E-2</v>
      </c>
      <c r="N2233">
        <v>0.11017187585046399</v>
      </c>
      <c r="O2233">
        <v>0.194162468489296</v>
      </c>
      <c r="P2233">
        <v>7.5492226254723294E-2</v>
      </c>
      <c r="Q2233">
        <v>0.14384263163764499</v>
      </c>
      <c r="R2233">
        <v>0.95157089706254405</v>
      </c>
      <c r="S2233">
        <v>459012.89785262803</v>
      </c>
      <c r="T2233">
        <v>457833.85158577998</v>
      </c>
      <c r="U2233">
        <v>0.436040858540516</v>
      </c>
    </row>
    <row r="2234" spans="1:21" x14ac:dyDescent="0.25">
      <c r="A2234">
        <v>37.574741052631502</v>
      </c>
      <c r="B2234">
        <v>0.58325118155557298</v>
      </c>
      <c r="C2234">
        <v>0.463808697703119</v>
      </c>
      <c r="D2234">
        <v>0.22436815731066201</v>
      </c>
      <c r="E2234">
        <v>9.2227523711006398E-2</v>
      </c>
      <c r="F2234">
        <v>0.15922776176981401</v>
      </c>
      <c r="G2234">
        <v>0.107191296583362</v>
      </c>
      <c r="H2234">
        <v>9.9489573685428198E-2</v>
      </c>
      <c r="I2234">
        <v>7.6492089865863006E-2</v>
      </c>
      <c r="J2234">
        <v>7.1779898221957905E-2</v>
      </c>
      <c r="K2234">
        <v>6.5058791280551698E-2</v>
      </c>
      <c r="L2234">
        <v>7.8955510886191904E-2</v>
      </c>
      <c r="M2234">
        <v>9.32703234190011E-2</v>
      </c>
      <c r="N2234">
        <v>0.11017039340646299</v>
      </c>
      <c r="O2234">
        <v>0.19415398081523799</v>
      </c>
      <c r="P2234">
        <v>7.5499663395265496E-2</v>
      </c>
      <c r="Q2234">
        <v>0.14383909060542799</v>
      </c>
      <c r="R2234">
        <v>0.95158176365100799</v>
      </c>
      <c r="S2234">
        <v>458842.77675789298</v>
      </c>
      <c r="T2234">
        <v>457896.27888544899</v>
      </c>
      <c r="U2234">
        <v>0.43604316205695198</v>
      </c>
    </row>
    <row r="2235" spans="1:21" x14ac:dyDescent="0.25">
      <c r="A2235">
        <v>37.591575614035001</v>
      </c>
      <c r="B2235">
        <v>0.58322697193275097</v>
      </c>
      <c r="C2235">
        <v>0.46381614944911098</v>
      </c>
      <c r="D2235">
        <v>0.224362193751976</v>
      </c>
      <c r="E2235">
        <v>9.2228332539356306E-2</v>
      </c>
      <c r="F2235">
        <v>0.159234970324309</v>
      </c>
      <c r="G2235">
        <v>0.10719002358674599</v>
      </c>
      <c r="H2235">
        <v>9.9492461186050901E-2</v>
      </c>
      <c r="I2235">
        <v>7.6491761858961504E-2</v>
      </c>
      <c r="J2235">
        <v>7.1778872644858396E-2</v>
      </c>
      <c r="K2235">
        <v>6.5055814493275493E-2</v>
      </c>
      <c r="L2235">
        <v>7.8955829985517506E-2</v>
      </c>
      <c r="M2235">
        <v>9.3268535633860505E-2</v>
      </c>
      <c r="N2235">
        <v>0.110169422950227</v>
      </c>
      <c r="O2235">
        <v>0.19415344705378301</v>
      </c>
      <c r="P2235">
        <v>7.5496049373852597E-2</v>
      </c>
      <c r="Q2235">
        <v>0.14384297341194599</v>
      </c>
      <c r="R2235">
        <v>0.95158740000772601</v>
      </c>
      <c r="S2235">
        <v>456118.35562105401</v>
      </c>
      <c r="T2235">
        <v>457991.34464396298</v>
      </c>
      <c r="U2235">
        <v>0.43604581809193399</v>
      </c>
    </row>
    <row r="2236" spans="1:21" x14ac:dyDescent="0.25">
      <c r="A2236">
        <v>37.6084101754386</v>
      </c>
      <c r="B2236">
        <v>0.58336778030148895</v>
      </c>
      <c r="C2236">
        <v>0.46394570191423301</v>
      </c>
      <c r="D2236">
        <v>0.22441855393854601</v>
      </c>
      <c r="E2236">
        <v>9.2240080680002598E-2</v>
      </c>
      <c r="F2236">
        <v>0.15924308007937499</v>
      </c>
      <c r="G2236">
        <v>0.10719515899542099</v>
      </c>
      <c r="H2236">
        <v>9.9492722064396799E-2</v>
      </c>
      <c r="I2236">
        <v>7.6486312481034796E-2</v>
      </c>
      <c r="J2236">
        <v>7.17799634781391E-2</v>
      </c>
      <c r="K2236">
        <v>6.5056380471367595E-2</v>
      </c>
      <c r="L2236">
        <v>7.8959833274326194E-2</v>
      </c>
      <c r="M2236">
        <v>9.3271872270319106E-2</v>
      </c>
      <c r="N2236">
        <v>0.110180777859035</v>
      </c>
      <c r="O2236">
        <v>0.19416549901722599</v>
      </c>
      <c r="P2236">
        <v>7.5490646407649506E-2</v>
      </c>
      <c r="Q2236">
        <v>0.143848780967225</v>
      </c>
      <c r="R2236">
        <v>0.95159094778785502</v>
      </c>
      <c r="S2236">
        <v>460025.80749473203</v>
      </c>
      <c r="T2236">
        <v>458163.97014564299</v>
      </c>
      <c r="U2236">
        <v>0.43604694377115599</v>
      </c>
    </row>
    <row r="2237" spans="1:21" x14ac:dyDescent="0.25">
      <c r="A2237">
        <v>37.625244736842099</v>
      </c>
      <c r="B2237">
        <v>0.58379328976494704</v>
      </c>
      <c r="C2237">
        <v>0.46417549708441302</v>
      </c>
      <c r="D2237">
        <v>0.22451387650893301</v>
      </c>
      <c r="E2237">
        <v>9.2272973285292895E-2</v>
      </c>
      <c r="F2237">
        <v>0.15924702478181299</v>
      </c>
      <c r="G2237">
        <v>0.10720242872991299</v>
      </c>
      <c r="H2237">
        <v>9.9491634454361294E-2</v>
      </c>
      <c r="I2237">
        <v>7.6488382403338107E-2</v>
      </c>
      <c r="J2237">
        <v>7.1780348822600704E-2</v>
      </c>
      <c r="K2237">
        <v>6.5061193450529797E-2</v>
      </c>
      <c r="L2237">
        <v>7.8963738098678599E-2</v>
      </c>
      <c r="M2237">
        <v>9.3275027452422596E-2</v>
      </c>
      <c r="N2237">
        <v>0.110185230247014</v>
      </c>
      <c r="O2237">
        <v>0.19418195131098601</v>
      </c>
      <c r="P2237">
        <v>7.5481406250543004E-2</v>
      </c>
      <c r="Q2237">
        <v>0.143847281258766</v>
      </c>
      <c r="R2237">
        <v>0.95159678110224899</v>
      </c>
      <c r="S2237">
        <v>456650.78400000202</v>
      </c>
      <c r="T2237">
        <v>458345.43548734399</v>
      </c>
      <c r="U2237">
        <v>0.43604686334651599</v>
      </c>
    </row>
    <row r="2238" spans="1:21" x14ac:dyDescent="0.25">
      <c r="A2238">
        <v>37.642079298245598</v>
      </c>
      <c r="B2238">
        <v>0.58411721751437695</v>
      </c>
      <c r="C2238">
        <v>0.46423002055842599</v>
      </c>
      <c r="D2238">
        <v>0.224562369958624</v>
      </c>
      <c r="E2238">
        <v>9.2281190325250395E-2</v>
      </c>
      <c r="F2238">
        <v>0.15923480427175399</v>
      </c>
      <c r="G2238">
        <v>0.107186365597755</v>
      </c>
      <c r="H2238">
        <v>9.9485991666043896E-2</v>
      </c>
      <c r="I2238">
        <v>7.6484833873060598E-2</v>
      </c>
      <c r="J2238">
        <v>7.1774535669254805E-2</v>
      </c>
      <c r="K2238">
        <v>6.5057434692165503E-2</v>
      </c>
      <c r="L2238">
        <v>7.8960448177189904E-2</v>
      </c>
      <c r="M2238">
        <v>9.32697704179586E-2</v>
      </c>
      <c r="N2238">
        <v>0.110177893870141</v>
      </c>
      <c r="O2238">
        <v>0.19417726773094701</v>
      </c>
      <c r="P2238">
        <v>7.5474922366108699E-2</v>
      </c>
      <c r="Q2238">
        <v>0.14384383250399899</v>
      </c>
      <c r="R2238">
        <v>0.95159774525694796</v>
      </c>
      <c r="S2238">
        <v>459357.53145263402</v>
      </c>
      <c r="T2238">
        <v>458766.59773822699</v>
      </c>
      <c r="U2238">
        <v>0.43604620056605098</v>
      </c>
    </row>
    <row r="2239" spans="1:21" x14ac:dyDescent="0.25">
      <c r="A2239">
        <v>37.658913859649097</v>
      </c>
      <c r="B2239">
        <v>0.58397714431280401</v>
      </c>
      <c r="C2239">
        <v>0.46417975281261598</v>
      </c>
      <c r="D2239">
        <v>0.22454399229831501</v>
      </c>
      <c r="E2239">
        <v>9.2282305618314603E-2</v>
      </c>
      <c r="F2239">
        <v>0.15923892592783301</v>
      </c>
      <c r="G2239">
        <v>0.107180621926318</v>
      </c>
      <c r="H2239">
        <v>9.9491173969291594E-2</v>
      </c>
      <c r="I2239">
        <v>7.6484434076000099E-2</v>
      </c>
      <c r="J2239">
        <v>7.1770556094350402E-2</v>
      </c>
      <c r="K2239">
        <v>6.5057143466114006E-2</v>
      </c>
      <c r="L2239">
        <v>7.8958976923946406E-2</v>
      </c>
      <c r="M2239">
        <v>9.32719106433645E-2</v>
      </c>
      <c r="N2239">
        <v>0.11017971288018601</v>
      </c>
      <c r="O2239">
        <v>0.194176294532282</v>
      </c>
      <c r="P2239">
        <v>7.5477413819084502E-2</v>
      </c>
      <c r="Q2239">
        <v>0.143844746878243</v>
      </c>
      <c r="R2239">
        <v>0.95160267708508095</v>
      </c>
      <c r="S2239">
        <v>459844.93591578101</v>
      </c>
      <c r="T2239">
        <v>459212.41299136099</v>
      </c>
      <c r="U2239">
        <v>0.43604412567414202</v>
      </c>
    </row>
    <row r="2240" spans="1:21" x14ac:dyDescent="0.25">
      <c r="A2240">
        <v>37.675748421052603</v>
      </c>
      <c r="B2240">
        <v>0.58369375816999003</v>
      </c>
      <c r="C2240">
        <v>0.464048346670486</v>
      </c>
      <c r="D2240">
        <v>0.22446048341597999</v>
      </c>
      <c r="E2240">
        <v>9.2268613110102399E-2</v>
      </c>
      <c r="F2240">
        <v>0.15924055032537299</v>
      </c>
      <c r="G2240">
        <v>0.107182198794713</v>
      </c>
      <c r="H2240">
        <v>9.9486097263226506E-2</v>
      </c>
      <c r="I2240">
        <v>7.6487627068000094E-2</v>
      </c>
      <c r="J2240">
        <v>7.1767757928792503E-2</v>
      </c>
      <c r="K2240">
        <v>6.5052432824917003E-2</v>
      </c>
      <c r="L2240">
        <v>7.8957509938535494E-2</v>
      </c>
      <c r="M2240">
        <v>9.3276178396317397E-2</v>
      </c>
      <c r="N2240">
        <v>0.110178009076289</v>
      </c>
      <c r="O2240">
        <v>0.194167406441942</v>
      </c>
      <c r="P2240">
        <v>7.5482884418659205E-2</v>
      </c>
      <c r="Q2240">
        <v>0.143840688628599</v>
      </c>
      <c r="R2240">
        <v>0.95159737835051805</v>
      </c>
      <c r="S2240">
        <v>457030.4768</v>
      </c>
      <c r="T2240">
        <v>458535.74663945503</v>
      </c>
      <c r="U2240">
        <v>0.43604380330006698</v>
      </c>
    </row>
    <row r="2241" spans="1:21" x14ac:dyDescent="0.25">
      <c r="A2241">
        <v>37.692582982456102</v>
      </c>
      <c r="B2241">
        <v>0.58350691639268004</v>
      </c>
      <c r="C2241">
        <v>0.46391491629912002</v>
      </c>
      <c r="D2241">
        <v>0.224411678388624</v>
      </c>
      <c r="E2241">
        <v>9.2252247335385895E-2</v>
      </c>
      <c r="F2241">
        <v>0.159235323688104</v>
      </c>
      <c r="G2241">
        <v>0.10718428926566</v>
      </c>
      <c r="H2241">
        <v>9.9481594806857296E-2</v>
      </c>
      <c r="I2241">
        <v>7.6484859054845505E-2</v>
      </c>
      <c r="J2241">
        <v>7.1771598095198397E-2</v>
      </c>
      <c r="K2241">
        <v>6.5052544372929705E-2</v>
      </c>
      <c r="L2241">
        <v>7.8961291918969001E-2</v>
      </c>
      <c r="M2241">
        <v>9.3274387064414002E-2</v>
      </c>
      <c r="N2241">
        <v>0.11017549870404</v>
      </c>
      <c r="O2241">
        <v>0.19416206969062499</v>
      </c>
      <c r="P2241">
        <v>7.5488723084847803E-2</v>
      </c>
      <c r="Q2241">
        <v>0.143834277040751</v>
      </c>
      <c r="R2241">
        <v>0.95159566226493897</v>
      </c>
      <c r="S2241">
        <v>454676.79764210101</v>
      </c>
      <c r="T2241">
        <v>457755.87165815901</v>
      </c>
      <c r="U2241">
        <v>0.436042111500132</v>
      </c>
    </row>
    <row r="2242" spans="1:21" x14ac:dyDescent="0.25">
      <c r="A2242">
        <v>37.709417543859601</v>
      </c>
      <c r="B2242">
        <v>0.583388940003297</v>
      </c>
      <c r="C2242">
        <v>0.46386198114716198</v>
      </c>
      <c r="D2242">
        <v>0.224398538140683</v>
      </c>
      <c r="E2242">
        <v>9.2247580681965799E-2</v>
      </c>
      <c r="F2242">
        <v>0.159221926555179</v>
      </c>
      <c r="G2242">
        <v>0.10718703657269001</v>
      </c>
      <c r="H2242">
        <v>9.9484874461767805E-2</v>
      </c>
      <c r="I2242">
        <v>7.6485073221426295E-2</v>
      </c>
      <c r="J2242">
        <v>7.1775088565738304E-2</v>
      </c>
      <c r="K2242">
        <v>6.5057225988806006E-2</v>
      </c>
      <c r="L2242">
        <v>7.8963483488776201E-2</v>
      </c>
      <c r="M2242">
        <v>9.3274008146631504E-2</v>
      </c>
      <c r="N2242">
        <v>0.110175029068275</v>
      </c>
      <c r="O2242">
        <v>0.19416001129729901</v>
      </c>
      <c r="P2242">
        <v>7.5489788736044006E-2</v>
      </c>
      <c r="Q2242">
        <v>0.1438342103327</v>
      </c>
      <c r="R2242">
        <v>0.95160395687698296</v>
      </c>
      <c r="S2242">
        <v>457290.45389473601</v>
      </c>
      <c r="T2242">
        <v>457828.481403274</v>
      </c>
      <c r="U2242">
        <v>0.43603960134471997</v>
      </c>
    </row>
    <row r="2243" spans="1:21" x14ac:dyDescent="0.25">
      <c r="A2243">
        <v>37.7262521052631</v>
      </c>
      <c r="B2243">
        <v>0.58336399417501805</v>
      </c>
      <c r="C2243">
        <v>0.46389575985677201</v>
      </c>
      <c r="D2243">
        <v>0.22441462812640101</v>
      </c>
      <c r="E2243">
        <v>9.2255675674358995E-2</v>
      </c>
      <c r="F2243">
        <v>0.15922219514005501</v>
      </c>
      <c r="G2243">
        <v>0.10718668416706501</v>
      </c>
      <c r="H2243">
        <v>9.9485312052597696E-2</v>
      </c>
      <c r="I2243">
        <v>7.6485077101322504E-2</v>
      </c>
      <c r="J2243">
        <v>7.1774316768606697E-2</v>
      </c>
      <c r="K2243">
        <v>6.5060722910269903E-2</v>
      </c>
      <c r="L2243">
        <v>7.8959718584208499E-2</v>
      </c>
      <c r="M2243">
        <v>9.3277420976703801E-2</v>
      </c>
      <c r="N2243">
        <v>0.110172155066199</v>
      </c>
      <c r="O2243">
        <v>0.19416344956057299</v>
      </c>
      <c r="P2243">
        <v>7.5486500911619098E-2</v>
      </c>
      <c r="Q2243">
        <v>0.143839319172548</v>
      </c>
      <c r="R2243">
        <v>0.95160224251835701</v>
      </c>
      <c r="S2243">
        <v>456498.29877894599</v>
      </c>
      <c r="T2243">
        <v>457970.36102204298</v>
      </c>
      <c r="U2243">
        <v>0.43603924633091601</v>
      </c>
    </row>
    <row r="2244" spans="1:21" x14ac:dyDescent="0.25">
      <c r="A2244">
        <v>37.743086666666599</v>
      </c>
      <c r="B2244">
        <v>0.58352032305841095</v>
      </c>
      <c r="C2244">
        <v>0.46404617422049099</v>
      </c>
      <c r="D2244">
        <v>0.224470629202385</v>
      </c>
      <c r="E2244">
        <v>9.2265111926063598E-2</v>
      </c>
      <c r="F2244">
        <v>0.159232496908984</v>
      </c>
      <c r="G2244">
        <v>0.107189887832762</v>
      </c>
      <c r="H2244">
        <v>9.9479089236283097E-2</v>
      </c>
      <c r="I2244">
        <v>7.64780446346362E-2</v>
      </c>
      <c r="J2244">
        <v>7.1771974771706201E-2</v>
      </c>
      <c r="K2244">
        <v>6.5059655399416494E-2</v>
      </c>
      <c r="L2244">
        <v>7.8961293129081594E-2</v>
      </c>
      <c r="M2244">
        <v>9.3278882785416101E-2</v>
      </c>
      <c r="N2244">
        <v>0.11017141164812699</v>
      </c>
      <c r="O2244">
        <v>0.194169894836145</v>
      </c>
      <c r="P2244">
        <v>7.5482117679624997E-2</v>
      </c>
      <c r="Q2244">
        <v>0.14384592145259201</v>
      </c>
      <c r="R2244">
        <v>0.95161164626740202</v>
      </c>
      <c r="S2244">
        <v>460280.26719998702</v>
      </c>
      <c r="T2244">
        <v>458175.26189550199</v>
      </c>
      <c r="U2244">
        <v>0.43603768317072</v>
      </c>
    </row>
    <row r="2245" spans="1:21" x14ac:dyDescent="0.25">
      <c r="A2245">
        <v>37.759921228070098</v>
      </c>
      <c r="B2245">
        <v>0.58393427148603905</v>
      </c>
      <c r="C2245">
        <v>0.46424842232159202</v>
      </c>
      <c r="D2245">
        <v>0.22454025649529299</v>
      </c>
      <c r="E2245">
        <v>9.2267427502851607E-2</v>
      </c>
      <c r="F2245">
        <v>0.15922947655133399</v>
      </c>
      <c r="G2245">
        <v>0.107190397460476</v>
      </c>
      <c r="H2245">
        <v>9.9475973103957893E-2</v>
      </c>
      <c r="I2245">
        <v>7.6473873531917397E-2</v>
      </c>
      <c r="J2245">
        <v>7.1766426713530798E-2</v>
      </c>
      <c r="K2245">
        <v>6.5052386844751897E-2</v>
      </c>
      <c r="L2245">
        <v>7.8955690394456601E-2</v>
      </c>
      <c r="M2245">
        <v>9.3275739433350893E-2</v>
      </c>
      <c r="N2245">
        <v>0.11017759100998201</v>
      </c>
      <c r="O2245">
        <v>0.194176934028328</v>
      </c>
      <c r="P2245">
        <v>7.5477654412509601E-2</v>
      </c>
      <c r="Q2245">
        <v>0.143847934036654</v>
      </c>
      <c r="R2245">
        <v>0.95160979223797904</v>
      </c>
      <c r="S2245">
        <v>459015.10349473602</v>
      </c>
      <c r="T2245">
        <v>458384.62299355498</v>
      </c>
      <c r="U2245">
        <v>0.43603405859594202</v>
      </c>
    </row>
    <row r="2246" spans="1:21" x14ac:dyDescent="0.25">
      <c r="A2246">
        <v>37.776755789473597</v>
      </c>
      <c r="B2246">
        <v>0.58412493499390306</v>
      </c>
      <c r="C2246">
        <v>0.46426824744858303</v>
      </c>
      <c r="D2246">
        <v>0.22457557048017199</v>
      </c>
      <c r="E2246">
        <v>9.2272423793839403E-2</v>
      </c>
      <c r="F2246">
        <v>0.159233506475392</v>
      </c>
      <c r="G2246">
        <v>0.107187161831629</v>
      </c>
      <c r="H2246">
        <v>9.9478004966451594E-2</v>
      </c>
      <c r="I2246">
        <v>7.6477174357124603E-2</v>
      </c>
      <c r="J2246">
        <v>7.1767766567922997E-2</v>
      </c>
      <c r="K2246">
        <v>6.5053301982053599E-2</v>
      </c>
      <c r="L2246">
        <v>7.8955496999412303E-2</v>
      </c>
      <c r="M2246">
        <v>9.3270966678191597E-2</v>
      </c>
      <c r="N2246">
        <v>0.110182777429738</v>
      </c>
      <c r="O2246">
        <v>0.19418526117960899</v>
      </c>
      <c r="P2246">
        <v>7.54772740470947E-2</v>
      </c>
      <c r="Q2246">
        <v>0.143844068977272</v>
      </c>
      <c r="R2246">
        <v>0.95160642894861802</v>
      </c>
      <c r="S2246">
        <v>457523.27924209298</v>
      </c>
      <c r="T2246">
        <v>458187.13554460398</v>
      </c>
      <c r="U2246">
        <v>0.436028937307396</v>
      </c>
    </row>
    <row r="2247" spans="1:21" x14ac:dyDescent="0.25">
      <c r="A2247">
        <v>37.793590350877203</v>
      </c>
      <c r="B2247">
        <v>0.58393923802000003</v>
      </c>
      <c r="C2247">
        <v>0.46418390300198997</v>
      </c>
      <c r="D2247">
        <v>0.22454753053475501</v>
      </c>
      <c r="E2247">
        <v>9.2266629994459406E-2</v>
      </c>
      <c r="F2247">
        <v>0.15922637297152001</v>
      </c>
      <c r="G2247">
        <v>0.10718567262973901</v>
      </c>
      <c r="H2247">
        <v>9.9473003431042498E-2</v>
      </c>
      <c r="I2247">
        <v>7.6479558187898797E-2</v>
      </c>
      <c r="J2247">
        <v>7.1769650504397597E-2</v>
      </c>
      <c r="K2247">
        <v>6.5056438313557202E-2</v>
      </c>
      <c r="L2247">
        <v>7.8961212356865304E-2</v>
      </c>
      <c r="M2247">
        <v>9.32748698422982E-2</v>
      </c>
      <c r="N2247">
        <v>0.110179879288437</v>
      </c>
      <c r="O2247">
        <v>0.19417671084827101</v>
      </c>
      <c r="P2247">
        <v>7.5480506957926005E-2</v>
      </c>
      <c r="Q2247">
        <v>0.143838275517984</v>
      </c>
      <c r="R2247">
        <v>0.951600955585026</v>
      </c>
      <c r="S2247">
        <v>460122.43073684198</v>
      </c>
      <c r="T2247">
        <v>457965.037192674</v>
      </c>
      <c r="U2247">
        <v>0.43602394585114002</v>
      </c>
    </row>
    <row r="2248" spans="1:21" x14ac:dyDescent="0.25">
      <c r="A2248">
        <v>37.810424912280702</v>
      </c>
      <c r="B2248">
        <v>0.58369789075948897</v>
      </c>
      <c r="C2248">
        <v>0.46409627593451902</v>
      </c>
      <c r="D2248">
        <v>0.22449437469838099</v>
      </c>
      <c r="E2248">
        <v>9.2261074464839707E-2</v>
      </c>
      <c r="F2248">
        <v>0.15922666760232801</v>
      </c>
      <c r="G2248">
        <v>0.10718933714324499</v>
      </c>
      <c r="H2248">
        <v>9.9480505512957604E-2</v>
      </c>
      <c r="I2248">
        <v>7.6484595689857701E-2</v>
      </c>
      <c r="J2248">
        <v>7.1770537458495098E-2</v>
      </c>
      <c r="K2248">
        <v>6.5058811872601596E-2</v>
      </c>
      <c r="L2248">
        <v>7.8960057818735704E-2</v>
      </c>
      <c r="M2248">
        <v>9.3282741184557094E-2</v>
      </c>
      <c r="N2248">
        <v>0.110178224406159</v>
      </c>
      <c r="O2248">
        <v>0.19417052798644199</v>
      </c>
      <c r="P2248">
        <v>7.5486968073242594E-2</v>
      </c>
      <c r="Q2248">
        <v>0.14383766657455399</v>
      </c>
      <c r="R2248">
        <v>0.95160326449871502</v>
      </c>
      <c r="S2248">
        <v>456974.03991578601</v>
      </c>
      <c r="T2248">
        <v>458152.42610264599</v>
      </c>
      <c r="U2248">
        <v>0.43601983985923398</v>
      </c>
    </row>
    <row r="2249" spans="1:21" x14ac:dyDescent="0.25">
      <c r="A2249">
        <v>37.827259473684201</v>
      </c>
      <c r="B2249">
        <v>0.58348216142592502</v>
      </c>
      <c r="C2249">
        <v>0.46397993803394799</v>
      </c>
      <c r="D2249">
        <v>0.22444635282213399</v>
      </c>
      <c r="E2249">
        <v>9.2265181434122504E-2</v>
      </c>
      <c r="F2249">
        <v>0.15923763825147899</v>
      </c>
      <c r="G2249">
        <v>0.107205661344944</v>
      </c>
      <c r="H2249">
        <v>9.94933518858475E-2</v>
      </c>
      <c r="I2249">
        <v>7.6494685053451E-2</v>
      </c>
      <c r="J2249">
        <v>7.1773996688405894E-2</v>
      </c>
      <c r="K2249">
        <v>6.5063480748180205E-2</v>
      </c>
      <c r="L2249">
        <v>7.8961348044993704E-2</v>
      </c>
      <c r="M2249">
        <v>9.3282582933707198E-2</v>
      </c>
      <c r="N2249">
        <v>0.11017965847017</v>
      </c>
      <c r="O2249">
        <v>0.19417018889511301</v>
      </c>
      <c r="P2249">
        <v>7.5491262592018896E-2</v>
      </c>
      <c r="Q2249">
        <v>0.14384320549316501</v>
      </c>
      <c r="R2249">
        <v>0.95161246176277303</v>
      </c>
      <c r="S2249">
        <v>456466.27705263102</v>
      </c>
      <c r="T2249">
        <v>458360.45536436798</v>
      </c>
      <c r="U2249">
        <v>0.43601710513014802</v>
      </c>
    </row>
    <row r="2250" spans="1:21" x14ac:dyDescent="0.25">
      <c r="A2250">
        <v>37.8440940350877</v>
      </c>
      <c r="B2250">
        <v>0.58342120055667401</v>
      </c>
      <c r="C2250">
        <v>0.46395418983591102</v>
      </c>
      <c r="D2250">
        <v>0.22442604814530501</v>
      </c>
      <c r="E2250">
        <v>9.2259475438944694E-2</v>
      </c>
      <c r="F2250">
        <v>0.15923372204151701</v>
      </c>
      <c r="G2250">
        <v>0.107207023300044</v>
      </c>
      <c r="H2250">
        <v>9.9483102739190296E-2</v>
      </c>
      <c r="I2250">
        <v>7.6493444720469095E-2</v>
      </c>
      <c r="J2250">
        <v>7.1775090262100702E-2</v>
      </c>
      <c r="K2250">
        <v>6.5059924608067601E-2</v>
      </c>
      <c r="L2250">
        <v>7.8958805634308002E-2</v>
      </c>
      <c r="M2250">
        <v>9.3278512967851404E-2</v>
      </c>
      <c r="N2250">
        <v>0.11018073052249901</v>
      </c>
      <c r="O2250">
        <v>0.19416368076736101</v>
      </c>
      <c r="P2250">
        <v>7.5491423446328101E-2</v>
      </c>
      <c r="Q2250">
        <v>0.14384227110449599</v>
      </c>
      <c r="R2250">
        <v>0.95161827174260105</v>
      </c>
      <c r="S2250">
        <v>461525.33364209998</v>
      </c>
      <c r="T2250">
        <v>458331.23335693701</v>
      </c>
      <c r="U2250">
        <v>0.436017202174661</v>
      </c>
    </row>
    <row r="2251" spans="1:21" x14ac:dyDescent="0.25">
      <c r="A2251">
        <v>37.860928596491199</v>
      </c>
      <c r="B2251">
        <v>0.58353835923214703</v>
      </c>
      <c r="C2251">
        <v>0.46402861553281499</v>
      </c>
      <c r="D2251">
        <v>0.224441207714668</v>
      </c>
      <c r="E2251">
        <v>9.22643602045011E-2</v>
      </c>
      <c r="F2251">
        <v>0.15923698947436599</v>
      </c>
      <c r="G2251">
        <v>0.107199610907454</v>
      </c>
      <c r="H2251">
        <v>9.9478367642256801E-2</v>
      </c>
      <c r="I2251">
        <v>7.6493130980889307E-2</v>
      </c>
      <c r="J2251">
        <v>7.1771205113027398E-2</v>
      </c>
      <c r="K2251">
        <v>6.5057894021573207E-2</v>
      </c>
      <c r="L2251">
        <v>7.8956191834491193E-2</v>
      </c>
      <c r="M2251">
        <v>9.3276872733877705E-2</v>
      </c>
      <c r="N2251">
        <v>0.110181627033953</v>
      </c>
      <c r="O2251">
        <v>0.19416101452964299</v>
      </c>
      <c r="P2251">
        <v>7.5485783506690607E-2</v>
      </c>
      <c r="Q2251">
        <v>0.14383929487198799</v>
      </c>
      <c r="R2251">
        <v>0.95161835222559099</v>
      </c>
      <c r="S2251">
        <v>457411.49423157697</v>
      </c>
      <c r="T2251">
        <v>458292.40048919502</v>
      </c>
      <c r="U2251">
        <v>0.43601734575752099</v>
      </c>
    </row>
    <row r="2252" spans="1:21" x14ac:dyDescent="0.25">
      <c r="A2252">
        <v>37.877763157894698</v>
      </c>
      <c r="B2252">
        <v>0.58386082691123697</v>
      </c>
      <c r="C2252">
        <v>0.464186218721725</v>
      </c>
      <c r="D2252">
        <v>0.224516679351079</v>
      </c>
      <c r="E2252">
        <v>9.2282986557017305E-2</v>
      </c>
      <c r="F2252">
        <v>0.15924167776235501</v>
      </c>
      <c r="G2252">
        <v>0.107205735336697</v>
      </c>
      <c r="H2252">
        <v>9.9486190903574398E-2</v>
      </c>
      <c r="I2252">
        <v>7.64919702777722E-2</v>
      </c>
      <c r="J2252">
        <v>7.1771847184147405E-2</v>
      </c>
      <c r="K2252">
        <v>6.5057772863945304E-2</v>
      </c>
      <c r="L2252">
        <v>7.8960534648187697E-2</v>
      </c>
      <c r="M2252">
        <v>9.32785067406674E-2</v>
      </c>
      <c r="N2252">
        <v>0.110183276657301</v>
      </c>
      <c r="O2252">
        <v>0.19417483792009299</v>
      </c>
      <c r="P2252">
        <v>7.5477345075745897E-2</v>
      </c>
      <c r="Q2252">
        <v>0.14384383424203701</v>
      </c>
      <c r="R2252">
        <v>0.95162391523543299</v>
      </c>
      <c r="S2252">
        <v>458438.32631579001</v>
      </c>
      <c r="T2252">
        <v>458041.69406491797</v>
      </c>
      <c r="U2252">
        <v>0.43601641146203601</v>
      </c>
    </row>
    <row r="2253" spans="1:21" x14ac:dyDescent="0.25">
      <c r="A2253">
        <v>37.894597719298197</v>
      </c>
      <c r="B2253">
        <v>0.584190259109028</v>
      </c>
      <c r="C2253">
        <v>0.464331908159337</v>
      </c>
      <c r="D2253">
        <v>0.22460671921470901</v>
      </c>
      <c r="E2253">
        <v>9.2287773851667407E-2</v>
      </c>
      <c r="F2253">
        <v>0.15924118068902801</v>
      </c>
      <c r="G2253">
        <v>0.10720921103085899</v>
      </c>
      <c r="H2253">
        <v>9.9498399878568997E-2</v>
      </c>
      <c r="I2253">
        <v>7.6487598975216703E-2</v>
      </c>
      <c r="J2253">
        <v>7.1775364674891803E-2</v>
      </c>
      <c r="K2253">
        <v>6.5056118207505897E-2</v>
      </c>
      <c r="L2253">
        <v>7.8965861471754398E-2</v>
      </c>
      <c r="M2253">
        <v>9.32810930551108E-2</v>
      </c>
      <c r="N2253">
        <v>0.110192608231165</v>
      </c>
      <c r="O2253">
        <v>0.19419752885584399</v>
      </c>
      <c r="P2253">
        <v>7.5473871786385302E-2</v>
      </c>
      <c r="Q2253">
        <v>0.143851770787261</v>
      </c>
      <c r="R2253">
        <v>0.95161934457658603</v>
      </c>
      <c r="S2253">
        <v>459538.86955788999</v>
      </c>
      <c r="T2253">
        <v>457784.46240523498</v>
      </c>
      <c r="U2253">
        <v>0.43601512185717001</v>
      </c>
    </row>
    <row r="2254" spans="1:21" x14ac:dyDescent="0.25">
      <c r="A2254">
        <v>37.911432280701703</v>
      </c>
      <c r="B2254">
        <v>0.58423138242161299</v>
      </c>
      <c r="C2254">
        <v>0.46433100590729298</v>
      </c>
      <c r="D2254">
        <v>0.22462116989256301</v>
      </c>
      <c r="E2254">
        <v>9.2273848344180301E-2</v>
      </c>
      <c r="F2254">
        <v>0.159242057979815</v>
      </c>
      <c r="G2254">
        <v>0.107200134877491</v>
      </c>
      <c r="H2254">
        <v>9.9497178446930498E-2</v>
      </c>
      <c r="I2254">
        <v>7.6487234283439898E-2</v>
      </c>
      <c r="J2254">
        <v>7.1771591661244596E-2</v>
      </c>
      <c r="K2254">
        <v>6.5054448198806195E-2</v>
      </c>
      <c r="L2254">
        <v>7.8961679545553803E-2</v>
      </c>
      <c r="M2254">
        <v>9.3281920221818901E-2</v>
      </c>
      <c r="N2254">
        <v>0.11019415022423799</v>
      </c>
      <c r="O2254">
        <v>0.19418870969632299</v>
      </c>
      <c r="P2254">
        <v>7.5475628035615999E-2</v>
      </c>
      <c r="Q2254">
        <v>0.14385026397401601</v>
      </c>
      <c r="R2254">
        <v>0.95161874659035395</v>
      </c>
      <c r="S2254">
        <v>458512.337852631</v>
      </c>
      <c r="T2254">
        <v>458127.922909702</v>
      </c>
      <c r="U2254">
        <v>0.436012689783212</v>
      </c>
    </row>
    <row r="2255" spans="1:21" x14ac:dyDescent="0.25">
      <c r="A2255">
        <v>37.928266842105202</v>
      </c>
      <c r="B2255">
        <v>0.583983736246389</v>
      </c>
      <c r="C2255">
        <v>0.46427986467475801</v>
      </c>
      <c r="D2255">
        <v>0.22456013798083499</v>
      </c>
      <c r="E2255">
        <v>9.2265525442073296E-2</v>
      </c>
      <c r="F2255">
        <v>0.15923979447425199</v>
      </c>
      <c r="G2255">
        <v>0.107189594155001</v>
      </c>
      <c r="H2255">
        <v>9.9487389204811802E-2</v>
      </c>
      <c r="I2255">
        <v>7.6483247667962606E-2</v>
      </c>
      <c r="J2255">
        <v>7.1767117393208096E-2</v>
      </c>
      <c r="K2255">
        <v>6.50509920220428E-2</v>
      </c>
      <c r="L2255">
        <v>7.8956373752369399E-2</v>
      </c>
      <c r="M2255">
        <v>9.3273627036362203E-2</v>
      </c>
      <c r="N2255">
        <v>0.11017932541817201</v>
      </c>
      <c r="O2255">
        <v>0.194169835107599</v>
      </c>
      <c r="P2255">
        <v>7.5476699140504894E-2</v>
      </c>
      <c r="Q2255">
        <v>0.14384825713102301</v>
      </c>
      <c r="R2255">
        <v>0.95162033192765205</v>
      </c>
      <c r="S2255">
        <v>456849.48665262997</v>
      </c>
      <c r="T2255">
        <v>458484.15771016199</v>
      </c>
      <c r="U2255">
        <v>0.43601060027220601</v>
      </c>
    </row>
    <row r="2256" spans="1:21" x14ac:dyDescent="0.25">
      <c r="A2256">
        <v>37.945101403508701</v>
      </c>
      <c r="B2256">
        <v>0.58368499582452904</v>
      </c>
      <c r="C2256">
        <v>0.46416713100287799</v>
      </c>
      <c r="D2256">
        <v>0.22449675388743601</v>
      </c>
      <c r="E2256">
        <v>9.2260119918091701E-2</v>
      </c>
      <c r="F2256">
        <v>0.15922175949256501</v>
      </c>
      <c r="G2256">
        <v>0.10717928359215199</v>
      </c>
      <c r="H2256">
        <v>9.9489002083353706E-2</v>
      </c>
      <c r="I2256">
        <v>7.6479410272790996E-2</v>
      </c>
      <c r="J2256">
        <v>7.1767069583040896E-2</v>
      </c>
      <c r="K2256">
        <v>6.5047051810163806E-2</v>
      </c>
      <c r="L2256">
        <v>7.8955926334033102E-2</v>
      </c>
      <c r="M2256">
        <v>9.3270976999222197E-2</v>
      </c>
      <c r="N2256">
        <v>0.110174895168653</v>
      </c>
      <c r="O2256">
        <v>0.19416108773056701</v>
      </c>
      <c r="P2256">
        <v>7.5478981893529695E-2</v>
      </c>
      <c r="Q2256">
        <v>0.143842995478488</v>
      </c>
      <c r="R2256">
        <v>0.95161620384305301</v>
      </c>
      <c r="S2256">
        <v>460096.76530526299</v>
      </c>
      <c r="T2256">
        <v>458090.93670432997</v>
      </c>
      <c r="U2256">
        <v>0.43601190521896599</v>
      </c>
    </row>
    <row r="2257" spans="1:21" x14ac:dyDescent="0.25">
      <c r="A2257">
        <v>37.9619359649122</v>
      </c>
      <c r="B2257">
        <v>0.58351622110843804</v>
      </c>
      <c r="C2257">
        <v>0.46406109834430598</v>
      </c>
      <c r="D2257">
        <v>0.22445036382097</v>
      </c>
      <c r="E2257">
        <v>9.2256371746557E-2</v>
      </c>
      <c r="F2257">
        <v>0.159220386028118</v>
      </c>
      <c r="G2257">
        <v>0.10717826284048999</v>
      </c>
      <c r="H2257">
        <v>9.9491079755915895E-2</v>
      </c>
      <c r="I2257">
        <v>7.6481095469353805E-2</v>
      </c>
      <c r="J2257">
        <v>7.1768569323137604E-2</v>
      </c>
      <c r="K2257">
        <v>6.5045506717411994E-2</v>
      </c>
      <c r="L2257">
        <v>7.8956258884826394E-2</v>
      </c>
      <c r="M2257">
        <v>9.3276102693970395E-2</v>
      </c>
      <c r="N2257">
        <v>0.110176733587994</v>
      </c>
      <c r="O2257">
        <v>0.19415676805517501</v>
      </c>
      <c r="P2257">
        <v>7.5486202042668801E-2</v>
      </c>
      <c r="Q2257">
        <v>0.14384331893208599</v>
      </c>
      <c r="R2257">
        <v>0.95161725376871198</v>
      </c>
      <c r="S2257">
        <v>460613.13221053098</v>
      </c>
      <c r="T2257">
        <v>457688.79057363298</v>
      </c>
      <c r="U2257">
        <v>0.43601388474701402</v>
      </c>
    </row>
    <row r="2258" spans="1:21" x14ac:dyDescent="0.25">
      <c r="A2258">
        <v>37.978770526315699</v>
      </c>
      <c r="B2258">
        <v>0.58347701714270195</v>
      </c>
      <c r="C2258">
        <v>0.464012043148815</v>
      </c>
      <c r="D2258">
        <v>0.22444439632499999</v>
      </c>
      <c r="E2258">
        <v>9.2259875902004795E-2</v>
      </c>
      <c r="F2258">
        <v>0.159228419995983</v>
      </c>
      <c r="G2258">
        <v>0.10719002416193001</v>
      </c>
      <c r="H2258">
        <v>9.9490514165759894E-2</v>
      </c>
      <c r="I2258">
        <v>7.6489612603484997E-2</v>
      </c>
      <c r="J2258">
        <v>7.1772365644233602E-2</v>
      </c>
      <c r="K2258">
        <v>6.5051786455180297E-2</v>
      </c>
      <c r="L2258">
        <v>7.8956197341385995E-2</v>
      </c>
      <c r="M2258">
        <v>9.3281090713878703E-2</v>
      </c>
      <c r="N2258">
        <v>0.11018092204843601</v>
      </c>
      <c r="O2258">
        <v>0.19416018437305099</v>
      </c>
      <c r="P2258">
        <v>7.5485896035442798E-2</v>
      </c>
      <c r="Q2258">
        <v>0.143847070281589</v>
      </c>
      <c r="R2258">
        <v>0.95162189772621597</v>
      </c>
      <c r="S2258">
        <v>456728.45119999902</v>
      </c>
      <c r="T2258">
        <v>457897.22416842298</v>
      </c>
      <c r="U2258">
        <v>0.43601493247134998</v>
      </c>
    </row>
    <row r="2259" spans="1:21" x14ac:dyDescent="0.25">
      <c r="A2259">
        <v>37.995605087719298</v>
      </c>
      <c r="B2259">
        <v>0.58358040575400705</v>
      </c>
      <c r="C2259">
        <v>0.46406888918226202</v>
      </c>
      <c r="D2259">
        <v>0.224481506394833</v>
      </c>
      <c r="E2259">
        <v>9.2263417541388795E-2</v>
      </c>
      <c r="F2259">
        <v>0.159223104301566</v>
      </c>
      <c r="G2259">
        <v>0.10719978835381699</v>
      </c>
      <c r="H2259">
        <v>9.9495763654292302E-2</v>
      </c>
      <c r="I2259">
        <v>7.6492145345775003E-2</v>
      </c>
      <c r="J2259">
        <v>7.1773363556831102E-2</v>
      </c>
      <c r="K2259">
        <v>6.5060951278760895E-2</v>
      </c>
      <c r="L2259">
        <v>7.8959092003877795E-2</v>
      </c>
      <c r="M2259">
        <v>9.3281762689708295E-2</v>
      </c>
      <c r="N2259">
        <v>0.11018524100763399</v>
      </c>
      <c r="O2259">
        <v>0.19416040530743001</v>
      </c>
      <c r="P2259">
        <v>7.5480808423705706E-2</v>
      </c>
      <c r="Q2259">
        <v>0.14384448280623599</v>
      </c>
      <c r="R2259">
        <v>0.95163634744714598</v>
      </c>
      <c r="S2259">
        <v>458313.005810528</v>
      </c>
      <c r="T2259">
        <v>458105.65854467102</v>
      </c>
      <c r="U2259">
        <v>0.43601650951340198</v>
      </c>
    </row>
    <row r="2260" spans="1:21" x14ac:dyDescent="0.25">
      <c r="A2260">
        <v>38.012439649122797</v>
      </c>
      <c r="B2260">
        <v>0.583945400312323</v>
      </c>
      <c r="C2260">
        <v>0.46424342115442602</v>
      </c>
      <c r="D2260">
        <v>0.22456791792943101</v>
      </c>
      <c r="E2260">
        <v>9.22758794774267E-2</v>
      </c>
      <c r="F2260">
        <v>0.159230396369927</v>
      </c>
      <c r="G2260">
        <v>0.107205904231522</v>
      </c>
      <c r="H2260">
        <v>9.9501858544180394E-2</v>
      </c>
      <c r="I2260">
        <v>7.6483426285469405E-2</v>
      </c>
      <c r="J2260">
        <v>7.1774035522575899E-2</v>
      </c>
      <c r="K2260">
        <v>6.5063271719938601E-2</v>
      </c>
      <c r="L2260">
        <v>7.8964179960964401E-2</v>
      </c>
      <c r="M2260">
        <v>9.3281352189209604E-2</v>
      </c>
      <c r="N2260">
        <v>0.110191342454746</v>
      </c>
      <c r="O2260">
        <v>0.19416964974126599</v>
      </c>
      <c r="P2260">
        <v>7.5478710331773904E-2</v>
      </c>
      <c r="Q2260">
        <v>0.14384646391038799</v>
      </c>
      <c r="R2260">
        <v>0.95163787962035695</v>
      </c>
      <c r="S2260">
        <v>458757.06332631398</v>
      </c>
      <c r="T2260">
        <v>458053.78689555998</v>
      </c>
      <c r="U2260">
        <v>0.43601684799092399</v>
      </c>
    </row>
    <row r="2261" spans="1:21" x14ac:dyDescent="0.25">
      <c r="A2261">
        <v>38.029274210526303</v>
      </c>
      <c r="B2261">
        <v>0.58415345736272195</v>
      </c>
      <c r="C2261">
        <v>0.464273356152547</v>
      </c>
      <c r="D2261">
        <v>0.224619254480693</v>
      </c>
      <c r="E2261">
        <v>9.2278692364621301E-2</v>
      </c>
      <c r="F2261">
        <v>0.15922440735964599</v>
      </c>
      <c r="G2261">
        <v>0.107196832967451</v>
      </c>
      <c r="H2261">
        <v>9.9492969571510201E-2</v>
      </c>
      <c r="I2261">
        <v>7.6474538303455797E-2</v>
      </c>
      <c r="J2261">
        <v>7.1771623889624006E-2</v>
      </c>
      <c r="K2261">
        <v>6.5056565851972295E-2</v>
      </c>
      <c r="L2261">
        <v>7.8962194258566307E-2</v>
      </c>
      <c r="M2261">
        <v>9.3272327416648093E-2</v>
      </c>
      <c r="N2261">
        <v>0.110192640453149</v>
      </c>
      <c r="O2261">
        <v>0.194171803940481</v>
      </c>
      <c r="P2261">
        <v>7.54777179267168E-2</v>
      </c>
      <c r="Q2261">
        <v>0.143843681886478</v>
      </c>
      <c r="R2261">
        <v>0.95164009307433395</v>
      </c>
      <c r="S2261">
        <v>455044.03418947197</v>
      </c>
      <c r="T2261">
        <v>458005.95248427201</v>
      </c>
      <c r="U2261">
        <v>0.43601755614653298</v>
      </c>
    </row>
    <row r="2262" spans="1:21" x14ac:dyDescent="0.25">
      <c r="A2262">
        <v>38.046108771929802</v>
      </c>
      <c r="B2262">
        <v>0.58387368819138097</v>
      </c>
      <c r="C2262">
        <v>0.46414432267505301</v>
      </c>
      <c r="D2262">
        <v>0.22455171010421501</v>
      </c>
      <c r="E2262">
        <v>9.2268518602747707E-2</v>
      </c>
      <c r="F2262">
        <v>0.15921636714217699</v>
      </c>
      <c r="G2262">
        <v>0.107192476899117</v>
      </c>
      <c r="H2262">
        <v>9.9483589364858599E-2</v>
      </c>
      <c r="I2262">
        <v>7.6473573354991997E-2</v>
      </c>
      <c r="J2262">
        <v>7.1769066401155601E-2</v>
      </c>
      <c r="K2262">
        <v>6.5053622394642699E-2</v>
      </c>
      <c r="L2262">
        <v>7.8958964903877604E-2</v>
      </c>
      <c r="M2262">
        <v>9.3268231301328594E-2</v>
      </c>
      <c r="N2262">
        <v>0.11018522630497</v>
      </c>
      <c r="O2262">
        <v>0.194158143473426</v>
      </c>
      <c r="P2262">
        <v>7.5478708392070507E-2</v>
      </c>
      <c r="Q2262">
        <v>0.14384568746655299</v>
      </c>
      <c r="R2262">
        <v>0.95162486220582398</v>
      </c>
      <c r="S2262">
        <v>456426.42905262799</v>
      </c>
      <c r="T2262">
        <v>458216.32797144301</v>
      </c>
      <c r="U2262">
        <v>0.43601660265939701</v>
      </c>
    </row>
    <row r="2263" spans="1:21" x14ac:dyDescent="0.25">
      <c r="A2263">
        <v>38.062943333333301</v>
      </c>
      <c r="B2263">
        <v>0.58348327456525995</v>
      </c>
      <c r="C2263">
        <v>0.46395221304928602</v>
      </c>
      <c r="D2263">
        <v>0.22444920627863399</v>
      </c>
      <c r="E2263">
        <v>9.2256256613304999E-2</v>
      </c>
      <c r="F2263">
        <v>0.15922040266236301</v>
      </c>
      <c r="G2263">
        <v>0.10719588329102001</v>
      </c>
      <c r="H2263">
        <v>9.9487849260711803E-2</v>
      </c>
      <c r="I2263">
        <v>7.6480377671045E-2</v>
      </c>
      <c r="J2263">
        <v>7.1772244412747696E-2</v>
      </c>
      <c r="K2263">
        <v>6.5054453416996103E-2</v>
      </c>
      <c r="L2263">
        <v>7.8961550515946097E-2</v>
      </c>
      <c r="M2263">
        <v>9.3271121483622793E-2</v>
      </c>
      <c r="N2263">
        <v>0.110179887959094</v>
      </c>
      <c r="O2263">
        <v>0.194151338441264</v>
      </c>
      <c r="P2263">
        <v>7.5489276450084603E-2</v>
      </c>
      <c r="Q2263">
        <v>0.14384401879530101</v>
      </c>
      <c r="R2263">
        <v>0.95161736553055398</v>
      </c>
      <c r="S2263">
        <v>456557.43839999702</v>
      </c>
      <c r="T2263">
        <v>458413.22133766703</v>
      </c>
      <c r="U2263">
        <v>0.43601348231208598</v>
      </c>
    </row>
    <row r="2264" spans="1:21" x14ac:dyDescent="0.25">
      <c r="A2264">
        <v>38.0797778947368</v>
      </c>
      <c r="B2264">
        <v>0.58320833331738997</v>
      </c>
      <c r="C2264">
        <v>0.46375077476811899</v>
      </c>
      <c r="D2264">
        <v>0.22435397480969799</v>
      </c>
      <c r="E2264">
        <v>9.2242256497094693E-2</v>
      </c>
      <c r="F2264">
        <v>0.159219030989704</v>
      </c>
      <c r="G2264">
        <v>0.107198835402666</v>
      </c>
      <c r="H2264">
        <v>9.9487144690025606E-2</v>
      </c>
      <c r="I2264">
        <v>7.6486391514144603E-2</v>
      </c>
      <c r="J2264">
        <v>7.1771458675734895E-2</v>
      </c>
      <c r="K2264">
        <v>6.5057327324620606E-2</v>
      </c>
      <c r="L2264">
        <v>7.8957297221092598E-2</v>
      </c>
      <c r="M2264">
        <v>9.3270979036247398E-2</v>
      </c>
      <c r="N2264">
        <v>0.110176181767262</v>
      </c>
      <c r="O2264">
        <v>0.194150444504574</v>
      </c>
      <c r="P2264">
        <v>7.5500132586244606E-2</v>
      </c>
      <c r="Q2264">
        <v>0.14383954083082001</v>
      </c>
      <c r="R2264">
        <v>0.95161333931091796</v>
      </c>
      <c r="S2264">
        <v>456307.87865263002</v>
      </c>
      <c r="T2264">
        <v>458072.16421919898</v>
      </c>
      <c r="U2264">
        <v>0.43601432153384101</v>
      </c>
    </row>
    <row r="2265" spans="1:21" x14ac:dyDescent="0.25">
      <c r="A2265">
        <v>38.096612456140299</v>
      </c>
      <c r="B2265">
        <v>0.58302391390081798</v>
      </c>
      <c r="C2265">
        <v>0.463592431882489</v>
      </c>
      <c r="D2265">
        <v>0.22428944507330401</v>
      </c>
      <c r="E2265">
        <v>9.2233557154157098E-2</v>
      </c>
      <c r="F2265">
        <v>0.159219957439481</v>
      </c>
      <c r="G2265">
        <v>0.107195101018995</v>
      </c>
      <c r="H2265">
        <v>9.9483641264874897E-2</v>
      </c>
      <c r="I2265">
        <v>7.6487153660032906E-2</v>
      </c>
      <c r="J2265">
        <v>7.176664806079E-2</v>
      </c>
      <c r="K2265">
        <v>6.5060658781967401E-2</v>
      </c>
      <c r="L2265">
        <v>7.8951754087518797E-2</v>
      </c>
      <c r="M2265">
        <v>9.3272890352293497E-2</v>
      </c>
      <c r="N2265">
        <v>0.110175483654261</v>
      </c>
      <c r="O2265">
        <v>0.194149854666611</v>
      </c>
      <c r="P2265">
        <v>7.5502538137889305E-2</v>
      </c>
      <c r="Q2265">
        <v>0.14383690612077599</v>
      </c>
      <c r="R2265">
        <v>0.95162487088853398</v>
      </c>
      <c r="S2265">
        <v>457242.42130525899</v>
      </c>
      <c r="T2265">
        <v>457751.935662409</v>
      </c>
      <c r="U2265">
        <v>0.436015896583337</v>
      </c>
    </row>
    <row r="2266" spans="1:21" x14ac:dyDescent="0.25">
      <c r="A2266">
        <v>38.113447017543798</v>
      </c>
      <c r="B2266">
        <v>0.58296801398647102</v>
      </c>
      <c r="C2266">
        <v>0.463567276529255</v>
      </c>
      <c r="D2266">
        <v>0.22427896102359501</v>
      </c>
      <c r="E2266">
        <v>9.2234194478111597E-2</v>
      </c>
      <c r="F2266">
        <v>0.15922546621028499</v>
      </c>
      <c r="G2266">
        <v>0.10719309585372699</v>
      </c>
      <c r="H2266">
        <v>9.9488228756270294E-2</v>
      </c>
      <c r="I2266">
        <v>7.6485324933181498E-2</v>
      </c>
      <c r="J2266">
        <v>7.1768180171576504E-2</v>
      </c>
      <c r="K2266">
        <v>6.5060786942037596E-2</v>
      </c>
      <c r="L2266">
        <v>7.8955857564742396E-2</v>
      </c>
      <c r="M2266">
        <v>9.3274537157837997E-2</v>
      </c>
      <c r="N2266">
        <v>0.11017342725489</v>
      </c>
      <c r="O2266">
        <v>0.19415166643022899</v>
      </c>
      <c r="P2266">
        <v>7.5505159226868193E-2</v>
      </c>
      <c r="Q2266">
        <v>0.14383403921837901</v>
      </c>
      <c r="R2266">
        <v>0.95162527962904797</v>
      </c>
      <c r="S2266">
        <v>457628.85717894899</v>
      </c>
      <c r="T2266">
        <v>458032.55718785099</v>
      </c>
      <c r="U2266">
        <v>0.43601526922494199</v>
      </c>
    </row>
    <row r="2267" spans="1:21" x14ac:dyDescent="0.25">
      <c r="A2267">
        <v>38.130281578947297</v>
      </c>
      <c r="B2267">
        <v>0.58304356039888305</v>
      </c>
      <c r="C2267">
        <v>0.46367020092238798</v>
      </c>
      <c r="D2267">
        <v>0.224311715277936</v>
      </c>
      <c r="E2267">
        <v>9.2240769236104997E-2</v>
      </c>
      <c r="F2267">
        <v>0.15923256139801401</v>
      </c>
      <c r="G2267">
        <v>0.10718667957683201</v>
      </c>
      <c r="H2267">
        <v>9.9487819465560207E-2</v>
      </c>
      <c r="I2267">
        <v>7.6482058861889302E-2</v>
      </c>
      <c r="J2267">
        <v>7.1770224274102595E-2</v>
      </c>
      <c r="K2267">
        <v>6.5060622708376703E-2</v>
      </c>
      <c r="L2267">
        <v>7.89621750882923E-2</v>
      </c>
      <c r="M2267">
        <v>9.3274752265139801E-2</v>
      </c>
      <c r="N2267">
        <v>0.110175930016446</v>
      </c>
      <c r="O2267">
        <v>0.194154063814304</v>
      </c>
      <c r="P2267">
        <v>7.5496837144887904E-2</v>
      </c>
      <c r="Q2267">
        <v>0.14383706608678401</v>
      </c>
      <c r="R2267">
        <v>0.95163635348814501</v>
      </c>
      <c r="S2267">
        <v>456358.06568420801</v>
      </c>
      <c r="T2267">
        <v>458285.113930589</v>
      </c>
      <c r="U2267">
        <v>0.43601480078337002</v>
      </c>
    </row>
    <row r="2268" spans="1:21" x14ac:dyDescent="0.25">
      <c r="A2268">
        <v>38.147116140350803</v>
      </c>
      <c r="B2268">
        <v>0.58337227109419099</v>
      </c>
      <c r="C2268">
        <v>0.46397808115859801</v>
      </c>
      <c r="D2268">
        <v>0.22443762932797101</v>
      </c>
      <c r="E2268">
        <v>9.2256526425409893E-2</v>
      </c>
      <c r="F2268">
        <v>0.15923290477638799</v>
      </c>
      <c r="G2268">
        <v>0.10718619174232601</v>
      </c>
      <c r="H2268">
        <v>9.9483917657979606E-2</v>
      </c>
      <c r="I2268">
        <v>7.6485926310278896E-2</v>
      </c>
      <c r="J2268">
        <v>7.1772398517854302E-2</v>
      </c>
      <c r="K2268">
        <v>6.5061606965464605E-2</v>
      </c>
      <c r="L2268">
        <v>7.8962810870616101E-2</v>
      </c>
      <c r="M2268">
        <v>9.3280839488540004E-2</v>
      </c>
      <c r="N2268">
        <v>0.11018052821583001</v>
      </c>
      <c r="O2268">
        <v>0.194159904679131</v>
      </c>
      <c r="P2268">
        <v>7.5485022166254107E-2</v>
      </c>
      <c r="Q2268">
        <v>0.14384575876575301</v>
      </c>
      <c r="R2268">
        <v>0.95164825637600403</v>
      </c>
      <c r="S2268">
        <v>456731.80134736502</v>
      </c>
      <c r="T2268">
        <v>457906.29103963001</v>
      </c>
      <c r="U2268">
        <v>0.43601298233878999</v>
      </c>
    </row>
    <row r="2269" spans="1:21" x14ac:dyDescent="0.25">
      <c r="A2269">
        <v>38.163950701754302</v>
      </c>
      <c r="B2269">
        <v>0.583668112700516</v>
      </c>
      <c r="C2269">
        <v>0.46412639671408901</v>
      </c>
      <c r="D2269">
        <v>0.224520307687301</v>
      </c>
      <c r="E2269">
        <v>9.2262764661067795E-2</v>
      </c>
      <c r="F2269">
        <v>0.15922725483904601</v>
      </c>
      <c r="G2269">
        <v>0.107191442143397</v>
      </c>
      <c r="H2269">
        <v>9.9488045504002504E-2</v>
      </c>
      <c r="I2269">
        <v>7.6493521596551303E-2</v>
      </c>
      <c r="J2269">
        <v>7.1777471127734305E-2</v>
      </c>
      <c r="K2269">
        <v>6.5063571276211596E-2</v>
      </c>
      <c r="L2269">
        <v>7.8964422523604805E-2</v>
      </c>
      <c r="M2269">
        <v>9.3284244369362501E-2</v>
      </c>
      <c r="N2269">
        <v>0.110179610366869</v>
      </c>
      <c r="O2269">
        <v>0.194166829933034</v>
      </c>
      <c r="P2269">
        <v>7.5484006343754906E-2</v>
      </c>
      <c r="Q2269">
        <v>0.14384769213738299</v>
      </c>
      <c r="R2269">
        <v>0.95164996434331695</v>
      </c>
      <c r="S2269">
        <v>457029.03351579001</v>
      </c>
      <c r="T2269">
        <v>457576.85128742998</v>
      </c>
      <c r="U2269">
        <v>0.43601258145014499</v>
      </c>
    </row>
    <row r="2270" spans="1:21" x14ac:dyDescent="0.25">
      <c r="A2270">
        <v>38.180785263157802</v>
      </c>
      <c r="B2270">
        <v>0.58359786358037202</v>
      </c>
      <c r="C2270">
        <v>0.46401209579012298</v>
      </c>
      <c r="D2270">
        <v>0.224487543831912</v>
      </c>
      <c r="E2270">
        <v>9.2256864536481201E-2</v>
      </c>
      <c r="F2270">
        <v>0.15922719939930599</v>
      </c>
      <c r="G2270">
        <v>0.10718922662225699</v>
      </c>
      <c r="H2270">
        <v>9.9487643554508703E-2</v>
      </c>
      <c r="I2270">
        <v>7.6491144244941703E-2</v>
      </c>
      <c r="J2270">
        <v>7.1777257068051603E-2</v>
      </c>
      <c r="K2270">
        <v>6.5059106513096196E-2</v>
      </c>
      <c r="L2270">
        <v>7.8968777715855698E-2</v>
      </c>
      <c r="M2270">
        <v>9.3282717836874807E-2</v>
      </c>
      <c r="N2270">
        <v>0.110181638820967</v>
      </c>
      <c r="O2270">
        <v>0.19416289137519299</v>
      </c>
      <c r="P2270">
        <v>7.5488462648585303E-2</v>
      </c>
      <c r="Q2270">
        <v>0.143844377181994</v>
      </c>
      <c r="R2270">
        <v>0.95164123401674305</v>
      </c>
      <c r="S2270">
        <v>459239.43048421101</v>
      </c>
      <c r="T2270">
        <v>458154.83041670598</v>
      </c>
      <c r="U2270">
        <v>0.43601328753898799</v>
      </c>
    </row>
    <row r="2271" spans="1:21" x14ac:dyDescent="0.25">
      <c r="A2271">
        <v>38.1976198245614</v>
      </c>
      <c r="B2271">
        <v>0.58335225081443298</v>
      </c>
      <c r="C2271">
        <v>0.463828878615971</v>
      </c>
      <c r="D2271">
        <v>0.22442207079774401</v>
      </c>
      <c r="E2271">
        <v>9.2238888994967697E-2</v>
      </c>
      <c r="F2271">
        <v>0.15921599298276401</v>
      </c>
      <c r="G2271">
        <v>0.107186634758055</v>
      </c>
      <c r="H2271">
        <v>9.9483282222196198E-2</v>
      </c>
      <c r="I2271">
        <v>7.6489263317323003E-2</v>
      </c>
      <c r="J2271">
        <v>7.1772772742596497E-2</v>
      </c>
      <c r="K2271">
        <v>6.5054147354032796E-2</v>
      </c>
      <c r="L2271">
        <v>7.8963071379783201E-2</v>
      </c>
      <c r="M2271">
        <v>9.3272316225324503E-2</v>
      </c>
      <c r="N2271">
        <v>0.110180066384336</v>
      </c>
      <c r="O2271">
        <v>0.19415360542594001</v>
      </c>
      <c r="P2271">
        <v>7.5495803978461798E-2</v>
      </c>
      <c r="Q2271">
        <v>0.143835831071775</v>
      </c>
      <c r="R2271">
        <v>0.95164630341801104</v>
      </c>
      <c r="S2271">
        <v>455154.06997893698</v>
      </c>
      <c r="T2271">
        <v>458701.28246540099</v>
      </c>
      <c r="U2271">
        <v>0.43601050103903199</v>
      </c>
    </row>
    <row r="2272" spans="1:21" x14ac:dyDescent="0.25">
      <c r="A2272">
        <v>38.214454385964899</v>
      </c>
      <c r="B2272">
        <v>0.58310299300098001</v>
      </c>
      <c r="C2272">
        <v>0.46369225372991302</v>
      </c>
      <c r="D2272">
        <v>0.22435515466950801</v>
      </c>
      <c r="E2272">
        <v>9.2223041156834995E-2</v>
      </c>
      <c r="F2272">
        <v>0.15921311249310399</v>
      </c>
      <c r="G2272">
        <v>0.10718886083722801</v>
      </c>
      <c r="H2272">
        <v>9.9483477735307399E-2</v>
      </c>
      <c r="I2272">
        <v>7.6492842994185906E-2</v>
      </c>
      <c r="J2272">
        <v>7.1772465354044898E-2</v>
      </c>
      <c r="K2272">
        <v>6.5056176327655604E-2</v>
      </c>
      <c r="L2272">
        <v>7.8962359281569694E-2</v>
      </c>
      <c r="M2272">
        <v>9.32704767922308E-2</v>
      </c>
      <c r="N2272">
        <v>0.110176250985768</v>
      </c>
      <c r="O2272">
        <v>0.19415076945783499</v>
      </c>
      <c r="P2272">
        <v>7.5500683360804302E-2</v>
      </c>
      <c r="Q2272">
        <v>0.143834897283108</v>
      </c>
      <c r="R2272">
        <v>0.95164479399990198</v>
      </c>
      <c r="S2272">
        <v>456108.41810526297</v>
      </c>
      <c r="T2272">
        <v>458759.588867513</v>
      </c>
      <c r="U2272">
        <v>0.436008491185923</v>
      </c>
    </row>
    <row r="2273" spans="1:21" x14ac:dyDescent="0.25">
      <c r="A2273">
        <v>38.231288947368398</v>
      </c>
      <c r="B2273">
        <v>0.58305054496120801</v>
      </c>
      <c r="C2273">
        <v>0.46365529017186102</v>
      </c>
      <c r="D2273">
        <v>0.224330999846691</v>
      </c>
      <c r="E2273">
        <v>9.2226627436924793E-2</v>
      </c>
      <c r="F2273">
        <v>0.15922142120994801</v>
      </c>
      <c r="G2273">
        <v>0.107186469634835</v>
      </c>
      <c r="H2273">
        <v>9.9486390530897598E-2</v>
      </c>
      <c r="I2273">
        <v>7.6488488618051895E-2</v>
      </c>
      <c r="J2273">
        <v>7.1775048165101704E-2</v>
      </c>
      <c r="K2273">
        <v>6.5055170092856496E-2</v>
      </c>
      <c r="L2273">
        <v>7.89632638511234E-2</v>
      </c>
      <c r="M2273">
        <v>9.3267444579355499E-2</v>
      </c>
      <c r="N2273">
        <v>0.11017483209880299</v>
      </c>
      <c r="O2273">
        <v>0.194155187728206</v>
      </c>
      <c r="P2273">
        <v>7.5499873090990002E-2</v>
      </c>
      <c r="Q2273">
        <v>0.143836622887698</v>
      </c>
      <c r="R2273">
        <v>0.951641436832381</v>
      </c>
      <c r="S2273">
        <v>457393.82930526597</v>
      </c>
      <c r="T2273">
        <v>458799.27875605703</v>
      </c>
      <c r="U2273">
        <v>0.43601061742157998</v>
      </c>
    </row>
    <row r="2274" spans="1:21" x14ac:dyDescent="0.25">
      <c r="A2274">
        <v>38.248123508771897</v>
      </c>
      <c r="B2274">
        <v>0.58316832993673695</v>
      </c>
      <c r="C2274">
        <v>0.46370500474209198</v>
      </c>
      <c r="D2274">
        <v>0.22435741327516801</v>
      </c>
      <c r="E2274">
        <v>9.2241784760165202E-2</v>
      </c>
      <c r="F2274">
        <v>0.15922833037228201</v>
      </c>
      <c r="G2274">
        <v>0.107190285422211</v>
      </c>
      <c r="H2274">
        <v>9.9493581355301494E-2</v>
      </c>
      <c r="I2274">
        <v>7.6487325487745797E-2</v>
      </c>
      <c r="J2274">
        <v>7.1775628647172102E-2</v>
      </c>
      <c r="K2274">
        <v>6.5058092709552706E-2</v>
      </c>
      <c r="L2274">
        <v>7.8962114407615205E-2</v>
      </c>
      <c r="M2274">
        <v>9.3271205196438001E-2</v>
      </c>
      <c r="N2274">
        <v>0.11018067282024301</v>
      </c>
      <c r="O2274">
        <v>0.19416721684831201</v>
      </c>
      <c r="P2274">
        <v>7.5502472859259998E-2</v>
      </c>
      <c r="Q2274">
        <v>0.14384131023178401</v>
      </c>
      <c r="R2274">
        <v>0.95165421597351096</v>
      </c>
      <c r="S2274">
        <v>457407.44261052599</v>
      </c>
      <c r="T2274">
        <v>458590.573261243</v>
      </c>
      <c r="U2274">
        <v>0.436012871033439</v>
      </c>
    </row>
    <row r="2275" spans="1:21" x14ac:dyDescent="0.25">
      <c r="A2275">
        <v>38.264958070175403</v>
      </c>
      <c r="B2275">
        <v>0.58348117755200801</v>
      </c>
      <c r="C2275">
        <v>0.463901628358732</v>
      </c>
      <c r="D2275">
        <v>0.22444235904621199</v>
      </c>
      <c r="E2275">
        <v>9.2268294513361299E-2</v>
      </c>
      <c r="F2275">
        <v>0.15923207978920101</v>
      </c>
      <c r="G2275">
        <v>0.107194512045597</v>
      </c>
      <c r="H2275">
        <v>9.9493799421583998E-2</v>
      </c>
      <c r="I2275">
        <v>7.6490424020214096E-2</v>
      </c>
      <c r="J2275">
        <v>7.1773415448913802E-2</v>
      </c>
      <c r="K2275">
        <v>6.5064128341583594E-2</v>
      </c>
      <c r="L2275">
        <v>7.8965285412894798E-2</v>
      </c>
      <c r="M2275">
        <v>9.3287985033635806E-2</v>
      </c>
      <c r="N2275">
        <v>0.110188071356976</v>
      </c>
      <c r="O2275">
        <v>0.19418217691332801</v>
      </c>
      <c r="P2275">
        <v>7.5498924944848195E-2</v>
      </c>
      <c r="Q2275">
        <v>0.143850974749929</v>
      </c>
      <c r="R2275">
        <v>0.95165549692287799</v>
      </c>
      <c r="S2275">
        <v>459868.30357894802</v>
      </c>
      <c r="T2275">
        <v>458436.148032711</v>
      </c>
      <c r="U2275">
        <v>0.43601433711087101</v>
      </c>
    </row>
    <row r="2276" spans="1:21" x14ac:dyDescent="0.25">
      <c r="A2276">
        <v>38.281792631578902</v>
      </c>
      <c r="B2276">
        <v>0.58381839724601203</v>
      </c>
      <c r="C2276">
        <v>0.46411479310459702</v>
      </c>
      <c r="D2276">
        <v>0.22455833317566701</v>
      </c>
      <c r="E2276">
        <v>9.2278751755288893E-2</v>
      </c>
      <c r="F2276">
        <v>0.159221367860123</v>
      </c>
      <c r="G2276">
        <v>0.107185448674047</v>
      </c>
      <c r="H2276">
        <v>9.94864191504094E-2</v>
      </c>
      <c r="I2276">
        <v>7.6483776908966405E-2</v>
      </c>
      <c r="J2276">
        <v>7.1769332288135104E-2</v>
      </c>
      <c r="K2276">
        <v>6.5059691130577801E-2</v>
      </c>
      <c r="L2276">
        <v>7.8954592126911E-2</v>
      </c>
      <c r="M2276">
        <v>9.3278472005485794E-2</v>
      </c>
      <c r="N2276">
        <v>0.110179749989727</v>
      </c>
      <c r="O2276">
        <v>0.19417359901146899</v>
      </c>
      <c r="P2276">
        <v>7.5488303550179894E-2</v>
      </c>
      <c r="Q2276">
        <v>0.143851173418443</v>
      </c>
      <c r="R2276">
        <v>0.95166052540138402</v>
      </c>
      <c r="S2276">
        <v>459624.13322105398</v>
      </c>
      <c r="T2276">
        <v>458916.48701283702</v>
      </c>
      <c r="U2276">
        <v>0.43601631746553599</v>
      </c>
    </row>
    <row r="2277" spans="1:21" x14ac:dyDescent="0.25">
      <c r="A2277">
        <v>38.298627192982401</v>
      </c>
      <c r="B2277">
        <v>0.58391761847575196</v>
      </c>
      <c r="C2277">
        <v>0.46412422653409802</v>
      </c>
      <c r="D2277">
        <v>0.224567335308824</v>
      </c>
      <c r="E2277">
        <v>9.2283349477955495E-2</v>
      </c>
      <c r="F2277">
        <v>0.15922587642553801</v>
      </c>
      <c r="G2277">
        <v>0.107189475105856</v>
      </c>
      <c r="H2277">
        <v>9.9488957915910295E-2</v>
      </c>
      <c r="I2277">
        <v>7.6481317433697002E-2</v>
      </c>
      <c r="J2277">
        <v>7.1770673094339404E-2</v>
      </c>
      <c r="K2277">
        <v>6.5060103805735695E-2</v>
      </c>
      <c r="L2277">
        <v>7.8954985297144703E-2</v>
      </c>
      <c r="M2277">
        <v>9.3270392986879599E-2</v>
      </c>
      <c r="N2277">
        <v>0.110177357045838</v>
      </c>
      <c r="O2277">
        <v>0.19416670729978999</v>
      </c>
      <c r="P2277">
        <v>7.5483757547958899E-2</v>
      </c>
      <c r="Q2277">
        <v>0.14384916300117301</v>
      </c>
      <c r="R2277">
        <v>0.95165857523422104</v>
      </c>
      <c r="S2277">
        <v>460459.821052627</v>
      </c>
      <c r="T2277">
        <v>459328.98236375698</v>
      </c>
      <c r="U2277">
        <v>0.43601753976575802</v>
      </c>
    </row>
    <row r="2278" spans="1:21" x14ac:dyDescent="0.25">
      <c r="A2278">
        <v>38.3154617543859</v>
      </c>
      <c r="B2278">
        <v>0.58374535252842896</v>
      </c>
      <c r="C2278">
        <v>0.46399811063254298</v>
      </c>
      <c r="D2278">
        <v>0.22449910698921099</v>
      </c>
      <c r="E2278">
        <v>9.2271829651696793E-2</v>
      </c>
      <c r="F2278">
        <v>0.15923093852849299</v>
      </c>
      <c r="G2278">
        <v>0.107193749899525</v>
      </c>
      <c r="H2278">
        <v>9.9484941680636804E-2</v>
      </c>
      <c r="I2278">
        <v>7.6486138265935602E-2</v>
      </c>
      <c r="J2278">
        <v>7.1772034255722705E-2</v>
      </c>
      <c r="K2278">
        <v>6.5064293972859205E-2</v>
      </c>
      <c r="L2278">
        <v>7.8962619592851793E-2</v>
      </c>
      <c r="M2278">
        <v>9.3273082557502607E-2</v>
      </c>
      <c r="N2278">
        <v>0.110178861129356</v>
      </c>
      <c r="O2278">
        <v>0.19417131514399599</v>
      </c>
      <c r="P2278">
        <v>7.5491229469768703E-2</v>
      </c>
      <c r="Q2278">
        <v>0.14384447174838799</v>
      </c>
      <c r="R2278">
        <v>0.951649228867953</v>
      </c>
      <c r="S2278">
        <v>459064.82416842098</v>
      </c>
      <c r="T2278">
        <v>459036.88427499699</v>
      </c>
      <c r="U2278">
        <v>0.43601707183906102</v>
      </c>
    </row>
    <row r="2279" spans="1:21" x14ac:dyDescent="0.25">
      <c r="A2279">
        <v>38.332296315789399</v>
      </c>
      <c r="B2279">
        <v>0.58344853867357904</v>
      </c>
      <c r="C2279">
        <v>0.46380062373005998</v>
      </c>
      <c r="D2279">
        <v>0.224430480923095</v>
      </c>
      <c r="E2279">
        <v>9.2250709781914894E-2</v>
      </c>
      <c r="F2279">
        <v>0.15923239746911899</v>
      </c>
      <c r="G2279">
        <v>0.10718888427235</v>
      </c>
      <c r="H2279">
        <v>9.9478181373734195E-2</v>
      </c>
      <c r="I2279">
        <v>7.64848102501655E-2</v>
      </c>
      <c r="J2279">
        <v>7.1770934942122902E-2</v>
      </c>
      <c r="K2279">
        <v>6.5056908501207406E-2</v>
      </c>
      <c r="L2279">
        <v>7.8957908811816704E-2</v>
      </c>
      <c r="M2279">
        <v>9.3273826315869404E-2</v>
      </c>
      <c r="N2279">
        <v>0.110170560828176</v>
      </c>
      <c r="O2279">
        <v>0.19416358109873</v>
      </c>
      <c r="P2279">
        <v>7.5500618519691295E-2</v>
      </c>
      <c r="Q2279">
        <v>0.143839547641926</v>
      </c>
      <c r="R2279">
        <v>0.95165937540503898</v>
      </c>
      <c r="S2279">
        <v>460072.82989473798</v>
      </c>
      <c r="T2279">
        <v>458765.21119999897</v>
      </c>
      <c r="U2279">
        <v>0.43601636614046002</v>
      </c>
    </row>
    <row r="2280" spans="1:21" x14ac:dyDescent="0.25">
      <c r="A2280">
        <v>38.349130877192898</v>
      </c>
      <c r="B2280">
        <v>0.58317939934271601</v>
      </c>
      <c r="C2280">
        <v>0.46366016247365599</v>
      </c>
      <c r="D2280">
        <v>0.22437556372342399</v>
      </c>
      <c r="E2280">
        <v>9.2237527511800602E-2</v>
      </c>
      <c r="F2280">
        <v>0.15923536255690701</v>
      </c>
      <c r="G2280">
        <v>0.107187127234026</v>
      </c>
      <c r="H2280">
        <v>9.9486075200455798E-2</v>
      </c>
      <c r="I2280">
        <v>7.6484179867118599E-2</v>
      </c>
      <c r="J2280">
        <v>7.1771857220071095E-2</v>
      </c>
      <c r="K2280">
        <v>6.5053020758725794E-2</v>
      </c>
      <c r="L2280">
        <v>7.8954925638229603E-2</v>
      </c>
      <c r="M2280">
        <v>9.3271669750158395E-2</v>
      </c>
      <c r="N2280">
        <v>0.110167882396408</v>
      </c>
      <c r="O2280">
        <v>0.19415912340800401</v>
      </c>
      <c r="P2280">
        <v>7.5503007917695E-2</v>
      </c>
      <c r="Q2280">
        <v>0.14383850512547999</v>
      </c>
      <c r="R2280">
        <v>0.951658734363099</v>
      </c>
      <c r="S2280">
        <v>458219.864336839</v>
      </c>
      <c r="T2280">
        <v>458683.92997646902</v>
      </c>
      <c r="U2280">
        <v>0.43601825168759401</v>
      </c>
    </row>
    <row r="2281" spans="1:21" x14ac:dyDescent="0.25">
      <c r="A2281">
        <v>38.365965438596398</v>
      </c>
      <c r="B2281">
        <v>0.58307307719700496</v>
      </c>
      <c r="C2281">
        <v>0.46361662344018201</v>
      </c>
      <c r="D2281">
        <v>0.22435147765350399</v>
      </c>
      <c r="E2281">
        <v>9.2223568125372093E-2</v>
      </c>
      <c r="F2281">
        <v>0.15922917604285</v>
      </c>
      <c r="G2281">
        <v>0.10718178032141901</v>
      </c>
      <c r="H2281">
        <v>9.9487007480876105E-2</v>
      </c>
      <c r="I2281">
        <v>7.6484951192652501E-2</v>
      </c>
      <c r="J2281">
        <v>7.1772115110521797E-2</v>
      </c>
      <c r="K2281">
        <v>6.5054042629300396E-2</v>
      </c>
      <c r="L2281">
        <v>7.8955979548499505E-2</v>
      </c>
      <c r="M2281">
        <v>9.3270661626865106E-2</v>
      </c>
      <c r="N2281">
        <v>0.110170365939449</v>
      </c>
      <c r="O2281">
        <v>0.19416248487226601</v>
      </c>
      <c r="P2281">
        <v>7.5503147300719803E-2</v>
      </c>
      <c r="Q2281">
        <v>0.143836847366622</v>
      </c>
      <c r="R2281">
        <v>0.95166201208258805</v>
      </c>
      <c r="S2281">
        <v>458929.69052631798</v>
      </c>
      <c r="T2281">
        <v>458529.36714610498</v>
      </c>
      <c r="U2281">
        <v>0.43602047034299402</v>
      </c>
    </row>
    <row r="2282" spans="1:21" x14ac:dyDescent="0.25">
      <c r="A2282">
        <v>38.382800000000003</v>
      </c>
      <c r="B2282">
        <v>0.58313431531207305</v>
      </c>
      <c r="C2282">
        <v>0.46368978804092598</v>
      </c>
      <c r="D2282">
        <v>0.22437764884110201</v>
      </c>
      <c r="E2282">
        <v>9.2228741543810097E-2</v>
      </c>
      <c r="F2282">
        <v>0.15922592467305599</v>
      </c>
      <c r="G2282">
        <v>0.107179059981308</v>
      </c>
      <c r="H2282">
        <v>9.9482220532234295E-2</v>
      </c>
      <c r="I2282">
        <v>7.6484718740265495E-2</v>
      </c>
      <c r="J2282">
        <v>7.1770276462706506E-2</v>
      </c>
      <c r="K2282">
        <v>6.5054458490316505E-2</v>
      </c>
      <c r="L2282">
        <v>7.8959120245348499E-2</v>
      </c>
      <c r="M2282">
        <v>9.3271495145341096E-2</v>
      </c>
      <c r="N2282">
        <v>0.11017600147241401</v>
      </c>
      <c r="O2282">
        <v>0.19415925192894801</v>
      </c>
      <c r="P2282">
        <v>7.5497586599943295E-2</v>
      </c>
      <c r="Q2282">
        <v>0.14383613795995501</v>
      </c>
      <c r="R2282">
        <v>0.95166823142950796</v>
      </c>
      <c r="S2282">
        <v>458054.34399999498</v>
      </c>
      <c r="T2282">
        <v>457756.35574428702</v>
      </c>
      <c r="U2282">
        <v>0.43601997122117497</v>
      </c>
    </row>
    <row r="2283" spans="1:21" x14ac:dyDescent="0.25">
      <c r="A2283">
        <v>38.399634561403502</v>
      </c>
      <c r="B2283">
        <v>0.58347614575095397</v>
      </c>
      <c r="C2283">
        <v>0.46389814978405702</v>
      </c>
      <c r="D2283">
        <v>0.224465800350926</v>
      </c>
      <c r="E2283">
        <v>9.2253054132838394E-2</v>
      </c>
      <c r="F2283">
        <v>0.15922658066449399</v>
      </c>
      <c r="G2283">
        <v>0.107177386732886</v>
      </c>
      <c r="H2283">
        <v>9.9485965823707903E-2</v>
      </c>
      <c r="I2283">
        <v>7.6480609941389693E-2</v>
      </c>
      <c r="J2283">
        <v>7.1766606294610194E-2</v>
      </c>
      <c r="K2283">
        <v>6.5051561783603801E-2</v>
      </c>
      <c r="L2283">
        <v>7.8954062627744306E-2</v>
      </c>
      <c r="M2283">
        <v>9.3270684108155102E-2</v>
      </c>
      <c r="N2283">
        <v>0.11017986493618</v>
      </c>
      <c r="O2283">
        <v>0.194156187115852</v>
      </c>
      <c r="P2283">
        <v>7.5489724414809806E-2</v>
      </c>
      <c r="Q2283">
        <v>0.143838013463158</v>
      </c>
      <c r="R2283">
        <v>0.95168064638711902</v>
      </c>
      <c r="S2283">
        <v>456776.93886315398</v>
      </c>
      <c r="T2283">
        <v>457136.194878701</v>
      </c>
      <c r="U2283">
        <v>0.43601935946435699</v>
      </c>
    </row>
    <row r="2284" spans="1:21" x14ac:dyDescent="0.25">
      <c r="A2284">
        <v>38.416469122807001</v>
      </c>
      <c r="B2284">
        <v>0.58386710512754303</v>
      </c>
      <c r="C2284">
        <v>0.46411397626560102</v>
      </c>
      <c r="D2284">
        <v>0.22455941325980699</v>
      </c>
      <c r="E2284">
        <v>9.2268487281726597E-2</v>
      </c>
      <c r="F2284">
        <v>0.15923611944786001</v>
      </c>
      <c r="G2284">
        <v>0.107183491354908</v>
      </c>
      <c r="H2284">
        <v>9.9498148892866498E-2</v>
      </c>
      <c r="I2284">
        <v>7.6481658220011198E-2</v>
      </c>
      <c r="J2284">
        <v>7.1771402831539696E-2</v>
      </c>
      <c r="K2284">
        <v>6.5053757884928995E-2</v>
      </c>
      <c r="L2284">
        <v>7.8953462954546999E-2</v>
      </c>
      <c r="M2284">
        <v>9.3270417717011694E-2</v>
      </c>
      <c r="N2284">
        <v>0.110181489938286</v>
      </c>
      <c r="O2284">
        <v>0.194169572157387</v>
      </c>
      <c r="P2284">
        <v>7.5487267355449403E-2</v>
      </c>
      <c r="Q2284">
        <v>0.14384159354352999</v>
      </c>
      <c r="R2284">
        <v>0.95167691588693604</v>
      </c>
      <c r="S2284">
        <v>457801.12791579298</v>
      </c>
      <c r="T2284">
        <v>457692.38719278999</v>
      </c>
      <c r="U2284">
        <v>0.43601840847486101</v>
      </c>
    </row>
    <row r="2285" spans="1:21" x14ac:dyDescent="0.25">
      <c r="A2285">
        <v>38.4333036842105</v>
      </c>
      <c r="B2285">
        <v>0.58385623149112098</v>
      </c>
      <c r="C2285">
        <v>0.46408473431352798</v>
      </c>
      <c r="D2285">
        <v>0.22455331560967901</v>
      </c>
      <c r="E2285">
        <v>9.2271279669119896E-2</v>
      </c>
      <c r="F2285">
        <v>0.15923686809321599</v>
      </c>
      <c r="G2285">
        <v>0.10719496338046899</v>
      </c>
      <c r="H2285">
        <v>9.9498142233090101E-2</v>
      </c>
      <c r="I2285">
        <v>7.6487271956774794E-2</v>
      </c>
      <c r="J2285">
        <v>7.1779542950530406E-2</v>
      </c>
      <c r="K2285">
        <v>6.5059240198667601E-2</v>
      </c>
      <c r="L2285">
        <v>7.8958011739940201E-2</v>
      </c>
      <c r="M2285">
        <v>9.3272707978877503E-2</v>
      </c>
      <c r="N2285">
        <v>0.110179445708876</v>
      </c>
      <c r="O2285">
        <v>0.19416883200297999</v>
      </c>
      <c r="P2285">
        <v>7.5490579761443202E-2</v>
      </c>
      <c r="Q2285">
        <v>0.143840554499366</v>
      </c>
      <c r="R2285">
        <v>0.95167113988021201</v>
      </c>
      <c r="S2285">
        <v>459456.743326333</v>
      </c>
      <c r="T2285">
        <v>458152.786419123</v>
      </c>
      <c r="U2285">
        <v>0.43601658916473801</v>
      </c>
    </row>
    <row r="2286" spans="1:21" x14ac:dyDescent="0.25">
      <c r="A2286">
        <v>38.450138245613999</v>
      </c>
      <c r="B2286">
        <v>0.58363234201793901</v>
      </c>
      <c r="C2286">
        <v>0.463922990887913</v>
      </c>
      <c r="D2286">
        <v>0.22448462590547499</v>
      </c>
      <c r="E2286">
        <v>9.2259893830104897E-2</v>
      </c>
      <c r="F2286">
        <v>0.159225088884833</v>
      </c>
      <c r="G2286">
        <v>0.107191135768734</v>
      </c>
      <c r="H2286">
        <v>9.9485467162164595E-2</v>
      </c>
      <c r="I2286">
        <v>7.6483885398967805E-2</v>
      </c>
      <c r="J2286">
        <v>7.1769875937843494E-2</v>
      </c>
      <c r="K2286">
        <v>6.5054364450930199E-2</v>
      </c>
      <c r="L2286">
        <v>7.8957166922385302E-2</v>
      </c>
      <c r="M2286">
        <v>9.3277644309185795E-2</v>
      </c>
      <c r="N2286">
        <v>0.110173502324143</v>
      </c>
      <c r="O2286">
        <v>0.194157436450309</v>
      </c>
      <c r="P2286">
        <v>7.5490106224755493E-2</v>
      </c>
      <c r="Q2286">
        <v>0.143839948128934</v>
      </c>
      <c r="R2286">
        <v>0.95166215202373305</v>
      </c>
      <c r="S2286">
        <v>456595.55528420699</v>
      </c>
      <c r="T2286">
        <v>457936.75614023698</v>
      </c>
      <c r="U2286">
        <v>0.43601528502993198</v>
      </c>
    </row>
    <row r="2287" spans="1:21" x14ac:dyDescent="0.25">
      <c r="A2287">
        <v>38.466972807017498</v>
      </c>
      <c r="B2287">
        <v>0.58336871099243603</v>
      </c>
      <c r="C2287">
        <v>0.46376740297068803</v>
      </c>
      <c r="D2287">
        <v>0.22441256015081301</v>
      </c>
      <c r="E2287">
        <v>9.2237614431399995E-2</v>
      </c>
      <c r="F2287">
        <v>0.159217849670413</v>
      </c>
      <c r="G2287">
        <v>0.107182961313736</v>
      </c>
      <c r="H2287">
        <v>9.9482861373755796E-2</v>
      </c>
      <c r="I2287">
        <v>7.6485062147812602E-2</v>
      </c>
      <c r="J2287">
        <v>7.1765548459566494E-2</v>
      </c>
      <c r="K2287">
        <v>6.5050148972439395E-2</v>
      </c>
      <c r="L2287">
        <v>7.8952143201936095E-2</v>
      </c>
      <c r="M2287">
        <v>9.3278749988104495E-2</v>
      </c>
      <c r="N2287">
        <v>0.11017181242666201</v>
      </c>
      <c r="O2287">
        <v>0.194147776389619</v>
      </c>
      <c r="P2287">
        <v>7.5491363975980205E-2</v>
      </c>
      <c r="Q2287">
        <v>0.14383960419004399</v>
      </c>
      <c r="R2287">
        <v>0.95166845443216996</v>
      </c>
      <c r="S2287">
        <v>457021.00757895299</v>
      </c>
      <c r="T2287">
        <v>457762.73322507</v>
      </c>
      <c r="U2287">
        <v>0.43601578757621301</v>
      </c>
    </row>
    <row r="2288" spans="1:21" x14ac:dyDescent="0.25">
      <c r="A2288">
        <v>38.483807368420997</v>
      </c>
      <c r="B2288">
        <v>0.58318630336745003</v>
      </c>
      <c r="C2288">
        <v>0.46369690752106402</v>
      </c>
      <c r="D2288">
        <v>0.22438001466406801</v>
      </c>
      <c r="E2288">
        <v>9.2231346617037094E-2</v>
      </c>
      <c r="F2288">
        <v>0.15922715521705499</v>
      </c>
      <c r="G2288">
        <v>0.107184690505932</v>
      </c>
      <c r="H2288">
        <v>9.94849768447372E-2</v>
      </c>
      <c r="I2288">
        <v>7.6489762114435894E-2</v>
      </c>
      <c r="J2288">
        <v>7.17702914125318E-2</v>
      </c>
      <c r="K2288">
        <v>6.5054751948522296E-2</v>
      </c>
      <c r="L2288">
        <v>7.8953801029913895E-2</v>
      </c>
      <c r="M2288">
        <v>9.3275769058783597E-2</v>
      </c>
      <c r="N2288">
        <v>0.110170393286598</v>
      </c>
      <c r="O2288">
        <v>0.19414196079542501</v>
      </c>
      <c r="P2288">
        <v>7.5497838280446899E-2</v>
      </c>
      <c r="Q2288">
        <v>0.14383680843890401</v>
      </c>
      <c r="R2288">
        <v>0.95167089818189599</v>
      </c>
      <c r="S2288">
        <v>458357.50071578799</v>
      </c>
      <c r="T2288">
        <v>457862.30331858201</v>
      </c>
      <c r="U2288">
        <v>0.436019861024595</v>
      </c>
    </row>
    <row r="2289" spans="1:21" x14ac:dyDescent="0.25">
      <c r="A2289">
        <v>38.500641929824504</v>
      </c>
      <c r="B2289">
        <v>0.58316579267048396</v>
      </c>
      <c r="C2289">
        <v>0.46368068044086103</v>
      </c>
      <c r="D2289">
        <v>0.22437074153293901</v>
      </c>
      <c r="E2289">
        <v>9.2225490988846401E-2</v>
      </c>
      <c r="F2289">
        <v>0.159230766685132</v>
      </c>
      <c r="G2289">
        <v>0.107185387303723</v>
      </c>
      <c r="H2289">
        <v>9.94879972523742E-2</v>
      </c>
      <c r="I2289">
        <v>7.6489472804247297E-2</v>
      </c>
      <c r="J2289">
        <v>7.1763960410339403E-2</v>
      </c>
      <c r="K2289">
        <v>6.5054952224545007E-2</v>
      </c>
      <c r="L2289">
        <v>7.8952138998047802E-2</v>
      </c>
      <c r="M2289">
        <v>9.3273485857074498E-2</v>
      </c>
      <c r="N2289">
        <v>0.110167257366381</v>
      </c>
      <c r="O2289">
        <v>0.19414212015413701</v>
      </c>
      <c r="P2289">
        <v>7.55012516075802E-2</v>
      </c>
      <c r="Q2289">
        <v>0.14383616952964301</v>
      </c>
      <c r="R2289">
        <v>0.95167414455450305</v>
      </c>
      <c r="S2289">
        <v>456886.03831578902</v>
      </c>
      <c r="T2289">
        <v>457980.426902315</v>
      </c>
      <c r="U2289">
        <v>0.43602119217212798</v>
      </c>
    </row>
    <row r="2290" spans="1:21" x14ac:dyDescent="0.25">
      <c r="A2290">
        <v>38.517476491228003</v>
      </c>
      <c r="B2290">
        <v>0.58330767162698205</v>
      </c>
      <c r="C2290">
        <v>0.46375109485265298</v>
      </c>
      <c r="D2290">
        <v>0.22440653048506901</v>
      </c>
      <c r="E2290">
        <v>9.2231579266032301E-2</v>
      </c>
      <c r="F2290">
        <v>0.15922669535796299</v>
      </c>
      <c r="G2290">
        <v>0.107183429285153</v>
      </c>
      <c r="H2290">
        <v>9.9489336082420193E-2</v>
      </c>
      <c r="I2290">
        <v>7.6487825556271996E-2</v>
      </c>
      <c r="J2290">
        <v>7.1763734567853496E-2</v>
      </c>
      <c r="K2290">
        <v>6.5050901517075599E-2</v>
      </c>
      <c r="L2290">
        <v>7.8953561761210198E-2</v>
      </c>
      <c r="M2290">
        <v>9.3272831857024202E-2</v>
      </c>
      <c r="N2290">
        <v>0.110172364499509</v>
      </c>
      <c r="O2290">
        <v>0.19414910878967601</v>
      </c>
      <c r="P2290">
        <v>7.5492876574585699E-2</v>
      </c>
      <c r="Q2290">
        <v>0.14383777263677799</v>
      </c>
      <c r="R2290">
        <v>0.951674889661968</v>
      </c>
      <c r="S2290">
        <v>457534.13178948098</v>
      </c>
      <c r="T2290">
        <v>458210.51061481499</v>
      </c>
      <c r="U2290">
        <v>0.43601773179097802</v>
      </c>
    </row>
    <row r="2291" spans="1:21" x14ac:dyDescent="0.25">
      <c r="A2291">
        <v>38.534311052631502</v>
      </c>
      <c r="B2291">
        <v>0.58371849903341799</v>
      </c>
      <c r="C2291">
        <v>0.46401462248464498</v>
      </c>
      <c r="D2291">
        <v>0.22452795284751301</v>
      </c>
      <c r="E2291">
        <v>9.2257665073294901E-2</v>
      </c>
      <c r="F2291">
        <v>0.15923313455551399</v>
      </c>
      <c r="G2291">
        <v>0.107187266704196</v>
      </c>
      <c r="H2291">
        <v>9.94838446804647E-2</v>
      </c>
      <c r="I2291">
        <v>7.6485468406050403E-2</v>
      </c>
      <c r="J2291">
        <v>7.1772306087442006E-2</v>
      </c>
      <c r="K2291">
        <v>6.5055622821261996E-2</v>
      </c>
      <c r="L2291">
        <v>7.8959284518526102E-2</v>
      </c>
      <c r="M2291">
        <v>9.3274294831269394E-2</v>
      </c>
      <c r="N2291">
        <v>0.110181398399031</v>
      </c>
      <c r="O2291">
        <v>0.19415460525380901</v>
      </c>
      <c r="P2291">
        <v>7.5482071223278394E-2</v>
      </c>
      <c r="Q2291">
        <v>0.143838313641282</v>
      </c>
      <c r="R2291">
        <v>0.95167928558149595</v>
      </c>
      <c r="S2291">
        <v>459367.11806315702</v>
      </c>
      <c r="T2291">
        <v>458377.11577531102</v>
      </c>
      <c r="U2291">
        <v>0.43601702701964401</v>
      </c>
    </row>
    <row r="2292" spans="1:21" x14ac:dyDescent="0.25">
      <c r="A2292">
        <v>38.551145614035001</v>
      </c>
      <c r="B2292">
        <v>0.58410776811758502</v>
      </c>
      <c r="C2292">
        <v>0.46424662053148102</v>
      </c>
      <c r="D2292">
        <v>0.22463905193242401</v>
      </c>
      <c r="E2292">
        <v>9.2271545897895393E-2</v>
      </c>
      <c r="F2292">
        <v>0.15923210489836101</v>
      </c>
      <c r="G2292">
        <v>0.107189282397733</v>
      </c>
      <c r="H2292">
        <v>9.9491521854447498E-2</v>
      </c>
      <c r="I2292">
        <v>7.6487543270606195E-2</v>
      </c>
      <c r="J2292">
        <v>7.1777813847839905E-2</v>
      </c>
      <c r="K2292">
        <v>6.5061413099670506E-2</v>
      </c>
      <c r="L2292">
        <v>7.8962321545116496E-2</v>
      </c>
      <c r="M2292">
        <v>9.3284792081854598E-2</v>
      </c>
      <c r="N2292">
        <v>0.110186704109229</v>
      </c>
      <c r="O2292">
        <v>0.194159510695529</v>
      </c>
      <c r="P2292">
        <v>7.5482985651795703E-2</v>
      </c>
      <c r="Q2292">
        <v>0.14384582209968699</v>
      </c>
      <c r="R2292">
        <v>0.95168267254054595</v>
      </c>
      <c r="S2292">
        <v>457869.59957893699</v>
      </c>
      <c r="T2292">
        <v>458187.40106564102</v>
      </c>
      <c r="U2292">
        <v>0.43601923130657599</v>
      </c>
    </row>
    <row r="2293" spans="1:21" x14ac:dyDescent="0.25">
      <c r="A2293">
        <v>38.567980175438599</v>
      </c>
      <c r="B2293">
        <v>0.58409715329704404</v>
      </c>
      <c r="C2293">
        <v>0.464177519975916</v>
      </c>
      <c r="D2293">
        <v>0.22461728547003401</v>
      </c>
      <c r="E2293">
        <v>9.2268356928657799E-2</v>
      </c>
      <c r="F2293">
        <v>0.159223647355273</v>
      </c>
      <c r="G2293">
        <v>0.10718392264219</v>
      </c>
      <c r="H2293">
        <v>9.9497199869498898E-2</v>
      </c>
      <c r="I2293">
        <v>7.6483484507506194E-2</v>
      </c>
      <c r="J2293">
        <v>7.1771866346341695E-2</v>
      </c>
      <c r="K2293">
        <v>6.5057845205340803E-2</v>
      </c>
      <c r="L2293">
        <v>7.8965479356284604E-2</v>
      </c>
      <c r="M2293">
        <v>9.32863899758926E-2</v>
      </c>
      <c r="N2293">
        <v>0.11018493310227501</v>
      </c>
      <c r="O2293">
        <v>0.19415611552387399</v>
      </c>
      <c r="P2293">
        <v>7.5487108732594399E-2</v>
      </c>
      <c r="Q2293">
        <v>0.14385242635928699</v>
      </c>
      <c r="R2293">
        <v>0.95168802892052096</v>
      </c>
      <c r="S2293">
        <v>459369.94181052601</v>
      </c>
      <c r="T2293">
        <v>458041.19199486001</v>
      </c>
      <c r="U2293">
        <v>0.43601906652142203</v>
      </c>
    </row>
    <row r="2294" spans="1:21" x14ac:dyDescent="0.25">
      <c r="A2294">
        <v>38.584814736842098</v>
      </c>
      <c r="B2294">
        <v>0.58376040623213798</v>
      </c>
      <c r="C2294">
        <v>0.46402207042178201</v>
      </c>
      <c r="D2294">
        <v>0.22451441918491699</v>
      </c>
      <c r="E2294">
        <v>9.2260886226491506E-2</v>
      </c>
      <c r="F2294">
        <v>0.15922779887105001</v>
      </c>
      <c r="G2294">
        <v>0.10717967014841499</v>
      </c>
      <c r="H2294">
        <v>9.9492956106317906E-2</v>
      </c>
      <c r="I2294">
        <v>7.64821725406125E-2</v>
      </c>
      <c r="J2294">
        <v>7.1767697400793695E-2</v>
      </c>
      <c r="K2294">
        <v>6.5054609604338995E-2</v>
      </c>
      <c r="L2294">
        <v>7.8959160355891594E-2</v>
      </c>
      <c r="M2294">
        <v>9.3279157681824404E-2</v>
      </c>
      <c r="N2294">
        <v>0.110180175409023</v>
      </c>
      <c r="O2294">
        <v>0.19415115232982399</v>
      </c>
      <c r="P2294">
        <v>7.5489480999248598E-2</v>
      </c>
      <c r="Q2294">
        <v>0.14384748213808099</v>
      </c>
      <c r="R2294">
        <v>0.95168038713008296</v>
      </c>
      <c r="S2294">
        <v>457556.910231577</v>
      </c>
      <c r="T2294">
        <v>458122.935443011</v>
      </c>
      <c r="U2294">
        <v>0.43601652453923101</v>
      </c>
    </row>
    <row r="2295" spans="1:21" x14ac:dyDescent="0.25">
      <c r="A2295">
        <v>38.601649298245597</v>
      </c>
      <c r="B2295">
        <v>0.58347605206643105</v>
      </c>
      <c r="C2295">
        <v>0.46388081334378001</v>
      </c>
      <c r="D2295">
        <v>0.224430076073421</v>
      </c>
      <c r="E2295">
        <v>9.2248556832445497E-2</v>
      </c>
      <c r="F2295">
        <v>0.159234265848921</v>
      </c>
      <c r="G2295">
        <v>0.107178790860921</v>
      </c>
      <c r="H2295">
        <v>9.9484589868971698E-2</v>
      </c>
      <c r="I2295">
        <v>7.6488219996824106E-2</v>
      </c>
      <c r="J2295">
        <v>7.1771191204773002E-2</v>
      </c>
      <c r="K2295">
        <v>6.5054592190646507E-2</v>
      </c>
      <c r="L2295">
        <v>7.8961292118398696E-2</v>
      </c>
      <c r="M2295">
        <v>9.3269161657419095E-2</v>
      </c>
      <c r="N2295">
        <v>0.110173395334812</v>
      </c>
      <c r="O2295">
        <v>0.194150409683223</v>
      </c>
      <c r="P2295">
        <v>7.5495341282336106E-2</v>
      </c>
      <c r="Q2295">
        <v>0.14384771586155701</v>
      </c>
      <c r="R2295">
        <v>0.951680876407628</v>
      </c>
      <c r="S2295">
        <v>456181.25692631101</v>
      </c>
      <c r="T2295">
        <v>458200.24020969402</v>
      </c>
      <c r="U2295">
        <v>0.436016462091524</v>
      </c>
    </row>
    <row r="2296" spans="1:21" x14ac:dyDescent="0.25">
      <c r="A2296">
        <v>38.618483859649103</v>
      </c>
      <c r="B2296">
        <v>0.58332057428984596</v>
      </c>
      <c r="C2296">
        <v>0.46379744971299203</v>
      </c>
      <c r="D2296">
        <v>0.22438539221937601</v>
      </c>
      <c r="E2296">
        <v>9.2237699968610601E-2</v>
      </c>
      <c r="F2296">
        <v>0.15922944695243599</v>
      </c>
      <c r="G2296">
        <v>0.10718281283339599</v>
      </c>
      <c r="H2296">
        <v>9.9480392605288098E-2</v>
      </c>
      <c r="I2296">
        <v>7.6489114358469404E-2</v>
      </c>
      <c r="J2296">
        <v>7.1770947800372298E-2</v>
      </c>
      <c r="K2296">
        <v>6.5056481702986196E-2</v>
      </c>
      <c r="L2296">
        <v>7.8963469295154395E-2</v>
      </c>
      <c r="M2296">
        <v>9.3268153772340198E-2</v>
      </c>
      <c r="N2296">
        <v>0.110169690335679</v>
      </c>
      <c r="O2296">
        <v>0.194147766128444</v>
      </c>
      <c r="P2296">
        <v>7.5499075964098994E-2</v>
      </c>
      <c r="Q2296">
        <v>0.14384709454802999</v>
      </c>
      <c r="R2296">
        <v>0.95169395775838295</v>
      </c>
      <c r="S2296">
        <v>460249.23991579498</v>
      </c>
      <c r="T2296">
        <v>458255.76905389997</v>
      </c>
      <c r="U2296">
        <v>0.436017523318874</v>
      </c>
    </row>
    <row r="2297" spans="1:21" x14ac:dyDescent="0.25">
      <c r="A2297">
        <v>38.635318421052602</v>
      </c>
      <c r="B2297">
        <v>0.58330908328461495</v>
      </c>
      <c r="C2297">
        <v>0.46379636493292398</v>
      </c>
      <c r="D2297">
        <v>0.22438839962957799</v>
      </c>
      <c r="E2297">
        <v>9.2235200816660701E-2</v>
      </c>
      <c r="F2297">
        <v>0.15923315963326401</v>
      </c>
      <c r="G2297">
        <v>0.107186405255043</v>
      </c>
      <c r="H2297">
        <v>9.9492765003325795E-2</v>
      </c>
      <c r="I2297">
        <v>7.6494635331185806E-2</v>
      </c>
      <c r="J2297">
        <v>7.1768575998528997E-2</v>
      </c>
      <c r="K2297">
        <v>6.5058524329103404E-2</v>
      </c>
      <c r="L2297">
        <v>7.8959414490178306E-2</v>
      </c>
      <c r="M2297">
        <v>9.3276625815511799E-2</v>
      </c>
      <c r="N2297">
        <v>0.11017457097891201</v>
      </c>
      <c r="O2297">
        <v>0.19415526880651099</v>
      </c>
      <c r="P2297">
        <v>7.5500168053497102E-2</v>
      </c>
      <c r="Q2297">
        <v>0.14384415540883599</v>
      </c>
      <c r="R2297">
        <v>0.95168692030316504</v>
      </c>
      <c r="S2297">
        <v>461547.79494737397</v>
      </c>
      <c r="T2297">
        <v>458292.36063064198</v>
      </c>
      <c r="U2297">
        <v>0.43601712139276</v>
      </c>
    </row>
    <row r="2298" spans="1:21" x14ac:dyDescent="0.25">
      <c r="A2298">
        <v>38.652152982456101</v>
      </c>
      <c r="B2298">
        <v>0.58342184440577305</v>
      </c>
      <c r="C2298">
        <v>0.46389996771636799</v>
      </c>
      <c r="D2298">
        <v>0.224445506081974</v>
      </c>
      <c r="E2298">
        <v>9.2244006726056704E-2</v>
      </c>
      <c r="F2298">
        <v>0.15923407469355</v>
      </c>
      <c r="G2298">
        <v>0.107179355228089</v>
      </c>
      <c r="H2298">
        <v>9.9484860611207093E-2</v>
      </c>
      <c r="I2298">
        <v>7.6487430147029301E-2</v>
      </c>
      <c r="J2298">
        <v>7.1762063761534906E-2</v>
      </c>
      <c r="K2298">
        <v>6.5051762316252704E-2</v>
      </c>
      <c r="L2298">
        <v>7.8956698694100103E-2</v>
      </c>
      <c r="M2298">
        <v>9.3273051396474696E-2</v>
      </c>
      <c r="N2298">
        <v>0.110174362673751</v>
      </c>
      <c r="O2298">
        <v>0.19416155775534799</v>
      </c>
      <c r="P2298">
        <v>7.5495723984351698E-2</v>
      </c>
      <c r="Q2298">
        <v>0.14384545930947901</v>
      </c>
      <c r="R2298">
        <v>0.95169585685545899</v>
      </c>
      <c r="S2298">
        <v>457307.99191579799</v>
      </c>
      <c r="T2298">
        <v>458241.724246967</v>
      </c>
      <c r="U2298">
        <v>0.43601734687996302</v>
      </c>
    </row>
    <row r="2299" spans="1:21" x14ac:dyDescent="0.25">
      <c r="A2299">
        <v>38.6689875438596</v>
      </c>
      <c r="B2299">
        <v>0.58375333734642298</v>
      </c>
      <c r="C2299">
        <v>0.464103083452508</v>
      </c>
      <c r="D2299">
        <v>0.224549191170515</v>
      </c>
      <c r="E2299">
        <v>9.2264710445782702E-2</v>
      </c>
      <c r="F2299">
        <v>0.15923320068475899</v>
      </c>
      <c r="G2299">
        <v>0.10718689069887299</v>
      </c>
      <c r="H2299">
        <v>9.9482835282023604E-2</v>
      </c>
      <c r="I2299">
        <v>7.6483659040093105E-2</v>
      </c>
      <c r="J2299">
        <v>7.1765640453162693E-2</v>
      </c>
      <c r="K2299">
        <v>6.5054177529170296E-2</v>
      </c>
      <c r="L2299">
        <v>7.8962815383383497E-2</v>
      </c>
      <c r="M2299">
        <v>9.3271958650136405E-2</v>
      </c>
      <c r="N2299">
        <v>0.11018132505452</v>
      </c>
      <c r="O2299">
        <v>0.194174388963927</v>
      </c>
      <c r="P2299">
        <v>7.54927965588824E-2</v>
      </c>
      <c r="Q2299">
        <v>0.14385364629316699</v>
      </c>
      <c r="R2299">
        <v>0.951692745989552</v>
      </c>
      <c r="S2299">
        <v>459125.90206316102</v>
      </c>
      <c r="T2299">
        <v>458159.36483034899</v>
      </c>
      <c r="U2299">
        <v>0.43601697515019799</v>
      </c>
    </row>
    <row r="2300" spans="1:21" x14ac:dyDescent="0.25">
      <c r="A2300">
        <v>38.6858221052631</v>
      </c>
      <c r="B2300">
        <v>0.58388533812188004</v>
      </c>
      <c r="C2300">
        <v>0.46414079811742798</v>
      </c>
      <c r="D2300">
        <v>0.224595334677094</v>
      </c>
      <c r="E2300">
        <v>9.2272579569767199E-2</v>
      </c>
      <c r="F2300">
        <v>0.159230572477599</v>
      </c>
      <c r="G2300">
        <v>0.10718948545188001</v>
      </c>
      <c r="H2300">
        <v>9.9485075544500201E-2</v>
      </c>
      <c r="I2300">
        <v>7.6483773481864303E-2</v>
      </c>
      <c r="J2300">
        <v>7.1767108835353505E-2</v>
      </c>
      <c r="K2300">
        <v>6.5054791074290297E-2</v>
      </c>
      <c r="L2300">
        <v>7.8963603368066501E-2</v>
      </c>
      <c r="M2300">
        <v>9.3273268619176203E-2</v>
      </c>
      <c r="N2300">
        <v>0.110182452224609</v>
      </c>
      <c r="O2300">
        <v>0.19417728203472401</v>
      </c>
      <c r="P2300">
        <v>7.5490600066953295E-2</v>
      </c>
      <c r="Q2300">
        <v>0.14385483367595001</v>
      </c>
      <c r="R2300">
        <v>0.95168527621309296</v>
      </c>
      <c r="S2300">
        <v>455956.64370526298</v>
      </c>
      <c r="T2300">
        <v>457939.47566266003</v>
      </c>
      <c r="U2300">
        <v>0.436014219762069</v>
      </c>
    </row>
    <row r="2301" spans="1:21" x14ac:dyDescent="0.25">
      <c r="A2301">
        <v>38.702656666666599</v>
      </c>
      <c r="B2301">
        <v>0.58372935653718605</v>
      </c>
      <c r="C2301">
        <v>0.46400872604934901</v>
      </c>
      <c r="D2301">
        <v>0.22454313773537601</v>
      </c>
      <c r="E2301">
        <v>9.2264205660291296E-2</v>
      </c>
      <c r="F2301">
        <v>0.159233798243894</v>
      </c>
      <c r="G2301">
        <v>0.10718646790273501</v>
      </c>
      <c r="H2301">
        <v>9.94864303997849E-2</v>
      </c>
      <c r="I2301">
        <v>7.6487332883678205E-2</v>
      </c>
      <c r="J2301">
        <v>7.1770887056525207E-2</v>
      </c>
      <c r="K2301">
        <v>6.5056604317071706E-2</v>
      </c>
      <c r="L2301">
        <v>7.8964599514461303E-2</v>
      </c>
      <c r="M2301">
        <v>9.3277366426977995E-2</v>
      </c>
      <c r="N2301">
        <v>0.110181741501686</v>
      </c>
      <c r="O2301">
        <v>0.19417633742961499</v>
      </c>
      <c r="P2301">
        <v>7.5488340437093293E-2</v>
      </c>
      <c r="Q2301">
        <v>0.143853112000216</v>
      </c>
      <c r="R2301">
        <v>0.95169617955110397</v>
      </c>
      <c r="S2301">
        <v>458432.07199999498</v>
      </c>
      <c r="T2301">
        <v>457784.08527058898</v>
      </c>
      <c r="U2301">
        <v>0.43600948511029902</v>
      </c>
    </row>
    <row r="2302" spans="1:21" x14ac:dyDescent="0.25">
      <c r="A2302">
        <v>38.719491228070098</v>
      </c>
      <c r="B2302">
        <v>0.58346560055480101</v>
      </c>
      <c r="C2302">
        <v>0.46384054748156101</v>
      </c>
      <c r="D2302">
        <v>0.224462606051272</v>
      </c>
      <c r="E2302">
        <v>9.2248990337224598E-2</v>
      </c>
      <c r="F2302">
        <v>0.15922797940821101</v>
      </c>
      <c r="G2302">
        <v>0.107191259199716</v>
      </c>
      <c r="H2302">
        <v>9.9492580079242596E-2</v>
      </c>
      <c r="I2302">
        <v>7.6494756626864294E-2</v>
      </c>
      <c r="J2302">
        <v>7.1777372948557697E-2</v>
      </c>
      <c r="K2302">
        <v>6.5061990779622006E-2</v>
      </c>
      <c r="L2302">
        <v>7.8964031327174999E-2</v>
      </c>
      <c r="M2302">
        <v>9.3276485391405706E-2</v>
      </c>
      <c r="N2302">
        <v>0.110181057647171</v>
      </c>
      <c r="O2302">
        <v>0.19416940073441599</v>
      </c>
      <c r="P2302">
        <v>7.5495714151606996E-2</v>
      </c>
      <c r="Q2302">
        <v>0.143848476747969</v>
      </c>
      <c r="R2302">
        <v>0.95169736284501105</v>
      </c>
      <c r="S2302">
        <v>458837.231578946</v>
      </c>
      <c r="T2302">
        <v>457892.460235295</v>
      </c>
      <c r="U2302">
        <v>0.43600584906083401</v>
      </c>
    </row>
    <row r="2303" spans="1:21" x14ac:dyDescent="0.25">
      <c r="A2303">
        <v>38.736325789473597</v>
      </c>
      <c r="B2303">
        <v>0.58327227936821002</v>
      </c>
      <c r="C2303">
        <v>0.46372664223127702</v>
      </c>
      <c r="D2303">
        <v>0.22440423045085001</v>
      </c>
      <c r="E2303">
        <v>9.2229893399400395E-2</v>
      </c>
      <c r="F2303">
        <v>0.15922115983453899</v>
      </c>
      <c r="G2303">
        <v>0.10718727696142499</v>
      </c>
      <c r="H2303">
        <v>9.9485463288083095E-2</v>
      </c>
      <c r="I2303">
        <v>7.6490228780972794E-2</v>
      </c>
      <c r="J2303">
        <v>7.17716991274574E-2</v>
      </c>
      <c r="K2303">
        <v>6.5058902641734806E-2</v>
      </c>
      <c r="L2303">
        <v>7.8958819151274007E-2</v>
      </c>
      <c r="M2303">
        <v>9.3270315821493893E-2</v>
      </c>
      <c r="N2303">
        <v>0.11017633807671599</v>
      </c>
      <c r="O2303">
        <v>0.19415407328099701</v>
      </c>
      <c r="P2303">
        <v>7.5502175231845006E-2</v>
      </c>
      <c r="Q2303">
        <v>0.14384102659310599</v>
      </c>
      <c r="R2303">
        <v>0.95170647596519298</v>
      </c>
      <c r="S2303">
        <v>456994.033010518</v>
      </c>
      <c r="T2303">
        <v>457986.16770373698</v>
      </c>
      <c r="U2303">
        <v>0.43600609168461002</v>
      </c>
    </row>
    <row r="2304" spans="1:21" x14ac:dyDescent="0.25">
      <c r="A2304">
        <v>38.753160350877202</v>
      </c>
      <c r="B2304">
        <v>0.58316009607423402</v>
      </c>
      <c r="C2304">
        <v>0.463685364669289</v>
      </c>
      <c r="D2304">
        <v>0.2243907482561</v>
      </c>
      <c r="E2304">
        <v>9.2229562315511104E-2</v>
      </c>
      <c r="F2304">
        <v>0.15923037139158799</v>
      </c>
      <c r="G2304">
        <v>0.10718942761921001</v>
      </c>
      <c r="H2304">
        <v>9.9488546746881498E-2</v>
      </c>
      <c r="I2304">
        <v>7.6491748733958906E-2</v>
      </c>
      <c r="J2304">
        <v>7.1771537476087402E-2</v>
      </c>
      <c r="K2304">
        <v>6.5058743221745902E-2</v>
      </c>
      <c r="L2304">
        <v>7.8961672651354203E-2</v>
      </c>
      <c r="M2304">
        <v>9.3278064293182597E-2</v>
      </c>
      <c r="N2304">
        <v>0.110178418383804</v>
      </c>
      <c r="O2304">
        <v>0.19415722486124701</v>
      </c>
      <c r="P2304">
        <v>7.5506763943298597E-2</v>
      </c>
      <c r="Q2304">
        <v>0.14384941662383299</v>
      </c>
      <c r="R2304">
        <v>0.95169827244949001</v>
      </c>
      <c r="S2304">
        <v>456844.24033684499</v>
      </c>
      <c r="T2304">
        <v>458023.18148629298</v>
      </c>
      <c r="U2304">
        <v>0.43600650776642702</v>
      </c>
    </row>
    <row r="2305" spans="1:21" x14ac:dyDescent="0.25">
      <c r="A2305">
        <v>38.769994912280701</v>
      </c>
      <c r="B2305">
        <v>0.583213431143352</v>
      </c>
      <c r="C2305">
        <v>0.46371827809289701</v>
      </c>
      <c r="D2305">
        <v>0.22441584085853</v>
      </c>
      <c r="E2305">
        <v>9.2242995605842204E-2</v>
      </c>
      <c r="F2305">
        <v>0.159256374546274</v>
      </c>
      <c r="G2305">
        <v>0.107199368443833</v>
      </c>
      <c r="H2305">
        <v>9.9505578930236094E-2</v>
      </c>
      <c r="I2305">
        <v>7.6497432610929006E-2</v>
      </c>
      <c r="J2305">
        <v>7.1779798578459494E-2</v>
      </c>
      <c r="K2305">
        <v>6.5062621070776899E-2</v>
      </c>
      <c r="L2305">
        <v>7.8970259319679104E-2</v>
      </c>
      <c r="M2305">
        <v>9.3292774728129899E-2</v>
      </c>
      <c r="N2305">
        <v>0.110187524986775</v>
      </c>
      <c r="O2305">
        <v>0.19417829934188999</v>
      </c>
      <c r="P2305">
        <v>7.5513455807506596E-2</v>
      </c>
      <c r="Q2305">
        <v>0.143868394261951</v>
      </c>
      <c r="R2305">
        <v>0.95168984390094902</v>
      </c>
      <c r="S2305">
        <v>458702.93541052501</v>
      </c>
      <c r="T2305">
        <v>458090.94026104198</v>
      </c>
      <c r="U2305">
        <v>0.43600510830984202</v>
      </c>
    </row>
    <row r="2306" spans="1:21" x14ac:dyDescent="0.25">
      <c r="A2306">
        <v>38.7868294736842</v>
      </c>
      <c r="B2306">
        <v>0.58363799782633197</v>
      </c>
      <c r="C2306">
        <v>0.46392220520351701</v>
      </c>
      <c r="D2306">
        <v>0.22449566587582001</v>
      </c>
      <c r="E2306">
        <v>9.2254529142974606E-2</v>
      </c>
      <c r="F2306">
        <v>0.15925621494303599</v>
      </c>
      <c r="G2306">
        <v>0.10719684644889201</v>
      </c>
      <c r="H2306">
        <v>9.9504049924413501E-2</v>
      </c>
      <c r="I2306">
        <v>7.6491763137208402E-2</v>
      </c>
      <c r="J2306">
        <v>7.1782828850054006E-2</v>
      </c>
      <c r="K2306">
        <v>6.5059579326530101E-2</v>
      </c>
      <c r="L2306">
        <v>7.8973460305346799E-2</v>
      </c>
      <c r="M2306">
        <v>9.3284645207078798E-2</v>
      </c>
      <c r="N2306">
        <v>0.110192683301163</v>
      </c>
      <c r="O2306">
        <v>0.19418304101504599</v>
      </c>
      <c r="P2306">
        <v>7.5501617950018002E-2</v>
      </c>
      <c r="Q2306">
        <v>0.14386749456072001</v>
      </c>
      <c r="R2306">
        <v>0.95171036646398999</v>
      </c>
      <c r="S2306">
        <v>456809.42492631299</v>
      </c>
      <c r="T2306">
        <v>458271.22499374102</v>
      </c>
      <c r="U2306">
        <v>0.43600480073098602</v>
      </c>
    </row>
    <row r="2307" spans="1:21" x14ac:dyDescent="0.25">
      <c r="A2307">
        <v>38.803664035087699</v>
      </c>
      <c r="B2307">
        <v>0.58394958282631304</v>
      </c>
      <c r="C2307">
        <v>0.464115137086756</v>
      </c>
      <c r="D2307">
        <v>0.22457651473530699</v>
      </c>
      <c r="E2307">
        <v>9.2260678423790696E-2</v>
      </c>
      <c r="F2307">
        <v>0.15923524745252099</v>
      </c>
      <c r="G2307">
        <v>0.107182434673191</v>
      </c>
      <c r="H2307">
        <v>9.9489560984210801E-2</v>
      </c>
      <c r="I2307">
        <v>7.6487715264744696E-2</v>
      </c>
      <c r="J2307">
        <v>7.1772374414183701E-2</v>
      </c>
      <c r="K2307">
        <v>6.5056753526775896E-2</v>
      </c>
      <c r="L2307">
        <v>7.8958024442365396E-2</v>
      </c>
      <c r="M2307">
        <v>9.3273599719839104E-2</v>
      </c>
      <c r="N2307">
        <v>0.110186880715697</v>
      </c>
      <c r="O2307">
        <v>0.19416889887116601</v>
      </c>
      <c r="P2307">
        <v>7.5485676321956199E-2</v>
      </c>
      <c r="Q2307">
        <v>0.14385837067215401</v>
      </c>
      <c r="R2307">
        <v>0.95170815041450496</v>
      </c>
      <c r="S2307">
        <v>457493.83368420898</v>
      </c>
      <c r="T2307">
        <v>458411.65302756598</v>
      </c>
      <c r="U2307">
        <v>0.43600273685539098</v>
      </c>
    </row>
    <row r="2308" spans="1:21" x14ac:dyDescent="0.25">
      <c r="A2308">
        <v>38.820498596491198</v>
      </c>
      <c r="B2308">
        <v>0.58406756900743995</v>
      </c>
      <c r="C2308">
        <v>0.46414690591721502</v>
      </c>
      <c r="D2308">
        <v>0.22459657675568401</v>
      </c>
      <c r="E2308">
        <v>9.22617279581079E-2</v>
      </c>
      <c r="F2308">
        <v>0.15923664325859599</v>
      </c>
      <c r="G2308">
        <v>0.107183941596567</v>
      </c>
      <c r="H2308">
        <v>9.9483446625917502E-2</v>
      </c>
      <c r="I2308">
        <v>7.6480327352451E-2</v>
      </c>
      <c r="J2308">
        <v>7.1767225431122295E-2</v>
      </c>
      <c r="K2308">
        <v>6.5057999490683194E-2</v>
      </c>
      <c r="L2308">
        <v>7.8954561191801206E-2</v>
      </c>
      <c r="M2308">
        <v>9.3274092796787195E-2</v>
      </c>
      <c r="N2308">
        <v>0.11018044972834</v>
      </c>
      <c r="O2308">
        <v>0.19416900443254601</v>
      </c>
      <c r="P2308">
        <v>7.5484270565897599E-2</v>
      </c>
      <c r="Q2308">
        <v>0.143855598162381</v>
      </c>
      <c r="R2308">
        <v>0.95171507320165205</v>
      </c>
      <c r="S2308">
        <v>458190.99351578701</v>
      </c>
      <c r="T2308">
        <v>458413.72588106798</v>
      </c>
      <c r="U2308">
        <v>0.43599909968879802</v>
      </c>
    </row>
    <row r="2309" spans="1:21" x14ac:dyDescent="0.25">
      <c r="A2309">
        <v>38.837333157894697</v>
      </c>
      <c r="B2309">
        <v>0.58384243992390195</v>
      </c>
      <c r="C2309">
        <v>0.46401570749936999</v>
      </c>
      <c r="D2309">
        <v>0.22455830984082301</v>
      </c>
      <c r="E2309">
        <v>9.2259261170622595E-2</v>
      </c>
      <c r="F2309">
        <v>0.15925096460159799</v>
      </c>
      <c r="G2309">
        <v>0.10719579298491901</v>
      </c>
      <c r="H2309">
        <v>9.9490906811529001E-2</v>
      </c>
      <c r="I2309">
        <v>7.6485662298514404E-2</v>
      </c>
      <c r="J2309">
        <v>7.1770895869475396E-2</v>
      </c>
      <c r="K2309">
        <v>6.5058497582375405E-2</v>
      </c>
      <c r="L2309">
        <v>7.8964212245043505E-2</v>
      </c>
      <c r="M2309">
        <v>9.3280340523397495E-2</v>
      </c>
      <c r="N2309">
        <v>0.110182310743213</v>
      </c>
      <c r="O2309">
        <v>0.19417389012599201</v>
      </c>
      <c r="P2309">
        <v>7.5492706325473599E-2</v>
      </c>
      <c r="Q2309">
        <v>0.143855919320931</v>
      </c>
      <c r="R2309">
        <v>0.95170874753356904</v>
      </c>
      <c r="S2309">
        <v>458499.51208420901</v>
      </c>
      <c r="T2309">
        <v>458493.01989585202</v>
      </c>
      <c r="U2309">
        <v>0.43599694403911199</v>
      </c>
    </row>
    <row r="2310" spans="1:21" x14ac:dyDescent="0.25">
      <c r="A2310">
        <v>38.854167719298196</v>
      </c>
      <c r="B2310">
        <v>0.58359296311953401</v>
      </c>
      <c r="C2310">
        <v>0.46386105981200199</v>
      </c>
      <c r="D2310">
        <v>0.22446707460284501</v>
      </c>
      <c r="E2310">
        <v>9.2248565698915999E-2</v>
      </c>
      <c r="F2310">
        <v>0.15924824101711699</v>
      </c>
      <c r="G2310">
        <v>0.107200362347856</v>
      </c>
      <c r="H2310">
        <v>9.9506758944010204E-2</v>
      </c>
      <c r="I2310">
        <v>7.6499174231123401E-2</v>
      </c>
      <c r="J2310">
        <v>7.1781518833420904E-2</v>
      </c>
      <c r="K2310">
        <v>6.5064773592579103E-2</v>
      </c>
      <c r="L2310">
        <v>7.8968109242242499E-2</v>
      </c>
      <c r="M2310">
        <v>9.3285937864959395E-2</v>
      </c>
      <c r="N2310">
        <v>0.110185715557912</v>
      </c>
      <c r="O2310">
        <v>0.19417099479760799</v>
      </c>
      <c r="P2310">
        <v>7.5503145534902297E-2</v>
      </c>
      <c r="Q2310">
        <v>0.14385822420657901</v>
      </c>
      <c r="R2310">
        <v>0.95170785116977397</v>
      </c>
      <c r="S2310">
        <v>460042.17381052597</v>
      </c>
      <c r="T2310">
        <v>458826.93803055002</v>
      </c>
      <c r="U2310">
        <v>0.43599586511725302</v>
      </c>
    </row>
    <row r="2311" spans="1:21" x14ac:dyDescent="0.25">
      <c r="A2311">
        <v>38.871002280701703</v>
      </c>
      <c r="B2311">
        <v>0.583365908098329</v>
      </c>
      <c r="C2311">
        <v>0.46376792955513002</v>
      </c>
      <c r="D2311">
        <v>0.22440315621422099</v>
      </c>
      <c r="E2311">
        <v>9.2232215173991494E-2</v>
      </c>
      <c r="F2311">
        <v>0.15922180693038401</v>
      </c>
      <c r="G2311">
        <v>0.107188016811543</v>
      </c>
      <c r="H2311">
        <v>9.9502369328158299E-2</v>
      </c>
      <c r="I2311">
        <v>7.6488852909369603E-2</v>
      </c>
      <c r="J2311">
        <v>7.1776575021305702E-2</v>
      </c>
      <c r="K2311">
        <v>6.5061778182946201E-2</v>
      </c>
      <c r="L2311">
        <v>7.8963417477618494E-2</v>
      </c>
      <c r="M2311">
        <v>9.3274917415069797E-2</v>
      </c>
      <c r="N2311">
        <v>0.110174128731791</v>
      </c>
      <c r="O2311">
        <v>0.19415651987290899</v>
      </c>
      <c r="P2311">
        <v>7.5502090567203695E-2</v>
      </c>
      <c r="Q2311">
        <v>0.14384878845479401</v>
      </c>
      <c r="R2311">
        <v>0.95170468910222905</v>
      </c>
      <c r="S2311">
        <v>459794.19713684398</v>
      </c>
      <c r="T2311">
        <v>458961.54091712198</v>
      </c>
      <c r="U2311">
        <v>0.43599486622160599</v>
      </c>
    </row>
    <row r="2312" spans="1:21" x14ac:dyDescent="0.25">
      <c r="A2312">
        <v>38.887836842105202</v>
      </c>
      <c r="B2312">
        <v>0.58325640914186805</v>
      </c>
      <c r="C2312">
        <v>0.463739692952164</v>
      </c>
      <c r="D2312">
        <v>0.22438933098828701</v>
      </c>
      <c r="E2312">
        <v>9.2229494611712801E-2</v>
      </c>
      <c r="F2312">
        <v>0.15921508688445701</v>
      </c>
      <c r="G2312">
        <v>0.10718272618765</v>
      </c>
      <c r="H2312">
        <v>9.9495223546013895E-2</v>
      </c>
      <c r="I2312">
        <v>7.6482614699260001E-2</v>
      </c>
      <c r="J2312">
        <v>7.1773442461453604E-2</v>
      </c>
      <c r="K2312">
        <v>6.5057289450701994E-2</v>
      </c>
      <c r="L2312">
        <v>7.89553601819067E-2</v>
      </c>
      <c r="M2312">
        <v>9.3270599882146504E-2</v>
      </c>
      <c r="N2312">
        <v>0.110169240379419</v>
      </c>
      <c r="O2312">
        <v>0.194146399022955</v>
      </c>
      <c r="P2312">
        <v>7.5500732163502005E-2</v>
      </c>
      <c r="Q2312">
        <v>0.14384159405078001</v>
      </c>
      <c r="R2312">
        <v>0.95171127661608101</v>
      </c>
      <c r="S2312">
        <v>461115.93810526299</v>
      </c>
      <c r="T2312">
        <v>458471.01373376098</v>
      </c>
      <c r="U2312">
        <v>0.435993884737647</v>
      </c>
    </row>
    <row r="2313" spans="1:21" x14ac:dyDescent="0.25">
      <c r="A2313">
        <v>38.904671403508701</v>
      </c>
      <c r="B2313">
        <v>0.58333413945526202</v>
      </c>
      <c r="C2313">
        <v>0.46379850536084599</v>
      </c>
      <c r="D2313">
        <v>0.22442590535905399</v>
      </c>
      <c r="E2313">
        <v>9.2235674778556903E-2</v>
      </c>
      <c r="F2313">
        <v>0.15921974612134901</v>
      </c>
      <c r="G2313">
        <v>0.10718705971874699</v>
      </c>
      <c r="H2313">
        <v>9.9486544332194393E-2</v>
      </c>
      <c r="I2313">
        <v>7.6484887319579795E-2</v>
      </c>
      <c r="J2313">
        <v>7.1773793819224094E-2</v>
      </c>
      <c r="K2313">
        <v>6.5057238181808794E-2</v>
      </c>
      <c r="L2313">
        <v>7.8955983213277403E-2</v>
      </c>
      <c r="M2313">
        <v>9.3275288342643897E-2</v>
      </c>
      <c r="N2313">
        <v>0.110172161076425</v>
      </c>
      <c r="O2313">
        <v>0.19414918710666099</v>
      </c>
      <c r="P2313">
        <v>7.5498687879151705E-2</v>
      </c>
      <c r="Q2313">
        <v>0.143841716992858</v>
      </c>
      <c r="R2313">
        <v>0.95171937017178798</v>
      </c>
      <c r="S2313">
        <v>459153.84833684302</v>
      </c>
      <c r="T2313">
        <v>458108.78017791302</v>
      </c>
      <c r="U2313">
        <v>0.43599369093330498</v>
      </c>
    </row>
    <row r="2314" spans="1:21" x14ac:dyDescent="0.25">
      <c r="A2314">
        <v>38.9215059649122</v>
      </c>
      <c r="B2314">
        <v>0.58364775587554596</v>
      </c>
      <c r="C2314">
        <v>0.464010183667321</v>
      </c>
      <c r="D2314">
        <v>0.22451706535351801</v>
      </c>
      <c r="E2314">
        <v>9.2256855842256694E-2</v>
      </c>
      <c r="F2314">
        <v>0.15921765172899199</v>
      </c>
      <c r="G2314">
        <v>0.107196903611314</v>
      </c>
      <c r="H2314">
        <v>9.9483142343181605E-2</v>
      </c>
      <c r="I2314">
        <v>7.6485070715869505E-2</v>
      </c>
      <c r="J2314">
        <v>7.1769746770734597E-2</v>
      </c>
      <c r="K2314">
        <v>6.5060580169237298E-2</v>
      </c>
      <c r="L2314">
        <v>7.8954481329852999E-2</v>
      </c>
      <c r="M2314">
        <v>9.3276680528265807E-2</v>
      </c>
      <c r="N2314">
        <v>0.110179770673106</v>
      </c>
      <c r="O2314">
        <v>0.19415600245276099</v>
      </c>
      <c r="P2314">
        <v>7.5489754166328499E-2</v>
      </c>
      <c r="Q2314">
        <v>0.14384692130778001</v>
      </c>
      <c r="R2314">
        <v>0.95171834207491601</v>
      </c>
      <c r="S2314">
        <v>456942.173305267</v>
      </c>
      <c r="T2314">
        <v>458129.76761238597</v>
      </c>
      <c r="U2314">
        <v>0.43599290187328399</v>
      </c>
    </row>
    <row r="2315" spans="1:21" x14ac:dyDescent="0.25">
      <c r="A2315">
        <v>38.938340526315699</v>
      </c>
      <c r="B2315">
        <v>0.58400461052505204</v>
      </c>
      <c r="C2315">
        <v>0.46418561523100399</v>
      </c>
      <c r="D2315">
        <v>0.22459689149415199</v>
      </c>
      <c r="E2315">
        <v>9.2284559169281799E-2</v>
      </c>
      <c r="F2315">
        <v>0.15922093229385301</v>
      </c>
      <c r="G2315">
        <v>0.107193359914752</v>
      </c>
      <c r="H2315">
        <v>9.9483266688512401E-2</v>
      </c>
      <c r="I2315">
        <v>7.6483302525709895E-2</v>
      </c>
      <c r="J2315">
        <v>7.17678111676915E-2</v>
      </c>
      <c r="K2315">
        <v>6.5062628825664395E-2</v>
      </c>
      <c r="L2315">
        <v>7.8951154924514697E-2</v>
      </c>
      <c r="M2315">
        <v>9.3276399805787294E-2</v>
      </c>
      <c r="N2315">
        <v>0.110188812416755</v>
      </c>
      <c r="O2315">
        <v>0.194156882053448</v>
      </c>
      <c r="P2315">
        <v>7.5480462806404303E-2</v>
      </c>
      <c r="Q2315">
        <v>0.143849880899974</v>
      </c>
      <c r="R2315">
        <v>0.95171246466808901</v>
      </c>
      <c r="S2315">
        <v>455697.537515793</v>
      </c>
      <c r="T2315">
        <v>458125.64815967402</v>
      </c>
      <c r="U2315">
        <v>0.43599182175418699</v>
      </c>
    </row>
    <row r="2316" spans="1:21" x14ac:dyDescent="0.25">
      <c r="A2316">
        <v>38.955175087719297</v>
      </c>
      <c r="B2316">
        <v>0.58406680915967402</v>
      </c>
      <c r="C2316">
        <v>0.464137482975431</v>
      </c>
      <c r="D2316">
        <v>0.224608704451388</v>
      </c>
      <c r="E2316">
        <v>9.2277502706718098E-2</v>
      </c>
      <c r="F2316">
        <v>0.159227428316875</v>
      </c>
      <c r="G2316">
        <v>0.107188929372608</v>
      </c>
      <c r="H2316">
        <v>9.9480959334398503E-2</v>
      </c>
      <c r="I2316">
        <v>7.6486618217295105E-2</v>
      </c>
      <c r="J2316">
        <v>7.1770958470286805E-2</v>
      </c>
      <c r="K2316">
        <v>6.5060026959666201E-2</v>
      </c>
      <c r="L2316">
        <v>7.8953956954920301E-2</v>
      </c>
      <c r="M2316">
        <v>9.3281767627874698E-2</v>
      </c>
      <c r="N2316">
        <v>0.110187361582417</v>
      </c>
      <c r="O2316">
        <v>0.19416155571405999</v>
      </c>
      <c r="P2316">
        <v>7.5482434296417197E-2</v>
      </c>
      <c r="Q2316">
        <v>0.14385140704157601</v>
      </c>
      <c r="R2316">
        <v>0.951718541119703</v>
      </c>
      <c r="S2316">
        <v>457051.16976842098</v>
      </c>
      <c r="T2316">
        <v>458050.02075425698</v>
      </c>
      <c r="U2316">
        <v>0.43598900208432101</v>
      </c>
    </row>
    <row r="2317" spans="1:21" x14ac:dyDescent="0.25">
      <c r="A2317">
        <v>38.972009649122803</v>
      </c>
      <c r="B2317">
        <v>0.58383327819374498</v>
      </c>
      <c r="C2317">
        <v>0.46397894342000201</v>
      </c>
      <c r="D2317">
        <v>0.22455084753530599</v>
      </c>
      <c r="E2317">
        <v>9.2255162595575896E-2</v>
      </c>
      <c r="F2317">
        <v>0.15922001299852701</v>
      </c>
      <c r="G2317">
        <v>0.107181288780361</v>
      </c>
      <c r="H2317">
        <v>9.9478098686552802E-2</v>
      </c>
      <c r="I2317">
        <v>7.6488905377597796E-2</v>
      </c>
      <c r="J2317">
        <v>7.1771831398776104E-2</v>
      </c>
      <c r="K2317">
        <v>6.5057445892959101E-2</v>
      </c>
      <c r="L2317">
        <v>7.8953652881072006E-2</v>
      </c>
      <c r="M2317">
        <v>9.3277463238224598E-2</v>
      </c>
      <c r="N2317">
        <v>0.11017718405829199</v>
      </c>
      <c r="O2317">
        <v>0.194160720260699</v>
      </c>
      <c r="P2317">
        <v>7.5489723845035106E-2</v>
      </c>
      <c r="Q2317">
        <v>0.143851274184147</v>
      </c>
      <c r="R2317">
        <v>0.95171420660428896</v>
      </c>
      <c r="S2317">
        <v>458873.31284210598</v>
      </c>
      <c r="T2317">
        <v>458029.24667541502</v>
      </c>
      <c r="U2317">
        <v>0.43598538047920898</v>
      </c>
    </row>
    <row r="2318" spans="1:21" x14ac:dyDescent="0.25">
      <c r="A2318">
        <v>38.988844210526302</v>
      </c>
      <c r="B2318">
        <v>0.58356914159973805</v>
      </c>
      <c r="C2318">
        <v>0.463835941515232</v>
      </c>
      <c r="D2318">
        <v>0.224466941686111</v>
      </c>
      <c r="E2318">
        <v>9.22467242886571E-2</v>
      </c>
      <c r="F2318">
        <v>0.15921109706370401</v>
      </c>
      <c r="G2318">
        <v>0.10717843669412901</v>
      </c>
      <c r="H2318">
        <v>9.9478264165909894E-2</v>
      </c>
      <c r="I2318">
        <v>7.6490352587606794E-2</v>
      </c>
      <c r="J2318">
        <v>7.1769482967854403E-2</v>
      </c>
      <c r="K2318">
        <v>6.5056051170844495E-2</v>
      </c>
      <c r="L2318">
        <v>7.8953396761865094E-2</v>
      </c>
      <c r="M2318">
        <v>9.3273338933552205E-2</v>
      </c>
      <c r="N2318">
        <v>0.110173256078639</v>
      </c>
      <c r="O2318">
        <v>0.19415466052574801</v>
      </c>
      <c r="P2318">
        <v>7.5491069930472401E-2</v>
      </c>
      <c r="Q2318">
        <v>0.14384768937571199</v>
      </c>
      <c r="R2318">
        <v>0.95172458339434596</v>
      </c>
      <c r="S2318">
        <v>458280.325389473</v>
      </c>
      <c r="T2318">
        <v>458157.59547488898</v>
      </c>
      <c r="U2318">
        <v>0.435983189906614</v>
      </c>
    </row>
    <row r="2319" spans="1:21" x14ac:dyDescent="0.25">
      <c r="A2319">
        <v>39.005678771929801</v>
      </c>
      <c r="B2319">
        <v>0.583462182907866</v>
      </c>
      <c r="C2319">
        <v>0.46378868395636602</v>
      </c>
      <c r="D2319">
        <v>0.22443735675558299</v>
      </c>
      <c r="E2319">
        <v>9.2247453961538203E-2</v>
      </c>
      <c r="F2319">
        <v>0.15920897525361399</v>
      </c>
      <c r="G2319">
        <v>0.107188012858634</v>
      </c>
      <c r="H2319">
        <v>9.9480783603620102E-2</v>
      </c>
      <c r="I2319">
        <v>7.6492407072527704E-2</v>
      </c>
      <c r="J2319">
        <v>7.1768867607175199E-2</v>
      </c>
      <c r="K2319">
        <v>6.5056345123491496E-2</v>
      </c>
      <c r="L2319">
        <v>7.8956741806714997E-2</v>
      </c>
      <c r="M2319">
        <v>9.3277906840948402E-2</v>
      </c>
      <c r="N2319">
        <v>0.110175014982956</v>
      </c>
      <c r="O2319">
        <v>0.194155893688013</v>
      </c>
      <c r="P2319">
        <v>7.5494419961706194E-2</v>
      </c>
      <c r="Q2319">
        <v>0.14384844033710201</v>
      </c>
      <c r="R2319">
        <v>0.95173206218052597</v>
      </c>
      <c r="S2319">
        <v>461285.71107369103</v>
      </c>
      <c r="T2319">
        <v>458279.91386721801</v>
      </c>
      <c r="U2319">
        <v>0.435981017784623</v>
      </c>
    </row>
    <row r="2320" spans="1:21" x14ac:dyDescent="0.25">
      <c r="A2320">
        <v>39.022513333333301</v>
      </c>
      <c r="B2320">
        <v>0.58347639268814899</v>
      </c>
      <c r="C2320">
        <v>0.46380334494644598</v>
      </c>
      <c r="D2320">
        <v>0.22442907367466999</v>
      </c>
      <c r="E2320">
        <v>9.2248363320228399E-2</v>
      </c>
      <c r="F2320">
        <v>0.15921930383494701</v>
      </c>
      <c r="G2320">
        <v>0.107190559655353</v>
      </c>
      <c r="H2320">
        <v>9.9482921550659006E-2</v>
      </c>
      <c r="I2320">
        <v>7.6497341611731703E-2</v>
      </c>
      <c r="J2320">
        <v>7.1769083814149495E-2</v>
      </c>
      <c r="K2320">
        <v>6.5054724809052097E-2</v>
      </c>
      <c r="L2320">
        <v>7.8957789531865594E-2</v>
      </c>
      <c r="M2320">
        <v>9.32804057850464E-2</v>
      </c>
      <c r="N2320">
        <v>0.11017367576919</v>
      </c>
      <c r="O2320">
        <v>0.19415875945931399</v>
      </c>
      <c r="P2320">
        <v>7.5494853629975295E-2</v>
      </c>
      <c r="Q2320">
        <v>0.14384418862534901</v>
      </c>
      <c r="R2320">
        <v>0.95173319466753803</v>
      </c>
      <c r="S2320">
        <v>458835.89439999999</v>
      </c>
      <c r="T2320">
        <v>458386.56858060398</v>
      </c>
      <c r="U2320">
        <v>0.435980664884768</v>
      </c>
    </row>
    <row r="2321" spans="1:21" x14ac:dyDescent="0.25">
      <c r="A2321">
        <v>39.0393478947368</v>
      </c>
      <c r="B2321">
        <v>0.58362681899497004</v>
      </c>
      <c r="C2321">
        <v>0.46390088429472498</v>
      </c>
      <c r="D2321">
        <v>0.22445153357036399</v>
      </c>
      <c r="E2321">
        <v>9.2256501056199994E-2</v>
      </c>
      <c r="F2321">
        <v>0.15923258119473499</v>
      </c>
      <c r="G2321">
        <v>0.10719272027367301</v>
      </c>
      <c r="H2321">
        <v>9.9485275797543404E-2</v>
      </c>
      <c r="I2321">
        <v>7.6500887082328495E-2</v>
      </c>
      <c r="J2321">
        <v>7.1774365379184898E-2</v>
      </c>
      <c r="K2321">
        <v>6.5059089580669194E-2</v>
      </c>
      <c r="L2321">
        <v>7.8960333507305303E-2</v>
      </c>
      <c r="M2321">
        <v>9.3280229131579906E-2</v>
      </c>
      <c r="N2321">
        <v>0.110175392368006</v>
      </c>
      <c r="O2321">
        <v>0.19416115189729999</v>
      </c>
      <c r="P2321">
        <v>7.5490687920405794E-2</v>
      </c>
      <c r="Q2321">
        <v>0.14383684586010201</v>
      </c>
      <c r="R2321">
        <v>0.95173679415333801</v>
      </c>
      <c r="S2321">
        <v>457940.07242105203</v>
      </c>
      <c r="T2321">
        <v>458441.457560868</v>
      </c>
      <c r="U2321">
        <v>0.43598124280893003</v>
      </c>
    </row>
    <row r="2322" spans="1:21" x14ac:dyDescent="0.25">
      <c r="A2322">
        <v>39.056182456140299</v>
      </c>
      <c r="B2322">
        <v>0.58399807298005202</v>
      </c>
      <c r="C2322">
        <v>0.46414279170577499</v>
      </c>
      <c r="D2322">
        <v>0.22455957084707601</v>
      </c>
      <c r="E2322">
        <v>9.2270137346252598E-2</v>
      </c>
      <c r="F2322">
        <v>0.15924714026179401</v>
      </c>
      <c r="G2322">
        <v>0.107200977303857</v>
      </c>
      <c r="H2322">
        <v>9.9484897805712305E-2</v>
      </c>
      <c r="I2322">
        <v>7.6500457977031602E-2</v>
      </c>
      <c r="J2322">
        <v>7.1774890471183406E-2</v>
      </c>
      <c r="K2322">
        <v>6.5064754049418305E-2</v>
      </c>
      <c r="L2322">
        <v>7.8964036476642699E-2</v>
      </c>
      <c r="M2322">
        <v>9.3280963851469306E-2</v>
      </c>
      <c r="N2322">
        <v>0.11018213921058601</v>
      </c>
      <c r="O2322">
        <v>0.19416484624240599</v>
      </c>
      <c r="P2322">
        <v>7.5480854104685899E-2</v>
      </c>
      <c r="Q2322">
        <v>0.143838264637941</v>
      </c>
      <c r="R2322">
        <v>0.95174192583711603</v>
      </c>
      <c r="S2322">
        <v>458437.77852631803</v>
      </c>
      <c r="T2322">
        <v>458367.76220490102</v>
      </c>
      <c r="U2322">
        <v>0.43597970940964198</v>
      </c>
    </row>
    <row r="2323" spans="1:21" x14ac:dyDescent="0.25">
      <c r="A2323">
        <v>39.073017017543798</v>
      </c>
      <c r="B2323">
        <v>0.58421857243539799</v>
      </c>
      <c r="C2323">
        <v>0.46426932298016799</v>
      </c>
      <c r="D2323">
        <v>0.22463711633180999</v>
      </c>
      <c r="E2323">
        <v>9.2272372614893503E-2</v>
      </c>
      <c r="F2323">
        <v>0.15924086914235699</v>
      </c>
      <c r="G2323">
        <v>0.10719793707577201</v>
      </c>
      <c r="H2323">
        <v>9.9477527460235901E-2</v>
      </c>
      <c r="I2323">
        <v>7.6496946345921399E-2</v>
      </c>
      <c r="J2323">
        <v>7.1771027207855304E-2</v>
      </c>
      <c r="K2323">
        <v>6.5060960233955897E-2</v>
      </c>
      <c r="L2323">
        <v>7.8960661252171702E-2</v>
      </c>
      <c r="M2323">
        <v>9.3279120645876498E-2</v>
      </c>
      <c r="N2323">
        <v>0.110179474459131</v>
      </c>
      <c r="O2323">
        <v>0.19416832415656299</v>
      </c>
      <c r="P2323">
        <v>7.5473128501685194E-2</v>
      </c>
      <c r="Q2323">
        <v>0.14384325460212899</v>
      </c>
      <c r="R2323">
        <v>0.95173468842113496</v>
      </c>
      <c r="S2323">
        <v>455632.65473684203</v>
      </c>
      <c r="T2323">
        <v>458346.417864541</v>
      </c>
      <c r="U2323">
        <v>0.43597454299962601</v>
      </c>
    </row>
    <row r="2324" spans="1:21" x14ac:dyDescent="0.25">
      <c r="A2324">
        <v>39.089851578947297</v>
      </c>
      <c r="B2324">
        <v>0.58407613032616701</v>
      </c>
      <c r="C2324">
        <v>0.46419159621600597</v>
      </c>
      <c r="D2324">
        <v>0.22460562722458899</v>
      </c>
      <c r="E2324">
        <v>9.2261533220190303E-2</v>
      </c>
      <c r="F2324">
        <v>0.159234359303913</v>
      </c>
      <c r="G2324">
        <v>0.107188009811595</v>
      </c>
      <c r="H2324">
        <v>9.9479555679684403E-2</v>
      </c>
      <c r="I2324">
        <v>7.6494226636406606E-2</v>
      </c>
      <c r="J2324">
        <v>7.1767050227617202E-2</v>
      </c>
      <c r="K2324">
        <v>6.5058555591802306E-2</v>
      </c>
      <c r="L2324">
        <v>7.8955298608199706E-2</v>
      </c>
      <c r="M2324">
        <v>9.32810261643785E-2</v>
      </c>
      <c r="N2324">
        <v>0.110174005782553</v>
      </c>
      <c r="O2324">
        <v>0.194168471712515</v>
      </c>
      <c r="P2324">
        <v>7.5478354291083002E-2</v>
      </c>
      <c r="Q2324">
        <v>0.14385061365181701</v>
      </c>
      <c r="R2324">
        <v>0.95173617473916905</v>
      </c>
      <c r="S2324">
        <v>461353.20513684</v>
      </c>
      <c r="T2324">
        <v>458449.534072624</v>
      </c>
      <c r="U2324">
        <v>0.43597098685973201</v>
      </c>
    </row>
    <row r="2325" spans="1:21" x14ac:dyDescent="0.25">
      <c r="A2325">
        <v>39.106686140350803</v>
      </c>
      <c r="B2325">
        <v>0.58376572694476603</v>
      </c>
      <c r="C2325">
        <v>0.46401045468924301</v>
      </c>
      <c r="D2325">
        <v>0.22454114208039999</v>
      </c>
      <c r="E2325">
        <v>9.22541879780788E-2</v>
      </c>
      <c r="F2325">
        <v>0.159231797514963</v>
      </c>
      <c r="G2325">
        <v>0.107181021713464</v>
      </c>
      <c r="H2325">
        <v>9.9486985038034007E-2</v>
      </c>
      <c r="I2325">
        <v>7.6493863033550394E-2</v>
      </c>
      <c r="J2325">
        <v>7.1764440394530601E-2</v>
      </c>
      <c r="K2325">
        <v>6.5055368528599805E-2</v>
      </c>
      <c r="L2325">
        <v>7.8953502687795496E-2</v>
      </c>
      <c r="M2325">
        <v>9.3277838768222696E-2</v>
      </c>
      <c r="N2325">
        <v>0.11017339912955</v>
      </c>
      <c r="O2325">
        <v>0.19415549405067201</v>
      </c>
      <c r="P2325">
        <v>7.5487873179546805E-2</v>
      </c>
      <c r="Q2325">
        <v>0.14385278170143101</v>
      </c>
      <c r="R2325">
        <v>0.95174162787083505</v>
      </c>
      <c r="S2325">
        <v>457737.484210525</v>
      </c>
      <c r="T2325">
        <v>458473.32208049198</v>
      </c>
      <c r="U2325">
        <v>0.43597093746383597</v>
      </c>
    </row>
    <row r="2326" spans="1:21" x14ac:dyDescent="0.25">
      <c r="A2326">
        <v>39.123520701754302</v>
      </c>
      <c r="B2326">
        <v>0.583508990825787</v>
      </c>
      <c r="C2326">
        <v>0.46385576403011303</v>
      </c>
      <c r="D2326">
        <v>0.22446695641349099</v>
      </c>
      <c r="E2326">
        <v>9.2251015146951096E-2</v>
      </c>
      <c r="F2326">
        <v>0.15922303838128701</v>
      </c>
      <c r="G2326">
        <v>0.107179958267119</v>
      </c>
      <c r="H2326">
        <v>9.9488285121674597E-2</v>
      </c>
      <c r="I2326">
        <v>7.6492451019795696E-2</v>
      </c>
      <c r="J2326">
        <v>7.1768145021389299E-2</v>
      </c>
      <c r="K2326">
        <v>6.5054311687452904E-2</v>
      </c>
      <c r="L2326">
        <v>7.8954394303640305E-2</v>
      </c>
      <c r="M2326">
        <v>9.3275223597248005E-2</v>
      </c>
      <c r="N2326">
        <v>0.11017532465029101</v>
      </c>
      <c r="O2326">
        <v>0.19414999372069899</v>
      </c>
      <c r="P2326">
        <v>7.5494145511609295E-2</v>
      </c>
      <c r="Q2326">
        <v>0.143846337854734</v>
      </c>
      <c r="R2326">
        <v>0.95174441715649605</v>
      </c>
      <c r="S2326">
        <v>459329.33431578899</v>
      </c>
      <c r="T2326">
        <v>458316.46357894398</v>
      </c>
      <c r="U2326">
        <v>0.43597105185885698</v>
      </c>
    </row>
    <row r="2327" spans="1:21" x14ac:dyDescent="0.25">
      <c r="A2327">
        <v>39.1403552631579</v>
      </c>
      <c r="B2327">
        <v>0.58340806782446197</v>
      </c>
      <c r="C2327">
        <v>0.46377681678393101</v>
      </c>
      <c r="D2327">
        <v>0.22443562385820101</v>
      </c>
      <c r="E2327">
        <v>9.2241708688414595E-2</v>
      </c>
      <c r="F2327">
        <v>0.15921971985386299</v>
      </c>
      <c r="G2327">
        <v>0.107179187926379</v>
      </c>
      <c r="H2327">
        <v>9.9488516488492898E-2</v>
      </c>
      <c r="I2327">
        <v>7.6485044779210101E-2</v>
      </c>
      <c r="J2327">
        <v>7.1765079693663705E-2</v>
      </c>
      <c r="K2327">
        <v>6.5055083936431501E-2</v>
      </c>
      <c r="L2327">
        <v>7.8951993510738797E-2</v>
      </c>
      <c r="M2327">
        <v>9.3275238859278006E-2</v>
      </c>
      <c r="N2327">
        <v>0.110167456617437</v>
      </c>
      <c r="O2327">
        <v>0.19415328981816099</v>
      </c>
      <c r="P2327">
        <v>7.54968808502504E-2</v>
      </c>
      <c r="Q2327">
        <v>0.14383885586721001</v>
      </c>
      <c r="R2327">
        <v>0.95175230564584101</v>
      </c>
      <c r="S2327">
        <v>456697.82105263899</v>
      </c>
      <c r="T2327">
        <v>458129.45359417697</v>
      </c>
      <c r="U2327">
        <v>0.43597201564933402</v>
      </c>
    </row>
    <row r="2328" spans="1:21" x14ac:dyDescent="0.25">
      <c r="A2328">
        <v>39.157189824561399</v>
      </c>
      <c r="B2328">
        <v>0.58342415061235198</v>
      </c>
      <c r="C2328">
        <v>0.46377963454930698</v>
      </c>
      <c r="D2328">
        <v>0.22443851257667199</v>
      </c>
      <c r="E2328">
        <v>9.2241521927079906E-2</v>
      </c>
      <c r="F2328">
        <v>0.15921266312231899</v>
      </c>
      <c r="G2328">
        <v>0.107182571507833</v>
      </c>
      <c r="H2328">
        <v>9.9488218640826895E-2</v>
      </c>
      <c r="I2328">
        <v>7.6486813907459095E-2</v>
      </c>
      <c r="J2328">
        <v>7.1765578797687093E-2</v>
      </c>
      <c r="K2328">
        <v>6.5056853130491699E-2</v>
      </c>
      <c r="L2328">
        <v>7.8949577756842595E-2</v>
      </c>
      <c r="M2328">
        <v>9.3270626094093506E-2</v>
      </c>
      <c r="N2328">
        <v>0.110167108111922</v>
      </c>
      <c r="O2328">
        <v>0.194158230024497</v>
      </c>
      <c r="P2328">
        <v>7.5493482061747497E-2</v>
      </c>
      <c r="Q2328">
        <v>0.143837444515617</v>
      </c>
      <c r="R2328">
        <v>0.95175760946683796</v>
      </c>
      <c r="S2328">
        <v>456690.52951579902</v>
      </c>
      <c r="T2328">
        <v>457876.63013044401</v>
      </c>
      <c r="U2328">
        <v>0.43597006708698499</v>
      </c>
    </row>
    <row r="2329" spans="1:21" x14ac:dyDescent="0.25">
      <c r="A2329">
        <v>39.174024385964898</v>
      </c>
      <c r="B2329">
        <v>0.58355729796619304</v>
      </c>
      <c r="C2329">
        <v>0.46389697086597198</v>
      </c>
      <c r="D2329">
        <v>0.22448743514899799</v>
      </c>
      <c r="E2329">
        <v>9.2255806153793904E-2</v>
      </c>
      <c r="F2329">
        <v>0.15921159012140401</v>
      </c>
      <c r="G2329">
        <v>0.107187198806976</v>
      </c>
      <c r="H2329">
        <v>9.9490532097250103E-2</v>
      </c>
      <c r="I2329">
        <v>7.6488085413488796E-2</v>
      </c>
      <c r="J2329">
        <v>7.1768919919802499E-2</v>
      </c>
      <c r="K2329">
        <v>6.5056084222832503E-2</v>
      </c>
      <c r="L2329">
        <v>7.8949778537635906E-2</v>
      </c>
      <c r="M2329">
        <v>9.3276354352777993E-2</v>
      </c>
      <c r="N2329">
        <v>0.110177471716586</v>
      </c>
      <c r="O2329">
        <v>0.19416450516453099</v>
      </c>
      <c r="P2329">
        <v>7.5484791178853095E-2</v>
      </c>
      <c r="Q2329">
        <v>0.14384516776061801</v>
      </c>
      <c r="R2329">
        <v>0.95175198880757605</v>
      </c>
      <c r="S2329">
        <v>457567.972378954</v>
      </c>
      <c r="T2329">
        <v>457752.13238023297</v>
      </c>
      <c r="U2329">
        <v>0.43596886065219498</v>
      </c>
    </row>
    <row r="2330" spans="1:21" x14ac:dyDescent="0.25">
      <c r="A2330">
        <v>39.190858947368397</v>
      </c>
      <c r="B2330">
        <v>0.58396772981718303</v>
      </c>
      <c r="C2330">
        <v>0.46413769334847899</v>
      </c>
      <c r="D2330">
        <v>0.22459951711255699</v>
      </c>
      <c r="E2330">
        <v>9.2276059769348204E-2</v>
      </c>
      <c r="F2330">
        <v>0.15921323986921801</v>
      </c>
      <c r="G2330">
        <v>0.10718218717424199</v>
      </c>
      <c r="H2330">
        <v>9.9488173907844493E-2</v>
      </c>
      <c r="I2330">
        <v>7.6480405166737098E-2</v>
      </c>
      <c r="J2330">
        <v>7.1762860215916699E-2</v>
      </c>
      <c r="K2330">
        <v>6.50520033148375E-2</v>
      </c>
      <c r="L2330">
        <v>7.8948488841496897E-2</v>
      </c>
      <c r="M2330">
        <v>9.3279938183284297E-2</v>
      </c>
      <c r="N2330">
        <v>0.110176358856151</v>
      </c>
      <c r="O2330">
        <v>0.194167475065776</v>
      </c>
      <c r="P2330">
        <v>7.5475658237332099E-2</v>
      </c>
      <c r="Q2330">
        <v>0.14384773932223899</v>
      </c>
      <c r="R2330">
        <v>0.95176615232914397</v>
      </c>
      <c r="S2330">
        <v>459043.17625263502</v>
      </c>
      <c r="T2330">
        <v>457896.29843996098</v>
      </c>
      <c r="U2330">
        <v>0.43596782647351801</v>
      </c>
    </row>
    <row r="2331" spans="1:21" x14ac:dyDescent="0.25">
      <c r="A2331">
        <v>39.207693508771897</v>
      </c>
      <c r="B2331">
        <v>0.58425192558516903</v>
      </c>
      <c r="C2331">
        <v>0.46423861880744899</v>
      </c>
      <c r="D2331">
        <v>0.22464323543296799</v>
      </c>
      <c r="E2331">
        <v>9.2283164235947901E-2</v>
      </c>
      <c r="F2331">
        <v>0.15922057524569899</v>
      </c>
      <c r="G2331">
        <v>0.107177269361524</v>
      </c>
      <c r="H2331">
        <v>9.9492566424890697E-2</v>
      </c>
      <c r="I2331">
        <v>7.6482914252665499E-2</v>
      </c>
      <c r="J2331">
        <v>7.1763428527399198E-2</v>
      </c>
      <c r="K2331">
        <v>6.5050923027199906E-2</v>
      </c>
      <c r="L2331">
        <v>7.8950605018296496E-2</v>
      </c>
      <c r="M2331">
        <v>9.32730164842063E-2</v>
      </c>
      <c r="N2331">
        <v>0.110172767989432</v>
      </c>
      <c r="O2331">
        <v>0.194176937787813</v>
      </c>
      <c r="P2331">
        <v>7.5471891241210606E-2</v>
      </c>
      <c r="Q2331">
        <v>0.14384384600330799</v>
      </c>
      <c r="R2331">
        <v>0.95176796824878596</v>
      </c>
      <c r="S2331">
        <v>457907.65911578899</v>
      </c>
      <c r="T2331">
        <v>458109.386427038</v>
      </c>
      <c r="U2331">
        <v>0.435964044576301</v>
      </c>
    </row>
    <row r="2332" spans="1:21" x14ac:dyDescent="0.25">
      <c r="A2332">
        <v>39.224528070175403</v>
      </c>
      <c r="B2332">
        <v>0.58413643075755295</v>
      </c>
      <c r="C2332">
        <v>0.46416440097391598</v>
      </c>
      <c r="D2332">
        <v>0.22461205631251199</v>
      </c>
      <c r="E2332">
        <v>9.2276619011386202E-2</v>
      </c>
      <c r="F2332">
        <v>0.15923480422886899</v>
      </c>
      <c r="G2332">
        <v>0.107180004703761</v>
      </c>
      <c r="H2332">
        <v>9.9495805629044004E-2</v>
      </c>
      <c r="I2332">
        <v>7.6485336663383696E-2</v>
      </c>
      <c r="J2332">
        <v>7.1762716510689994E-2</v>
      </c>
      <c r="K2332">
        <v>6.5052847176728698E-2</v>
      </c>
      <c r="L2332">
        <v>7.8954806586612497E-2</v>
      </c>
      <c r="M2332">
        <v>9.3275321147632997E-2</v>
      </c>
      <c r="N2332">
        <v>0.11017426134771501</v>
      </c>
      <c r="O2332">
        <v>0.194175912100262</v>
      </c>
      <c r="P2332">
        <v>7.5474737357935695E-2</v>
      </c>
      <c r="Q2332">
        <v>0.143842873831898</v>
      </c>
      <c r="R2332">
        <v>0.95175814690348404</v>
      </c>
      <c r="S2332">
        <v>456456.87705263199</v>
      </c>
      <c r="T2332">
        <v>458460.96024766797</v>
      </c>
      <c r="U2332">
        <v>0.43596348464609402</v>
      </c>
    </row>
    <row r="2333" spans="1:21" x14ac:dyDescent="0.25">
      <c r="A2333">
        <v>39.241362631578902</v>
      </c>
      <c r="B2333">
        <v>0.58390906602540704</v>
      </c>
      <c r="C2333">
        <v>0.46406363377714999</v>
      </c>
      <c r="D2333">
        <v>0.22458546173776101</v>
      </c>
      <c r="E2333">
        <v>9.2275502107918406E-2</v>
      </c>
      <c r="F2333">
        <v>0.15923394136633801</v>
      </c>
      <c r="G2333">
        <v>0.10718980144571499</v>
      </c>
      <c r="H2333">
        <v>9.9493158998482198E-2</v>
      </c>
      <c r="I2333">
        <v>7.64864097684506E-2</v>
      </c>
      <c r="J2333">
        <v>7.1764094566942202E-2</v>
      </c>
      <c r="K2333">
        <v>6.5059670553506796E-2</v>
      </c>
      <c r="L2333">
        <v>7.8955581332359595E-2</v>
      </c>
      <c r="M2333">
        <v>9.3281559087296198E-2</v>
      </c>
      <c r="N2333">
        <v>0.11017761790196499</v>
      </c>
      <c r="O2333">
        <v>0.19416933605581299</v>
      </c>
      <c r="P2333">
        <v>7.5479307034648904E-2</v>
      </c>
      <c r="Q2333">
        <v>0.14384721702251499</v>
      </c>
      <c r="R2333">
        <v>0.95175687668259901</v>
      </c>
      <c r="S2333">
        <v>460230.94366315799</v>
      </c>
      <c r="T2333">
        <v>458670.776132281</v>
      </c>
      <c r="U2333">
        <v>0.43596543134418703</v>
      </c>
    </row>
    <row r="2334" spans="1:21" x14ac:dyDescent="0.25">
      <c r="A2334">
        <v>39.258197192982401</v>
      </c>
      <c r="B2334">
        <v>0.58370514388421701</v>
      </c>
      <c r="C2334">
        <v>0.46398464952457202</v>
      </c>
      <c r="D2334">
        <v>0.224555011899364</v>
      </c>
      <c r="E2334">
        <v>9.22838880545402E-2</v>
      </c>
      <c r="F2334">
        <v>0.159230300355789</v>
      </c>
      <c r="G2334">
        <v>0.10719682981098</v>
      </c>
      <c r="H2334">
        <v>9.9502189384358397E-2</v>
      </c>
      <c r="I2334">
        <v>7.6486808781455404E-2</v>
      </c>
      <c r="J2334">
        <v>7.1767630425553799E-2</v>
      </c>
      <c r="K2334">
        <v>6.5062588163646407E-2</v>
      </c>
      <c r="L2334">
        <v>7.8959338130077106E-2</v>
      </c>
      <c r="M2334">
        <v>9.3279535154741605E-2</v>
      </c>
      <c r="N2334">
        <v>0.110179869955095</v>
      </c>
      <c r="O2334">
        <v>0.194166695606143</v>
      </c>
      <c r="P2334">
        <v>7.5486198517775493E-2</v>
      </c>
      <c r="Q2334">
        <v>0.14384737535778799</v>
      </c>
      <c r="R2334">
        <v>0.95177030026833798</v>
      </c>
      <c r="S2334">
        <v>458775.58543157898</v>
      </c>
      <c r="T2334">
        <v>458607.07115393202</v>
      </c>
      <c r="U2334">
        <v>0.435966303114107</v>
      </c>
    </row>
    <row r="2335" spans="1:21" x14ac:dyDescent="0.25">
      <c r="A2335">
        <v>39.2750317543859</v>
      </c>
      <c r="B2335">
        <v>0.58363164214843999</v>
      </c>
      <c r="C2335">
        <v>0.463936479780377</v>
      </c>
      <c r="D2335">
        <v>0.22453191116412699</v>
      </c>
      <c r="E2335">
        <v>9.2284043164437002E-2</v>
      </c>
      <c r="F2335">
        <v>0.15922431161508899</v>
      </c>
      <c r="G2335">
        <v>0.107191681871057</v>
      </c>
      <c r="H2335">
        <v>9.9503931431316694E-2</v>
      </c>
      <c r="I2335">
        <v>7.64858289817055E-2</v>
      </c>
      <c r="J2335">
        <v>7.1765911092587897E-2</v>
      </c>
      <c r="K2335">
        <v>6.50597585143841E-2</v>
      </c>
      <c r="L2335">
        <v>7.8959179184146397E-2</v>
      </c>
      <c r="M2335">
        <v>9.3276589032180404E-2</v>
      </c>
      <c r="N2335">
        <v>0.110181554225533</v>
      </c>
      <c r="O2335">
        <v>0.194159979839236</v>
      </c>
      <c r="P2335">
        <v>7.5490411889493902E-2</v>
      </c>
      <c r="Q2335">
        <v>0.14384729947036901</v>
      </c>
      <c r="R2335">
        <v>0.951772944593128</v>
      </c>
      <c r="S2335">
        <v>459491.00505263102</v>
      </c>
      <c r="T2335">
        <v>458432.98967542901</v>
      </c>
      <c r="U2335">
        <v>0.435968831099245</v>
      </c>
    </row>
    <row r="2336" spans="1:21" x14ac:dyDescent="0.25">
      <c r="A2336">
        <v>39.291866315789399</v>
      </c>
      <c r="B2336">
        <v>0.58371824371551095</v>
      </c>
      <c r="C2336">
        <v>0.46397519281452598</v>
      </c>
      <c r="D2336">
        <v>0.22454655451054101</v>
      </c>
      <c r="E2336">
        <v>9.2276478815800395E-2</v>
      </c>
      <c r="F2336">
        <v>0.15922454299713101</v>
      </c>
      <c r="G2336">
        <v>0.107185596511274</v>
      </c>
      <c r="H2336">
        <v>9.9499119484905002E-2</v>
      </c>
      <c r="I2336">
        <v>7.6483669647053595E-2</v>
      </c>
      <c r="J2336">
        <v>7.17614844813243E-2</v>
      </c>
      <c r="K2336">
        <v>6.50594422774146E-2</v>
      </c>
      <c r="L2336">
        <v>7.8958723448795898E-2</v>
      </c>
      <c r="M2336">
        <v>9.3274431720052897E-2</v>
      </c>
      <c r="N2336">
        <v>0.11018090988934701</v>
      </c>
      <c r="O2336">
        <v>0.194156008025962</v>
      </c>
      <c r="P2336">
        <v>7.5482925176741197E-2</v>
      </c>
      <c r="Q2336">
        <v>0.14385121602831399</v>
      </c>
      <c r="R2336">
        <v>0.95176679484034898</v>
      </c>
      <c r="S2336">
        <v>458151.84656842001</v>
      </c>
      <c r="T2336">
        <v>458054.29274765402</v>
      </c>
      <c r="U2336">
        <v>0.43597056684554197</v>
      </c>
    </row>
    <row r="2337" spans="1:21" x14ac:dyDescent="0.25">
      <c r="A2337">
        <v>39.308700877192898</v>
      </c>
      <c r="B2337">
        <v>0.58403986887412596</v>
      </c>
      <c r="C2337">
        <v>0.46412688464653401</v>
      </c>
      <c r="D2337">
        <v>0.22461380239256801</v>
      </c>
      <c r="E2337">
        <v>9.22757850315791E-2</v>
      </c>
      <c r="F2337">
        <v>0.15923079562797199</v>
      </c>
      <c r="G2337">
        <v>0.107186999364745</v>
      </c>
      <c r="H2337">
        <v>9.9494334632424394E-2</v>
      </c>
      <c r="I2337">
        <v>7.6480032052533398E-2</v>
      </c>
      <c r="J2337">
        <v>7.1756476580813702E-2</v>
      </c>
      <c r="K2337">
        <v>6.5057941034593794E-2</v>
      </c>
      <c r="L2337">
        <v>7.8957704689034902E-2</v>
      </c>
      <c r="M2337">
        <v>9.3273947999848297E-2</v>
      </c>
      <c r="N2337">
        <v>0.110185699399576</v>
      </c>
      <c r="O2337">
        <v>0.19415934778647101</v>
      </c>
      <c r="P2337">
        <v>7.5476507201410595E-2</v>
      </c>
      <c r="Q2337">
        <v>0.143851424825821</v>
      </c>
      <c r="R2337">
        <v>0.95177779321409595</v>
      </c>
      <c r="S2337">
        <v>458891.58989473799</v>
      </c>
      <c r="T2337">
        <v>457925.74362625898</v>
      </c>
      <c r="U2337">
        <v>0.43597124559322098</v>
      </c>
    </row>
    <row r="2338" spans="1:21" x14ac:dyDescent="0.25">
      <c r="A2338">
        <v>39.325535438596503</v>
      </c>
      <c r="B2338">
        <v>0.58442698945775795</v>
      </c>
      <c r="C2338">
        <v>0.46427714765834299</v>
      </c>
      <c r="D2338">
        <v>0.22469912079030899</v>
      </c>
      <c r="E2338">
        <v>9.2286320073967198E-2</v>
      </c>
      <c r="F2338">
        <v>0.15923484296190901</v>
      </c>
      <c r="G2338">
        <v>0.10718984721022599</v>
      </c>
      <c r="H2338">
        <v>9.9491119378641593E-2</v>
      </c>
      <c r="I2338">
        <v>7.6480533893261093E-2</v>
      </c>
      <c r="J2338">
        <v>7.1761192587171202E-2</v>
      </c>
      <c r="K2338">
        <v>6.5057731458724996E-2</v>
      </c>
      <c r="L2338">
        <v>7.8956006196300096E-2</v>
      </c>
      <c r="M2338">
        <v>9.3275158211436698E-2</v>
      </c>
      <c r="N2338">
        <v>0.110191750062949</v>
      </c>
      <c r="O2338">
        <v>0.194171778808641</v>
      </c>
      <c r="P2338">
        <v>7.5473035282134296E-2</v>
      </c>
      <c r="Q2338">
        <v>0.14384715914145901</v>
      </c>
      <c r="R2338">
        <v>0.95178290090688999</v>
      </c>
      <c r="S2338">
        <v>459273.09498946997</v>
      </c>
      <c r="T2338">
        <v>458242.93583962001</v>
      </c>
      <c r="U2338">
        <v>0.435973804577796</v>
      </c>
    </row>
    <row r="2339" spans="1:21" x14ac:dyDescent="0.25">
      <c r="A2339">
        <v>39.342370000000003</v>
      </c>
      <c r="B2339">
        <v>0.58448487702909002</v>
      </c>
      <c r="C2339">
        <v>0.46429080737874701</v>
      </c>
      <c r="D2339">
        <v>0.22469670724249599</v>
      </c>
      <c r="E2339">
        <v>9.2287447153873006E-2</v>
      </c>
      <c r="F2339">
        <v>0.15924212705035001</v>
      </c>
      <c r="G2339">
        <v>0.107193908728485</v>
      </c>
      <c r="H2339">
        <v>9.94964166438011E-2</v>
      </c>
      <c r="I2339">
        <v>7.6485429676661998E-2</v>
      </c>
      <c r="J2339">
        <v>7.17704785441933E-2</v>
      </c>
      <c r="K2339">
        <v>6.5058929652250297E-2</v>
      </c>
      <c r="L2339">
        <v>7.8954759169729202E-2</v>
      </c>
      <c r="M2339">
        <v>9.3275440193830703E-2</v>
      </c>
      <c r="N2339">
        <v>0.11018535231554601</v>
      </c>
      <c r="O2339">
        <v>0.19417521415486599</v>
      </c>
      <c r="P2339">
        <v>7.5472420581090702E-2</v>
      </c>
      <c r="Q2339">
        <v>0.14384631713873999</v>
      </c>
      <c r="R2339">
        <v>0.95177850500690497</v>
      </c>
      <c r="S2339">
        <v>459127.03360000002</v>
      </c>
      <c r="T2339">
        <v>458375.78645841603</v>
      </c>
      <c r="U2339" t="s">
        <v>21</v>
      </c>
    </row>
    <row r="2340" spans="1:21" x14ac:dyDescent="0.25">
      <c r="A2340">
        <v>39.359204561403502</v>
      </c>
      <c r="B2340">
        <v>0.58423248256054805</v>
      </c>
      <c r="C2340">
        <v>0.464209995379333</v>
      </c>
      <c r="D2340">
        <v>0.224643475729918</v>
      </c>
      <c r="E2340">
        <v>9.2276585319825605E-2</v>
      </c>
      <c r="F2340">
        <v>0.15924291424774101</v>
      </c>
      <c r="G2340">
        <v>0.10718795869141499</v>
      </c>
      <c r="H2340">
        <v>9.9495812974630005E-2</v>
      </c>
      <c r="I2340">
        <v>7.6484521063024696E-2</v>
      </c>
      <c r="J2340">
        <v>7.1766960897265003E-2</v>
      </c>
      <c r="K2340">
        <v>6.5054955730241795E-2</v>
      </c>
      <c r="L2340">
        <v>7.8949076386432504E-2</v>
      </c>
      <c r="M2340">
        <v>9.3270615686585706E-2</v>
      </c>
      <c r="N2340">
        <v>0.110176374022978</v>
      </c>
      <c r="O2340">
        <v>0.19416845720123599</v>
      </c>
      <c r="P2340">
        <v>7.5473051978976594E-2</v>
      </c>
      <c r="Q2340">
        <v>0.14384516136381101</v>
      </c>
      <c r="R2340">
        <v>0.95177738569831405</v>
      </c>
      <c r="S2340">
        <v>458245.02467368299</v>
      </c>
      <c r="T2340">
        <v>458192.756586164</v>
      </c>
      <c r="U2340" t="s">
        <v>21</v>
      </c>
    </row>
    <row r="2341" spans="1:21" x14ac:dyDescent="0.25">
      <c r="A2341">
        <v>39.376039122807001</v>
      </c>
      <c r="B2341">
        <v>0.58405352581833903</v>
      </c>
      <c r="C2341">
        <v>0.46414985075903598</v>
      </c>
      <c r="D2341">
        <v>0.22460820762707101</v>
      </c>
      <c r="E2341">
        <v>9.2271105116393998E-2</v>
      </c>
      <c r="F2341">
        <v>0.159248258296734</v>
      </c>
      <c r="G2341">
        <v>0.107189634872977</v>
      </c>
      <c r="H2341">
        <v>9.9499499065976299E-2</v>
      </c>
      <c r="I2341">
        <v>7.6486426821888998E-2</v>
      </c>
      <c r="J2341">
        <v>7.1766878001020606E-2</v>
      </c>
      <c r="K2341">
        <v>6.50590030204036E-2</v>
      </c>
      <c r="L2341">
        <v>7.8952385986001003E-2</v>
      </c>
      <c r="M2341">
        <v>9.3270407555207394E-2</v>
      </c>
      <c r="N2341">
        <v>0.110177098228723</v>
      </c>
      <c r="O2341">
        <v>0.194170290556932</v>
      </c>
      <c r="P2341">
        <v>7.5478346357133103E-2</v>
      </c>
      <c r="Q2341">
        <v>0.143847085147043</v>
      </c>
      <c r="R2341">
        <v>0.95177249449661805</v>
      </c>
      <c r="S2341">
        <v>458729.16741051897</v>
      </c>
      <c r="T2341">
        <v>458123.646986212</v>
      </c>
      <c r="U2341" t="s">
        <v>21</v>
      </c>
    </row>
    <row r="2342" spans="1:21" x14ac:dyDescent="0.25">
      <c r="A2342">
        <v>39.3928736842105</v>
      </c>
      <c r="B2342">
        <v>0.58401701153799501</v>
      </c>
      <c r="C2342">
        <v>0.46415214292860701</v>
      </c>
      <c r="D2342">
        <v>0.22460107169242499</v>
      </c>
      <c r="E2342">
        <v>9.2277620444748396E-2</v>
      </c>
      <c r="F2342">
        <v>0.15925434512481701</v>
      </c>
      <c r="G2342">
        <v>0.107200581996619</v>
      </c>
      <c r="H2342">
        <v>9.9508476096416706E-2</v>
      </c>
      <c r="I2342">
        <v>7.6497189969737006E-2</v>
      </c>
      <c r="J2342">
        <v>7.17746444125473E-2</v>
      </c>
      <c r="K2342">
        <v>6.5068562801591595E-2</v>
      </c>
      <c r="L2342">
        <v>7.8961695987540506E-2</v>
      </c>
      <c r="M2342">
        <v>9.3281317586251702E-2</v>
      </c>
      <c r="N2342">
        <v>0.11018977047735699</v>
      </c>
      <c r="O2342">
        <v>0.19418144521847799</v>
      </c>
      <c r="P2342">
        <v>7.5486142232937495E-2</v>
      </c>
      <c r="Q2342">
        <v>0.143854676263522</v>
      </c>
      <c r="R2342">
        <v>0.95177695162998099</v>
      </c>
      <c r="S2342">
        <v>458362.59115789202</v>
      </c>
      <c r="T2342">
        <v>458242.33353859797</v>
      </c>
      <c r="U2342" t="s">
        <v>21</v>
      </c>
    </row>
    <row r="2343" spans="1:21" x14ac:dyDescent="0.25">
      <c r="A2343">
        <v>39.409708245613999</v>
      </c>
      <c r="B2343">
        <v>0.58404153843834405</v>
      </c>
      <c r="C2343">
        <v>0.46419249267940399</v>
      </c>
      <c r="D2343">
        <v>0.22462108808383099</v>
      </c>
      <c r="E2343">
        <v>9.2281639955037603E-2</v>
      </c>
      <c r="F2343">
        <v>0.159237157726248</v>
      </c>
      <c r="G2343">
        <v>0.107196491725375</v>
      </c>
      <c r="H2343">
        <v>9.9495067305603799E-2</v>
      </c>
      <c r="I2343">
        <v>7.6495624826626904E-2</v>
      </c>
      <c r="J2343">
        <v>7.1772448507733899E-2</v>
      </c>
      <c r="K2343">
        <v>6.5062315254176495E-2</v>
      </c>
      <c r="L2343">
        <v>7.8963150332322804E-2</v>
      </c>
      <c r="M2343">
        <v>9.3280198358018901E-2</v>
      </c>
      <c r="N2343">
        <v>0.110188699028471</v>
      </c>
      <c r="O2343">
        <v>0.194179950069851</v>
      </c>
      <c r="P2343">
        <v>7.5483519313961703E-2</v>
      </c>
      <c r="Q2343">
        <v>0.143856503937521</v>
      </c>
      <c r="R2343">
        <v>0.95177974824242595</v>
      </c>
      <c r="S2343">
        <v>459838.61734736903</v>
      </c>
      <c r="T2343">
        <v>458199.43535892898</v>
      </c>
      <c r="U2343" t="s">
        <v>21</v>
      </c>
    </row>
    <row r="2344" spans="1:21" x14ac:dyDescent="0.25">
      <c r="A2344">
        <v>39.426542807017498</v>
      </c>
      <c r="B2344">
        <v>0.58417634847427002</v>
      </c>
      <c r="C2344">
        <v>0.46422190653275802</v>
      </c>
      <c r="D2344">
        <v>0.224658635888629</v>
      </c>
      <c r="E2344">
        <v>9.2278364808306104E-2</v>
      </c>
      <c r="F2344">
        <v>0.15923197018605201</v>
      </c>
      <c r="G2344">
        <v>0.107189111234035</v>
      </c>
      <c r="H2344">
        <v>9.9487478272097904E-2</v>
      </c>
      <c r="I2344">
        <v>7.6487111001462604E-2</v>
      </c>
      <c r="J2344">
        <v>7.1770477418215697E-2</v>
      </c>
      <c r="K2344">
        <v>6.5055419512686494E-2</v>
      </c>
      <c r="L2344">
        <v>7.8957866262122103E-2</v>
      </c>
      <c r="M2344">
        <v>9.3274278050761605E-2</v>
      </c>
      <c r="N2344">
        <v>0.110183547453672</v>
      </c>
      <c r="O2344">
        <v>0.194177033633924</v>
      </c>
      <c r="P2344">
        <v>7.5477224618225397E-2</v>
      </c>
      <c r="Q2344">
        <v>0.14384601271313499</v>
      </c>
      <c r="R2344">
        <v>0.95178437286007</v>
      </c>
      <c r="S2344">
        <v>457027.208336843</v>
      </c>
      <c r="T2344">
        <v>457900.18907045701</v>
      </c>
      <c r="U2344" t="s">
        <v>21</v>
      </c>
    </row>
    <row r="2345" spans="1:21" x14ac:dyDescent="0.25">
      <c r="A2345">
        <v>39.443377368420997</v>
      </c>
      <c r="B2345">
        <v>0.58463162871619401</v>
      </c>
      <c r="C2345">
        <v>0.46428215357965502</v>
      </c>
      <c r="D2345">
        <v>0.22473961230918801</v>
      </c>
      <c r="E2345">
        <v>9.2277582697463306E-2</v>
      </c>
      <c r="F2345">
        <v>0.15924366385182301</v>
      </c>
      <c r="G2345">
        <v>0.107191250085793</v>
      </c>
      <c r="H2345">
        <v>9.9492790773116901E-2</v>
      </c>
      <c r="I2345">
        <v>7.6487942377846799E-2</v>
      </c>
      <c r="J2345">
        <v>7.1774410806363903E-2</v>
      </c>
      <c r="K2345">
        <v>6.5057505285082806E-2</v>
      </c>
      <c r="L2345">
        <v>7.8958548166451203E-2</v>
      </c>
      <c r="M2345">
        <v>9.3278536016714597E-2</v>
      </c>
      <c r="N2345">
        <v>0.110195181871794</v>
      </c>
      <c r="O2345">
        <v>0.19419011322642801</v>
      </c>
      <c r="P2345">
        <v>7.5468782485259095E-2</v>
      </c>
      <c r="Q2345">
        <v>0.14383804941366801</v>
      </c>
      <c r="R2345">
        <v>0.95178594500224301</v>
      </c>
      <c r="S2345">
        <v>456457.25642105303</v>
      </c>
      <c r="T2345">
        <v>457798.52216207702</v>
      </c>
      <c r="U2345" t="s">
        <v>21</v>
      </c>
    </row>
    <row r="2346" spans="1:21" x14ac:dyDescent="0.25">
      <c r="A2346">
        <v>39.460211929824503</v>
      </c>
      <c r="B2346">
        <v>0.58504198823227904</v>
      </c>
      <c r="C2346">
        <v>0.46425717251719301</v>
      </c>
      <c r="D2346">
        <v>0.224781766104794</v>
      </c>
      <c r="E2346">
        <v>9.2265951182131697E-2</v>
      </c>
      <c r="F2346">
        <v>0.15924196340775501</v>
      </c>
      <c r="G2346">
        <v>0.107183943886505</v>
      </c>
      <c r="H2346">
        <v>9.9486097033875495E-2</v>
      </c>
      <c r="I2346">
        <v>7.6488468593248607E-2</v>
      </c>
      <c r="J2346">
        <v>7.1769305035619499E-2</v>
      </c>
      <c r="K2346">
        <v>6.5061378956575197E-2</v>
      </c>
      <c r="L2346">
        <v>7.8958519691015305E-2</v>
      </c>
      <c r="M2346">
        <v>9.3275823847193101E-2</v>
      </c>
      <c r="N2346">
        <v>0.110196186492408</v>
      </c>
      <c r="O2346">
        <v>0.19419436587178501</v>
      </c>
      <c r="P2346">
        <v>7.5464815066085197E-2</v>
      </c>
      <c r="Q2346">
        <v>0.14383016658574499</v>
      </c>
      <c r="R2346">
        <v>0.95177853951089797</v>
      </c>
      <c r="S2346">
        <v>455115.29541051399</v>
      </c>
      <c r="T2346">
        <v>457998.61349580501</v>
      </c>
      <c r="U2346" t="s">
        <v>21</v>
      </c>
    </row>
    <row r="2347" spans="1:21" x14ac:dyDescent="0.25">
      <c r="A2347">
        <v>39.477046491228002</v>
      </c>
      <c r="B2347">
        <v>0.58501102323966603</v>
      </c>
      <c r="C2347">
        <v>0.46422668948090701</v>
      </c>
      <c r="D2347">
        <v>0.22478030448911601</v>
      </c>
      <c r="E2347">
        <v>9.2265565376199996E-2</v>
      </c>
      <c r="F2347">
        <v>0.15923491353449601</v>
      </c>
      <c r="G2347">
        <v>0.107174472414924</v>
      </c>
      <c r="H2347">
        <v>9.9474339647238896E-2</v>
      </c>
      <c r="I2347">
        <v>7.6481657793972896E-2</v>
      </c>
      <c r="J2347">
        <v>7.1767940417954201E-2</v>
      </c>
      <c r="K2347">
        <v>6.5060244029675404E-2</v>
      </c>
      <c r="L2347">
        <v>7.8955840852769396E-2</v>
      </c>
      <c r="M2347">
        <v>9.3272898505872406E-2</v>
      </c>
      <c r="N2347">
        <v>0.110186612975301</v>
      </c>
      <c r="O2347">
        <v>0.194177991083478</v>
      </c>
      <c r="P2347">
        <v>7.5466895826420494E-2</v>
      </c>
      <c r="Q2347">
        <v>0.14382627317935201</v>
      </c>
      <c r="R2347">
        <v>0.95177287708845704</v>
      </c>
      <c r="S2347">
        <v>457516.423578938</v>
      </c>
      <c r="T2347">
        <v>458111.564111454</v>
      </c>
      <c r="U2347" t="s">
        <v>21</v>
      </c>
    </row>
    <row r="2348" spans="1:21" x14ac:dyDescent="0.25">
      <c r="A2348">
        <v>39.493881052631501</v>
      </c>
      <c r="B2348">
        <v>0.58471330354516204</v>
      </c>
      <c r="C2348">
        <v>0.464277855245739</v>
      </c>
      <c r="D2348">
        <v>0.22475332012236801</v>
      </c>
      <c r="E2348">
        <v>9.2276886304386102E-2</v>
      </c>
      <c r="F2348">
        <v>0.15922799362310699</v>
      </c>
      <c r="G2348">
        <v>0.107178121195771</v>
      </c>
      <c r="H2348">
        <v>9.9470579389603103E-2</v>
      </c>
      <c r="I2348">
        <v>7.6478769866791294E-2</v>
      </c>
      <c r="J2348">
        <v>7.1767707234148895E-2</v>
      </c>
      <c r="K2348">
        <v>6.5057369058054995E-2</v>
      </c>
      <c r="L2348">
        <v>7.89544080488329E-2</v>
      </c>
      <c r="M2348">
        <v>9.3270629780951395E-2</v>
      </c>
      <c r="N2348">
        <v>0.11018069664404199</v>
      </c>
      <c r="O2348">
        <v>0.194168331486546</v>
      </c>
      <c r="P2348">
        <v>7.5470950522413205E-2</v>
      </c>
      <c r="Q2348">
        <v>0.14382985885668001</v>
      </c>
      <c r="R2348">
        <v>0.95176801314201298</v>
      </c>
      <c r="S2348">
        <v>457205.94467368699</v>
      </c>
      <c r="T2348">
        <v>458096.35359009198</v>
      </c>
      <c r="U2348" t="s">
        <v>21</v>
      </c>
    </row>
    <row r="2349" spans="1:21" x14ac:dyDescent="0.25">
      <c r="A2349">
        <v>39.510715614035</v>
      </c>
      <c r="B2349">
        <v>0.58436715933922501</v>
      </c>
      <c r="C2349">
        <v>0.46429346493541102</v>
      </c>
      <c r="D2349">
        <v>0.22471025573480299</v>
      </c>
      <c r="E2349">
        <v>9.2276874961715605E-2</v>
      </c>
      <c r="F2349">
        <v>0.15922669012524701</v>
      </c>
      <c r="G2349">
        <v>0.107177345293541</v>
      </c>
      <c r="H2349">
        <v>9.9473602652393897E-2</v>
      </c>
      <c r="I2349">
        <v>7.6481564296911303E-2</v>
      </c>
      <c r="J2349">
        <v>7.1764009304823101E-2</v>
      </c>
      <c r="K2349">
        <v>6.5054446154365494E-2</v>
      </c>
      <c r="L2349">
        <v>7.8951256647001394E-2</v>
      </c>
      <c r="M2349">
        <v>9.3268148104167795E-2</v>
      </c>
      <c r="N2349">
        <v>0.11017802363391201</v>
      </c>
      <c r="O2349">
        <v>0.19416841509899699</v>
      </c>
      <c r="P2349">
        <v>7.5475552224022704E-2</v>
      </c>
      <c r="Q2349">
        <v>0.143839759579272</v>
      </c>
      <c r="R2349">
        <v>0.95177509655931802</v>
      </c>
      <c r="S2349">
        <v>461410.32185262302</v>
      </c>
      <c r="T2349">
        <v>458124.83168527501</v>
      </c>
      <c r="U2349" t="s">
        <v>21</v>
      </c>
    </row>
    <row r="2350" spans="1:21" x14ac:dyDescent="0.25">
      <c r="A2350">
        <v>39.527550175438599</v>
      </c>
      <c r="B2350">
        <v>0.58415899872767496</v>
      </c>
      <c r="C2350">
        <v>0.46425295280907902</v>
      </c>
      <c r="D2350">
        <v>0.22466717872205</v>
      </c>
      <c r="E2350">
        <v>9.2277805128994597E-2</v>
      </c>
      <c r="F2350">
        <v>0.15923633522431699</v>
      </c>
      <c r="G2350">
        <v>0.10717911419520799</v>
      </c>
      <c r="H2350">
        <v>9.9482594714994502E-2</v>
      </c>
      <c r="I2350">
        <v>7.6485416443285797E-2</v>
      </c>
      <c r="J2350">
        <v>7.1765656696213098E-2</v>
      </c>
      <c r="K2350">
        <v>6.5054999625078894E-2</v>
      </c>
      <c r="L2350">
        <v>7.8955800150355901E-2</v>
      </c>
      <c r="M2350">
        <v>9.3273821142197899E-2</v>
      </c>
      <c r="N2350">
        <v>0.110179848946159</v>
      </c>
      <c r="O2350">
        <v>0.19417158473266999</v>
      </c>
      <c r="P2350">
        <v>7.5476648229270096E-2</v>
      </c>
      <c r="Q2350">
        <v>0.143846976519442</v>
      </c>
      <c r="R2350">
        <v>0.95177749421116298</v>
      </c>
      <c r="S2350">
        <v>459928.183073678</v>
      </c>
      <c r="T2350">
        <v>458215.20229343203</v>
      </c>
      <c r="U2350" t="s">
        <v>21</v>
      </c>
    </row>
    <row r="2351" spans="1:21" x14ac:dyDescent="0.25">
      <c r="A2351">
        <v>39.544384736842098</v>
      </c>
      <c r="B2351">
        <v>0.58413382785301704</v>
      </c>
      <c r="C2351">
        <v>0.46424573706051397</v>
      </c>
      <c r="D2351">
        <v>0.224639120074201</v>
      </c>
      <c r="E2351">
        <v>9.2281140000783801E-2</v>
      </c>
      <c r="F2351">
        <v>0.15923315136190899</v>
      </c>
      <c r="G2351">
        <v>0.107180038272553</v>
      </c>
      <c r="H2351">
        <v>9.9481346805074006E-2</v>
      </c>
      <c r="I2351">
        <v>7.6483692416849797E-2</v>
      </c>
      <c r="J2351">
        <v>7.1761124641290794E-2</v>
      </c>
      <c r="K2351">
        <v>6.5058176905555806E-2</v>
      </c>
      <c r="L2351">
        <v>7.8958712125925798E-2</v>
      </c>
      <c r="M2351">
        <v>9.3274189036581495E-2</v>
      </c>
      <c r="N2351">
        <v>0.110181303054181</v>
      </c>
      <c r="O2351">
        <v>0.194167314220655</v>
      </c>
      <c r="P2351">
        <v>7.5474500306101602E-2</v>
      </c>
      <c r="Q2351">
        <v>0.14384196556016299</v>
      </c>
      <c r="R2351">
        <v>0.95177381034028397</v>
      </c>
      <c r="S2351">
        <v>458363.28261052503</v>
      </c>
      <c r="T2351">
        <v>458333.52812324301</v>
      </c>
      <c r="U2351" t="s">
        <v>21</v>
      </c>
    </row>
    <row r="2352" spans="1:21" x14ac:dyDescent="0.25">
      <c r="A2352">
        <v>39.561219298245597</v>
      </c>
      <c r="B2352">
        <v>0.58428680890760099</v>
      </c>
      <c r="C2352">
        <v>0.46428886269397002</v>
      </c>
      <c r="D2352">
        <v>0.22465980301595401</v>
      </c>
      <c r="E2352">
        <v>9.2278742383785098E-2</v>
      </c>
      <c r="F2352">
        <v>0.15923051837434801</v>
      </c>
      <c r="G2352">
        <v>0.107181300597785</v>
      </c>
      <c r="H2352">
        <v>9.9482857495037005E-2</v>
      </c>
      <c r="I2352">
        <v>7.6485550973879796E-2</v>
      </c>
      <c r="J2352">
        <v>7.1761129613987798E-2</v>
      </c>
      <c r="K2352">
        <v>6.5062248893591496E-2</v>
      </c>
      <c r="L2352">
        <v>7.8962995701622393E-2</v>
      </c>
      <c r="M2352">
        <v>9.3271929660412395E-2</v>
      </c>
      <c r="N2352">
        <v>0.11018623756772999</v>
      </c>
      <c r="O2352">
        <v>0.19417083865970899</v>
      </c>
      <c r="P2352">
        <v>7.5475450995006493E-2</v>
      </c>
      <c r="Q2352">
        <v>0.143842954561512</v>
      </c>
      <c r="R2352">
        <v>0.95177428645277595</v>
      </c>
      <c r="S2352">
        <v>456657</v>
      </c>
      <c r="T2352">
        <v>458490.01073507703</v>
      </c>
      <c r="U2352" t="s">
        <v>21</v>
      </c>
    </row>
    <row r="2353" spans="1:21" x14ac:dyDescent="0.25">
      <c r="A2353">
        <v>39.578053859649103</v>
      </c>
      <c r="B2353">
        <v>0.58463831397355004</v>
      </c>
      <c r="C2353">
        <v>0.46431273356410702</v>
      </c>
      <c r="D2353">
        <v>0.22473304599130201</v>
      </c>
      <c r="E2353">
        <v>9.2282377247573502E-2</v>
      </c>
      <c r="F2353">
        <v>0.15923285932235001</v>
      </c>
      <c r="G2353">
        <v>0.107189373337074</v>
      </c>
      <c r="H2353">
        <v>9.9490934290985503E-2</v>
      </c>
      <c r="I2353">
        <v>7.6490814276785696E-2</v>
      </c>
      <c r="J2353">
        <v>7.1769829950151701E-2</v>
      </c>
      <c r="K2353">
        <v>6.5062527900670103E-2</v>
      </c>
      <c r="L2353">
        <v>7.89727240758272E-2</v>
      </c>
      <c r="M2353">
        <v>9.3277148775351995E-2</v>
      </c>
      <c r="N2353">
        <v>0.11019398066712099</v>
      </c>
      <c r="O2353">
        <v>0.19418746812026599</v>
      </c>
      <c r="P2353">
        <v>7.5470440789248305E-2</v>
      </c>
      <c r="Q2353">
        <v>0.14384231494549801</v>
      </c>
      <c r="R2353">
        <v>0.95178258631721502</v>
      </c>
      <c r="S2353">
        <v>458423.08025263302</v>
      </c>
      <c r="T2353">
        <v>458602.33075555699</v>
      </c>
      <c r="U2353" t="s">
        <v>21</v>
      </c>
    </row>
    <row r="2354" spans="1:21" x14ac:dyDescent="0.25">
      <c r="A2354">
        <v>39.594888421052602</v>
      </c>
      <c r="B2354">
        <v>0.58484943411505896</v>
      </c>
      <c r="C2354">
        <v>0.46429662071442501</v>
      </c>
      <c r="D2354">
        <v>0.22477525755771599</v>
      </c>
      <c r="E2354">
        <v>9.2289871861665401E-2</v>
      </c>
      <c r="F2354">
        <v>0.15922998020864501</v>
      </c>
      <c r="G2354">
        <v>0.10719055076407</v>
      </c>
      <c r="H2354">
        <v>9.9482383471168806E-2</v>
      </c>
      <c r="I2354">
        <v>7.6491665912664805E-2</v>
      </c>
      <c r="J2354">
        <v>7.1771173051031603E-2</v>
      </c>
      <c r="K2354">
        <v>6.5061539787500705E-2</v>
      </c>
      <c r="L2354">
        <v>7.8970680785559202E-2</v>
      </c>
      <c r="M2354">
        <v>9.3281445772187999E-2</v>
      </c>
      <c r="N2354">
        <v>0.110199497974974</v>
      </c>
      <c r="O2354">
        <v>0.19419294404698301</v>
      </c>
      <c r="P2354">
        <v>7.5467366570573596E-2</v>
      </c>
      <c r="Q2354">
        <v>0.14383907436238899</v>
      </c>
      <c r="R2354">
        <v>0.951777693486766</v>
      </c>
      <c r="S2354">
        <v>458985.34703158302</v>
      </c>
      <c r="T2354">
        <v>458656.56168165302</v>
      </c>
      <c r="U2354" t="s">
        <v>21</v>
      </c>
    </row>
    <row r="2355" spans="1:21" x14ac:dyDescent="0.25">
      <c r="A2355">
        <v>39.611722982456101</v>
      </c>
      <c r="B2355">
        <v>0.58466289577270203</v>
      </c>
      <c r="C2355">
        <v>0.46427433260206102</v>
      </c>
      <c r="D2355">
        <v>0.224739640365931</v>
      </c>
      <c r="E2355">
        <v>9.2287582558105999E-2</v>
      </c>
      <c r="F2355">
        <v>0.159228145967206</v>
      </c>
      <c r="G2355">
        <v>0.107184663372715</v>
      </c>
      <c r="H2355">
        <v>9.9478817844821196E-2</v>
      </c>
      <c r="I2355">
        <v>7.6486974277997402E-2</v>
      </c>
      <c r="J2355">
        <v>7.1765487483738094E-2</v>
      </c>
      <c r="K2355">
        <v>6.5057212422795302E-2</v>
      </c>
      <c r="L2355">
        <v>7.8961014239410196E-2</v>
      </c>
      <c r="M2355">
        <v>9.3276154333167993E-2</v>
      </c>
      <c r="N2355">
        <v>0.110189160513478</v>
      </c>
      <c r="O2355">
        <v>0.194178428977235</v>
      </c>
      <c r="P2355">
        <v>7.5469781853404999E-2</v>
      </c>
      <c r="Q2355">
        <v>0.14383914444910301</v>
      </c>
      <c r="R2355">
        <v>0.95177804703453095</v>
      </c>
      <c r="S2355">
        <v>458776.40058946499</v>
      </c>
      <c r="T2355">
        <v>458563.45939613302</v>
      </c>
      <c r="U2355" t="s">
        <v>21</v>
      </c>
    </row>
    <row r="2356" spans="1:21" x14ac:dyDescent="0.25">
      <c r="A2356">
        <v>39.6285575438596</v>
      </c>
      <c r="B2356">
        <v>0.58432787567288702</v>
      </c>
      <c r="C2356">
        <v>0.46424485835378698</v>
      </c>
      <c r="D2356">
        <v>0.22468676599489701</v>
      </c>
      <c r="E2356">
        <v>9.2287903002515798E-2</v>
      </c>
      <c r="F2356">
        <v>0.159247412276248</v>
      </c>
      <c r="G2356">
        <v>0.10718865407447201</v>
      </c>
      <c r="H2356">
        <v>9.9491763916165404E-2</v>
      </c>
      <c r="I2356">
        <v>7.6492622951632103E-2</v>
      </c>
      <c r="J2356">
        <v>7.1764901432488898E-2</v>
      </c>
      <c r="K2356">
        <v>6.5061718684557499E-2</v>
      </c>
      <c r="L2356">
        <v>7.8964182349823497E-2</v>
      </c>
      <c r="M2356">
        <v>9.3274094282326497E-2</v>
      </c>
      <c r="N2356">
        <v>0.110190169933412</v>
      </c>
      <c r="O2356">
        <v>0.19417695023114401</v>
      </c>
      <c r="P2356">
        <v>7.5476835600738604E-2</v>
      </c>
      <c r="Q2356">
        <v>0.14384639496969701</v>
      </c>
      <c r="R2356">
        <v>0.95178162087422902</v>
      </c>
      <c r="S2356">
        <v>456262.18981052598</v>
      </c>
      <c r="T2356">
        <v>458283.56757301401</v>
      </c>
      <c r="U2356" t="s">
        <v>21</v>
      </c>
    </row>
    <row r="2357" spans="1:21" x14ac:dyDescent="0.25">
      <c r="A2357">
        <v>39.645392105263099</v>
      </c>
      <c r="B2357">
        <v>0.58399872372491002</v>
      </c>
      <c r="C2357">
        <v>0.46418064700123601</v>
      </c>
      <c r="D2357">
        <v>0.22460428044439501</v>
      </c>
      <c r="E2357">
        <v>9.2285037317406698E-2</v>
      </c>
      <c r="F2357">
        <v>0.15924960454474599</v>
      </c>
      <c r="G2357">
        <v>0.107183460728491</v>
      </c>
      <c r="H2357">
        <v>9.9488141185504197E-2</v>
      </c>
      <c r="I2357">
        <v>7.6486575352572694E-2</v>
      </c>
      <c r="J2357">
        <v>7.1763523157970396E-2</v>
      </c>
      <c r="K2357">
        <v>6.5062546960482401E-2</v>
      </c>
      <c r="L2357">
        <v>7.8961387887409501E-2</v>
      </c>
      <c r="M2357">
        <v>9.3271067531929902E-2</v>
      </c>
      <c r="N2357">
        <v>0.110190187686993</v>
      </c>
      <c r="O2357">
        <v>0.194165352478367</v>
      </c>
      <c r="P2357">
        <v>7.5480906395399894E-2</v>
      </c>
      <c r="Q2357">
        <v>0.14384525348073601</v>
      </c>
      <c r="R2357">
        <v>0.95177818718169904</v>
      </c>
      <c r="S2357">
        <v>458171.11831578601</v>
      </c>
      <c r="T2357">
        <v>458267.22626005497</v>
      </c>
      <c r="U2357" t="s">
        <v>21</v>
      </c>
    </row>
    <row r="2358" spans="1:21" x14ac:dyDescent="0.25">
      <c r="A2358">
        <v>39.662226666666598</v>
      </c>
      <c r="B2358">
        <v>0.58386428684699199</v>
      </c>
      <c r="C2358">
        <v>0.46414031466026101</v>
      </c>
      <c r="D2358">
        <v>0.22458196019868901</v>
      </c>
      <c r="E2358">
        <v>9.2284055364557999E-2</v>
      </c>
      <c r="F2358">
        <v>0.15923809673813999</v>
      </c>
      <c r="G2358">
        <v>0.10717918084223001</v>
      </c>
      <c r="H2358">
        <v>9.9477814924991498E-2</v>
      </c>
      <c r="I2358">
        <v>7.6482676881133305E-2</v>
      </c>
      <c r="J2358">
        <v>7.1763324701347303E-2</v>
      </c>
      <c r="K2358">
        <v>6.5059989626859702E-2</v>
      </c>
      <c r="L2358">
        <v>7.8957277472470805E-2</v>
      </c>
      <c r="M2358">
        <v>9.3268713100570597E-2</v>
      </c>
      <c r="N2358">
        <v>0.110184344631689</v>
      </c>
      <c r="O2358">
        <v>0.19416310736973599</v>
      </c>
      <c r="P2358">
        <v>7.5480523616522993E-2</v>
      </c>
      <c r="Q2358">
        <v>0.14384544001414301</v>
      </c>
      <c r="R2358">
        <v>0.95178514183407903</v>
      </c>
      <c r="S2358">
        <v>456832.159999998</v>
      </c>
      <c r="T2358">
        <v>458572.98945257702</v>
      </c>
      <c r="U2358" t="s">
        <v>21</v>
      </c>
    </row>
    <row r="2359" spans="1:21" x14ac:dyDescent="0.25">
      <c r="A2359">
        <v>39.679061228070097</v>
      </c>
      <c r="B2359">
        <v>0.58383606217631101</v>
      </c>
      <c r="C2359">
        <v>0.46414173238718098</v>
      </c>
      <c r="D2359">
        <v>0.224596059910359</v>
      </c>
      <c r="E2359">
        <v>9.2283505082902006E-2</v>
      </c>
      <c r="F2359">
        <v>0.15924018967761899</v>
      </c>
      <c r="G2359">
        <v>0.107184504305156</v>
      </c>
      <c r="H2359">
        <v>9.9474205949198494E-2</v>
      </c>
      <c r="I2359">
        <v>7.6490043693253504E-2</v>
      </c>
      <c r="J2359">
        <v>7.1763645360703093E-2</v>
      </c>
      <c r="K2359">
        <v>6.5062494568029303E-2</v>
      </c>
      <c r="L2359">
        <v>7.89621351785985E-2</v>
      </c>
      <c r="M2359">
        <v>9.3274545290663105E-2</v>
      </c>
      <c r="N2359">
        <v>0.11018516888930401</v>
      </c>
      <c r="O2359">
        <v>0.19416998903112301</v>
      </c>
      <c r="P2359">
        <v>7.5479097118983304E-2</v>
      </c>
      <c r="Q2359">
        <v>0.14384736953593599</v>
      </c>
      <c r="R2359">
        <v>0.95177894096821003</v>
      </c>
      <c r="S2359">
        <v>457643.35267368401</v>
      </c>
      <c r="T2359">
        <v>458658.530520342</v>
      </c>
      <c r="U2359" t="s">
        <v>21</v>
      </c>
    </row>
    <row r="2360" spans="1:21" x14ac:dyDescent="0.25">
      <c r="A2360">
        <v>39.695895789473603</v>
      </c>
      <c r="B2360">
        <v>0.58396834313441703</v>
      </c>
      <c r="C2360">
        <v>0.46420663989444899</v>
      </c>
      <c r="D2360">
        <v>0.22463659534959499</v>
      </c>
      <c r="E2360">
        <v>9.2285998612094203E-2</v>
      </c>
      <c r="F2360">
        <v>0.15924660131844201</v>
      </c>
      <c r="G2360">
        <v>0.107188007986265</v>
      </c>
      <c r="H2360">
        <v>9.9479415196756502E-2</v>
      </c>
      <c r="I2360">
        <v>7.6489304873115602E-2</v>
      </c>
      <c r="J2360">
        <v>7.1767807711217699E-2</v>
      </c>
      <c r="K2360">
        <v>6.5061760292219703E-2</v>
      </c>
      <c r="L2360">
        <v>7.89649792806979E-2</v>
      </c>
      <c r="M2360">
        <v>9.3277718655634806E-2</v>
      </c>
      <c r="N2360">
        <v>0.11018441634668701</v>
      </c>
      <c r="O2360">
        <v>0.19417341166954699</v>
      </c>
      <c r="P2360">
        <v>7.5475344804015895E-2</v>
      </c>
      <c r="Q2360">
        <v>0.14384135669708001</v>
      </c>
      <c r="R2360">
        <v>0.95178919265454298</v>
      </c>
      <c r="S2360">
        <v>460642.80421052</v>
      </c>
      <c r="T2360">
        <v>458484.57415478298</v>
      </c>
      <c r="U2360" t="s">
        <v>21</v>
      </c>
    </row>
    <row r="2361" spans="1:21" x14ac:dyDescent="0.25">
      <c r="A2361">
        <v>39.712730350877102</v>
      </c>
      <c r="B2361">
        <v>0.58437513958974296</v>
      </c>
      <c r="C2361">
        <v>0.46431829051509699</v>
      </c>
      <c r="D2361">
        <v>0.22470396433498599</v>
      </c>
      <c r="E2361">
        <v>9.2291228533773903E-2</v>
      </c>
      <c r="F2361">
        <v>0.15925291761742899</v>
      </c>
      <c r="G2361">
        <v>0.107195267409228</v>
      </c>
      <c r="H2361">
        <v>9.9484017700427904E-2</v>
      </c>
      <c r="I2361">
        <v>7.6488398678086003E-2</v>
      </c>
      <c r="J2361">
        <v>7.1774660275942495E-2</v>
      </c>
      <c r="K2361">
        <v>6.5058999940782E-2</v>
      </c>
      <c r="L2361">
        <v>7.8957706373037798E-2</v>
      </c>
      <c r="M2361">
        <v>9.3278401008457107E-2</v>
      </c>
      <c r="N2361">
        <v>0.110184861600807</v>
      </c>
      <c r="O2361">
        <v>0.194175791920876</v>
      </c>
      <c r="P2361">
        <v>7.5473428042192994E-2</v>
      </c>
      <c r="Q2361">
        <v>0.143836351248848</v>
      </c>
      <c r="R2361">
        <v>0.95179353893909402</v>
      </c>
      <c r="S2361">
        <v>458702.58955788898</v>
      </c>
      <c r="T2361">
        <v>458441.42772828601</v>
      </c>
      <c r="U2361" t="s">
        <v>21</v>
      </c>
    </row>
    <row r="2362" spans="1:21" x14ac:dyDescent="0.25">
      <c r="A2362">
        <v>39.729564912280701</v>
      </c>
      <c r="B2362">
        <v>0.58446788028025598</v>
      </c>
      <c r="C2362">
        <v>0.46432906916379302</v>
      </c>
      <c r="D2362">
        <v>0.22471132675712799</v>
      </c>
      <c r="E2362">
        <v>9.2290268073364295E-2</v>
      </c>
      <c r="F2362">
        <v>0.159252005161654</v>
      </c>
      <c r="G2362">
        <v>0.107187186635433</v>
      </c>
      <c r="H2362">
        <v>9.9481841841430899E-2</v>
      </c>
      <c r="I2362">
        <v>7.6487091035224705E-2</v>
      </c>
      <c r="J2362">
        <v>7.1770058258979405E-2</v>
      </c>
      <c r="K2362">
        <v>6.5057013837883607E-2</v>
      </c>
      <c r="L2362">
        <v>7.8952654756505702E-2</v>
      </c>
      <c r="M2362">
        <v>9.3278125236344198E-2</v>
      </c>
      <c r="N2362">
        <v>0.110183233057446</v>
      </c>
      <c r="O2362">
        <v>0.19417333519343799</v>
      </c>
      <c r="P2362">
        <v>7.5470348798873599E-2</v>
      </c>
      <c r="Q2362">
        <v>0.14383453318686201</v>
      </c>
      <c r="R2362">
        <v>0.95179288876865398</v>
      </c>
      <c r="S2362">
        <v>459794.679999999</v>
      </c>
      <c r="T2362">
        <v>458546.90885530401</v>
      </c>
      <c r="U2362" t="s">
        <v>21</v>
      </c>
    </row>
    <row r="2363" spans="1:21" x14ac:dyDescent="0.25">
      <c r="A2363">
        <v>39.7463994736842</v>
      </c>
      <c r="B2363">
        <v>0.584247174886806</v>
      </c>
      <c r="C2363">
        <v>0.46430565151125502</v>
      </c>
      <c r="D2363">
        <v>0.22466957319774</v>
      </c>
      <c r="E2363">
        <v>9.2295341809408599E-2</v>
      </c>
      <c r="F2363">
        <v>0.15924985219366999</v>
      </c>
      <c r="G2363">
        <v>0.10718657423882499</v>
      </c>
      <c r="H2363">
        <v>9.9483277419234697E-2</v>
      </c>
      <c r="I2363">
        <v>7.6487914068448501E-2</v>
      </c>
      <c r="J2363">
        <v>7.1766498503133505E-2</v>
      </c>
      <c r="K2363">
        <v>6.5060166425739405E-2</v>
      </c>
      <c r="L2363">
        <v>7.8960158978863798E-2</v>
      </c>
      <c r="M2363">
        <v>9.3273532529802097E-2</v>
      </c>
      <c r="N2363">
        <v>0.110184747892726</v>
      </c>
      <c r="O2363">
        <v>0.194181042522002</v>
      </c>
      <c r="P2363">
        <v>7.54700300763535E-2</v>
      </c>
      <c r="Q2363">
        <v>0.14384031590937499</v>
      </c>
      <c r="R2363">
        <v>0.95178837007382899</v>
      </c>
      <c r="S2363">
        <v>459421.18526314799</v>
      </c>
      <c r="T2363">
        <v>458555.08537592902</v>
      </c>
      <c r="U2363" t="s">
        <v>21</v>
      </c>
    </row>
    <row r="2364" spans="1:21" x14ac:dyDescent="0.25">
      <c r="A2364">
        <v>39.763234035087699</v>
      </c>
      <c r="B2364">
        <v>0.58398444539677696</v>
      </c>
      <c r="C2364">
        <v>0.46423029793100101</v>
      </c>
      <c r="D2364">
        <v>0.224616878578936</v>
      </c>
      <c r="E2364">
        <v>9.2287732934276501E-2</v>
      </c>
      <c r="F2364">
        <v>0.15924666805644999</v>
      </c>
      <c r="G2364">
        <v>0.107191036473616</v>
      </c>
      <c r="H2364">
        <v>9.9480684913801506E-2</v>
      </c>
      <c r="I2364">
        <v>7.6480263115327102E-2</v>
      </c>
      <c r="J2364">
        <v>7.1769799456796304E-2</v>
      </c>
      <c r="K2364">
        <v>6.5060754652599598E-2</v>
      </c>
      <c r="L2364">
        <v>7.89649796143196E-2</v>
      </c>
      <c r="M2364">
        <v>9.3270451356178993E-2</v>
      </c>
      <c r="N2364">
        <v>0.11018472606428301</v>
      </c>
      <c r="O2364">
        <v>0.194176583770474</v>
      </c>
      <c r="P2364">
        <v>7.5473560789308905E-2</v>
      </c>
      <c r="Q2364">
        <v>0.14384538094725899</v>
      </c>
      <c r="R2364">
        <v>0.95178914328984299</v>
      </c>
      <c r="S2364">
        <v>456338.33743157802</v>
      </c>
      <c r="T2364">
        <v>458456.647688011</v>
      </c>
      <c r="U2364" t="s">
        <v>21</v>
      </c>
    </row>
    <row r="2365" spans="1:21" x14ac:dyDescent="0.25">
      <c r="A2365">
        <v>39.780068596491198</v>
      </c>
      <c r="B2365">
        <v>0.58375060539505697</v>
      </c>
      <c r="C2365">
        <v>0.46416892540653398</v>
      </c>
      <c r="D2365">
        <v>0.224564286447656</v>
      </c>
      <c r="E2365">
        <v>9.2283506140208693E-2</v>
      </c>
      <c r="F2365">
        <v>0.15924416729452601</v>
      </c>
      <c r="G2365">
        <v>0.107188099552415</v>
      </c>
      <c r="H2365">
        <v>9.9480333301933802E-2</v>
      </c>
      <c r="I2365">
        <v>7.6481154950787097E-2</v>
      </c>
      <c r="J2365">
        <v>7.1773492310855502E-2</v>
      </c>
      <c r="K2365">
        <v>6.5059777427510804E-2</v>
      </c>
      <c r="L2365">
        <v>7.8964813964620198E-2</v>
      </c>
      <c r="M2365">
        <v>9.3274675744779198E-2</v>
      </c>
      <c r="N2365">
        <v>0.110180018066591</v>
      </c>
      <c r="O2365">
        <v>0.194165200558407</v>
      </c>
      <c r="P2365">
        <v>7.5476808988759803E-2</v>
      </c>
      <c r="Q2365">
        <v>0.14385109961196599</v>
      </c>
      <c r="R2365">
        <v>0.95178445495985597</v>
      </c>
      <c r="S2365">
        <v>459567.134484209</v>
      </c>
      <c r="T2365">
        <v>458449.83980992401</v>
      </c>
      <c r="U2365" t="s">
        <v>21</v>
      </c>
    </row>
    <row r="2366" spans="1:21" x14ac:dyDescent="0.25">
      <c r="A2366">
        <v>39.796903157894697</v>
      </c>
      <c r="B2366">
        <v>0.58363468960148901</v>
      </c>
      <c r="C2366">
        <v>0.46415060478016901</v>
      </c>
      <c r="D2366">
        <v>0.22453399287270001</v>
      </c>
      <c r="E2366">
        <v>9.2286646569715095E-2</v>
      </c>
      <c r="F2366">
        <v>0.15923533405798301</v>
      </c>
      <c r="G2366">
        <v>0.107186277901444</v>
      </c>
      <c r="H2366">
        <v>9.9470554671712202E-2</v>
      </c>
      <c r="I2366">
        <v>7.6481306313632202E-2</v>
      </c>
      <c r="J2366">
        <v>7.1765515596596899E-2</v>
      </c>
      <c r="K2366">
        <v>6.5057623738594805E-2</v>
      </c>
      <c r="L2366">
        <v>7.8955865300301201E-2</v>
      </c>
      <c r="M2366">
        <v>9.3274747882429607E-2</v>
      </c>
      <c r="N2366">
        <v>0.11017773427236199</v>
      </c>
      <c r="O2366">
        <v>0.194158971765925</v>
      </c>
      <c r="P2366">
        <v>7.5477300304571504E-2</v>
      </c>
      <c r="Q2366">
        <v>0.14384765065142599</v>
      </c>
      <c r="R2366">
        <v>0.95177346788888195</v>
      </c>
      <c r="S2366">
        <v>458836.83477894502</v>
      </c>
      <c r="T2366">
        <v>458539.85251603101</v>
      </c>
      <c r="U2366" t="s">
        <v>21</v>
      </c>
    </row>
    <row r="2367" spans="1:21" x14ac:dyDescent="0.25">
      <c r="A2367">
        <v>39.813737719298203</v>
      </c>
      <c r="B2367">
        <v>0.58365800035289195</v>
      </c>
      <c r="C2367">
        <v>0.46416465910952098</v>
      </c>
      <c r="D2367">
        <v>0.224542356665832</v>
      </c>
      <c r="E2367">
        <v>9.2287971974121905E-2</v>
      </c>
      <c r="F2367">
        <v>0.15922986492337299</v>
      </c>
      <c r="G2367">
        <v>0.107186846029385</v>
      </c>
      <c r="H2367">
        <v>9.9468908634344697E-2</v>
      </c>
      <c r="I2367">
        <v>7.6481010346883094E-2</v>
      </c>
      <c r="J2367">
        <v>7.1763360250894498E-2</v>
      </c>
      <c r="K2367">
        <v>6.5061034073423202E-2</v>
      </c>
      <c r="L2367">
        <v>7.8956034150254595E-2</v>
      </c>
      <c r="M2367">
        <v>9.3274055884472906E-2</v>
      </c>
      <c r="N2367">
        <v>0.110180593455421</v>
      </c>
      <c r="O2367">
        <v>0.194162271251937</v>
      </c>
      <c r="P2367">
        <v>7.5479018458579406E-2</v>
      </c>
      <c r="Q2367">
        <v>0.14384669959505</v>
      </c>
      <c r="R2367">
        <v>0.95178540811592605</v>
      </c>
      <c r="S2367">
        <v>459581.46863157902</v>
      </c>
      <c r="T2367">
        <v>458664.04458803701</v>
      </c>
      <c r="U2367" t="s">
        <v>21</v>
      </c>
    </row>
    <row r="2368" spans="1:21" x14ac:dyDescent="0.25">
      <c r="A2368">
        <v>39.830572280701702</v>
      </c>
      <c r="B2368">
        <v>0.58387809856140604</v>
      </c>
      <c r="C2368">
        <v>0.46426575388417601</v>
      </c>
      <c r="D2368">
        <v>0.224609130773366</v>
      </c>
      <c r="E2368">
        <v>9.2290020659970801E-2</v>
      </c>
      <c r="F2368">
        <v>0.159237905658864</v>
      </c>
      <c r="G2368">
        <v>0.10718769714373</v>
      </c>
      <c r="H2368">
        <v>9.9476540373559894E-2</v>
      </c>
      <c r="I2368">
        <v>7.6487879432115394E-2</v>
      </c>
      <c r="J2368">
        <v>7.1768333303945595E-2</v>
      </c>
      <c r="K2368">
        <v>6.5063442181976294E-2</v>
      </c>
      <c r="L2368">
        <v>7.8960659119745993E-2</v>
      </c>
      <c r="M2368">
        <v>9.3276371775129402E-2</v>
      </c>
      <c r="N2368">
        <v>0.11018330922901801</v>
      </c>
      <c r="O2368">
        <v>0.19418171078185401</v>
      </c>
      <c r="P2368">
        <v>7.5472747852415201E-2</v>
      </c>
      <c r="Q2368">
        <v>0.143846503331341</v>
      </c>
      <c r="R2368">
        <v>0.95179380966973903</v>
      </c>
      <c r="S2368">
        <v>461527.41355790099</v>
      </c>
      <c r="T2368">
        <v>458823.06717231701</v>
      </c>
      <c r="U2368" t="s">
        <v>21</v>
      </c>
    </row>
    <row r="2369" spans="1:21" x14ac:dyDescent="0.25">
      <c r="A2369">
        <v>39.847406842105201</v>
      </c>
      <c r="B2369">
        <v>0.58417838055512294</v>
      </c>
      <c r="C2369">
        <v>0.46435327641461199</v>
      </c>
      <c r="D2369">
        <v>0.224662495718009</v>
      </c>
      <c r="E2369">
        <v>9.2290692196754495E-2</v>
      </c>
      <c r="F2369">
        <v>0.15924012339527399</v>
      </c>
      <c r="G2369">
        <v>0.107184390891641</v>
      </c>
      <c r="H2369">
        <v>9.9471170653914601E-2</v>
      </c>
      <c r="I2369">
        <v>7.6484869827887894E-2</v>
      </c>
      <c r="J2369">
        <v>7.1764452133053797E-2</v>
      </c>
      <c r="K2369">
        <v>6.5057655808801407E-2</v>
      </c>
      <c r="L2369">
        <v>7.8954603696546999E-2</v>
      </c>
      <c r="M2369">
        <v>9.3274497847278495E-2</v>
      </c>
      <c r="N2369">
        <v>0.110183049315072</v>
      </c>
      <c r="O2369">
        <v>0.19419223269562599</v>
      </c>
      <c r="P2369">
        <v>7.5468973584080196E-2</v>
      </c>
      <c r="Q2369">
        <v>0.14383887540745799</v>
      </c>
      <c r="R2369">
        <v>0.95179949788915197</v>
      </c>
      <c r="S2369">
        <v>458767.91410526301</v>
      </c>
      <c r="T2369">
        <v>458767.940632654</v>
      </c>
      <c r="U2369" t="s">
        <v>21</v>
      </c>
    </row>
    <row r="2370" spans="1:21" x14ac:dyDescent="0.25">
      <c r="A2370">
        <v>39.8642414035087</v>
      </c>
      <c r="B2370">
        <v>0.58412993626338205</v>
      </c>
      <c r="C2370">
        <v>0.46431094411172202</v>
      </c>
      <c r="D2370">
        <v>0.224647205665823</v>
      </c>
      <c r="E2370">
        <v>9.22929460446585E-2</v>
      </c>
      <c r="F2370">
        <v>0.15923436952261499</v>
      </c>
      <c r="G2370">
        <v>0.107180362860548</v>
      </c>
      <c r="H2370">
        <v>9.9468750081618804E-2</v>
      </c>
      <c r="I2370">
        <v>7.6479322201854397E-2</v>
      </c>
      <c r="J2370">
        <v>7.1762427880616306E-2</v>
      </c>
      <c r="K2370">
        <v>6.5056173036168397E-2</v>
      </c>
      <c r="L2370">
        <v>7.89493610747736E-2</v>
      </c>
      <c r="M2370">
        <v>9.3269437331453695E-2</v>
      </c>
      <c r="N2370">
        <v>0.110182603474678</v>
      </c>
      <c r="O2370">
        <v>0.19417547134763799</v>
      </c>
      <c r="P2370">
        <v>7.5471113818476598E-2</v>
      </c>
      <c r="Q2370">
        <v>0.14383991222752601</v>
      </c>
      <c r="R2370">
        <v>0.95179835720918504</v>
      </c>
      <c r="S2370">
        <v>455591.77911579498</v>
      </c>
      <c r="T2370">
        <v>458502.34783103602</v>
      </c>
      <c r="U2370" t="s">
        <v>21</v>
      </c>
    </row>
    <row r="2371" spans="1:21" x14ac:dyDescent="0.25">
      <c r="A2371">
        <v>39.881075964912199</v>
      </c>
      <c r="B2371">
        <v>0.58382065807966999</v>
      </c>
      <c r="C2371">
        <v>0.46422255356098402</v>
      </c>
      <c r="D2371">
        <v>0.22459120871760499</v>
      </c>
      <c r="E2371">
        <v>9.22928030201524E-2</v>
      </c>
      <c r="F2371">
        <v>0.15923530144909401</v>
      </c>
      <c r="G2371">
        <v>0.10717908366332</v>
      </c>
      <c r="H2371">
        <v>9.9469814368575202E-2</v>
      </c>
      <c r="I2371">
        <v>7.6478048982023997E-2</v>
      </c>
      <c r="J2371">
        <v>7.1763358201372696E-2</v>
      </c>
      <c r="K2371">
        <v>6.5057298492426099E-2</v>
      </c>
      <c r="L2371">
        <v>7.8950861585613305E-2</v>
      </c>
      <c r="M2371">
        <v>9.3268846147055204E-2</v>
      </c>
      <c r="N2371">
        <v>0.110177132684879</v>
      </c>
      <c r="O2371">
        <v>0.19416773411437099</v>
      </c>
      <c r="P2371">
        <v>7.54756953907149E-2</v>
      </c>
      <c r="Q2371">
        <v>0.14384780727573199</v>
      </c>
      <c r="R2371">
        <v>0.95179843380549201</v>
      </c>
      <c r="S2371">
        <v>457278.71604210202</v>
      </c>
      <c r="T2371">
        <v>458345.53268606699</v>
      </c>
      <c r="U2371" t="s">
        <v>21</v>
      </c>
    </row>
    <row r="2372" spans="1:21" x14ac:dyDescent="0.25">
      <c r="A2372">
        <v>39.897910526315698</v>
      </c>
      <c r="B2372">
        <v>0.58348785595131203</v>
      </c>
      <c r="C2372">
        <v>0.46413562906408301</v>
      </c>
      <c r="D2372">
        <v>0.22451321915821201</v>
      </c>
      <c r="E2372">
        <v>9.2285348350463398E-2</v>
      </c>
      <c r="F2372">
        <v>0.15923398469347</v>
      </c>
      <c r="G2372">
        <v>0.107176321563514</v>
      </c>
      <c r="H2372">
        <v>9.94663003412464E-2</v>
      </c>
      <c r="I2372">
        <v>7.6482380361966598E-2</v>
      </c>
      <c r="J2372">
        <v>7.1762978125947202E-2</v>
      </c>
      <c r="K2372">
        <v>6.5052881979184296E-2</v>
      </c>
      <c r="L2372">
        <v>7.8951472574431095E-2</v>
      </c>
      <c r="M2372">
        <v>9.3268129024523805E-2</v>
      </c>
      <c r="N2372">
        <v>0.110169569131121</v>
      </c>
      <c r="O2372">
        <v>0.19416437914172899</v>
      </c>
      <c r="P2372">
        <v>7.5482377106453696E-2</v>
      </c>
      <c r="Q2372">
        <v>0.143843308463106</v>
      </c>
      <c r="R2372">
        <v>0.95179851328804699</v>
      </c>
      <c r="S2372">
        <v>459353.10568421002</v>
      </c>
      <c r="T2372">
        <v>458291.82053250598</v>
      </c>
      <c r="U2372" t="s">
        <v>21</v>
      </c>
    </row>
    <row r="2373" spans="1:21" x14ac:dyDescent="0.25">
      <c r="A2373">
        <v>39.914745087719297</v>
      </c>
      <c r="B2373">
        <v>0.58327806613116195</v>
      </c>
      <c r="C2373">
        <v>0.46404760208516799</v>
      </c>
      <c r="D2373">
        <v>0.22446688370398801</v>
      </c>
      <c r="E2373">
        <v>9.2274981367824305E-2</v>
      </c>
      <c r="F2373">
        <v>0.15923512023635</v>
      </c>
      <c r="G2373">
        <v>0.107175340123075</v>
      </c>
      <c r="H2373">
        <v>9.9472129778745103E-2</v>
      </c>
      <c r="I2373">
        <v>7.6487014632792102E-2</v>
      </c>
      <c r="J2373">
        <v>7.1767842800479306E-2</v>
      </c>
      <c r="K2373">
        <v>6.5053680236779696E-2</v>
      </c>
      <c r="L2373">
        <v>7.8955357901089401E-2</v>
      </c>
      <c r="M2373">
        <v>9.3269432805060198E-2</v>
      </c>
      <c r="N2373">
        <v>0.110170487154229</v>
      </c>
      <c r="O2373">
        <v>0.19416318728641299</v>
      </c>
      <c r="P2373">
        <v>7.5485907681594397E-2</v>
      </c>
      <c r="Q2373">
        <v>0.14384152559490401</v>
      </c>
      <c r="R2373">
        <v>0.95180320508449201</v>
      </c>
      <c r="S2373">
        <v>458189.29978949099</v>
      </c>
      <c r="T2373">
        <v>458307.35683255299</v>
      </c>
      <c r="U2373" t="s">
        <v>21</v>
      </c>
    </row>
    <row r="2374" spans="1:21" x14ac:dyDescent="0.25">
      <c r="A2374">
        <v>39.931579649122803</v>
      </c>
      <c r="B2374">
        <v>0.58323224505752003</v>
      </c>
      <c r="C2374">
        <v>0.46404010429008602</v>
      </c>
      <c r="D2374">
        <v>0.22446356831167</v>
      </c>
      <c r="E2374">
        <v>9.2278034779849694E-2</v>
      </c>
      <c r="F2374">
        <v>0.15923220910166599</v>
      </c>
      <c r="G2374">
        <v>0.107179988205145</v>
      </c>
      <c r="H2374">
        <v>9.9475041296453195E-2</v>
      </c>
      <c r="I2374">
        <v>7.6488183420962405E-2</v>
      </c>
      <c r="J2374">
        <v>7.17652860626041E-2</v>
      </c>
      <c r="K2374">
        <v>6.5061083872544098E-2</v>
      </c>
      <c r="L2374">
        <v>7.8961446203947405E-2</v>
      </c>
      <c r="M2374">
        <v>9.3272458429359606E-2</v>
      </c>
      <c r="N2374">
        <v>0.11018481804513899</v>
      </c>
      <c r="O2374">
        <v>0.19416097081679001</v>
      </c>
      <c r="P2374">
        <v>7.5492424059623905E-2</v>
      </c>
      <c r="Q2374">
        <v>0.14384437816947801</v>
      </c>
      <c r="R2374">
        <v>0.95180293726746701</v>
      </c>
      <c r="S2374">
        <v>454166.79730527801</v>
      </c>
      <c r="T2374">
        <v>458386.19138854701</v>
      </c>
      <c r="U2374" t="s">
        <v>21</v>
      </c>
    </row>
    <row r="2375" spans="1:21" x14ac:dyDescent="0.25">
      <c r="A2375">
        <v>39.948414210526302</v>
      </c>
      <c r="B2375">
        <v>0.58330450641911002</v>
      </c>
      <c r="C2375">
        <v>0.46410474666630802</v>
      </c>
      <c r="D2375">
        <v>0.224487367139655</v>
      </c>
      <c r="E2375">
        <v>9.2286120998502794E-2</v>
      </c>
      <c r="F2375">
        <v>0.15923355890919899</v>
      </c>
      <c r="G2375">
        <v>0.107188034935502</v>
      </c>
      <c r="H2375">
        <v>9.9477796224474002E-2</v>
      </c>
      <c r="I2375">
        <v>7.6488757877089406E-2</v>
      </c>
      <c r="J2375">
        <v>7.1763092485819899E-2</v>
      </c>
      <c r="K2375">
        <v>6.5062185538011699E-2</v>
      </c>
      <c r="L2375">
        <v>7.8964782972548095E-2</v>
      </c>
      <c r="M2375">
        <v>9.3273766585828005E-2</v>
      </c>
      <c r="N2375">
        <v>0.110190358608871</v>
      </c>
      <c r="O2375">
        <v>0.194166148333904</v>
      </c>
      <c r="P2375">
        <v>7.5490003994882607E-2</v>
      </c>
      <c r="Q2375">
        <v>0.14383951682568699</v>
      </c>
      <c r="R2375">
        <v>0.95181087069140302</v>
      </c>
      <c r="S2375">
        <v>456763.62096842</v>
      </c>
      <c r="T2375">
        <v>458440.44421173702</v>
      </c>
      <c r="U2375" t="s">
        <v>21</v>
      </c>
    </row>
    <row r="2376" spans="1:21" x14ac:dyDescent="0.25">
      <c r="A2376">
        <v>39.965248771929801</v>
      </c>
      <c r="B2376">
        <v>0.58360988555545401</v>
      </c>
      <c r="C2376">
        <v>0.46425411334775202</v>
      </c>
      <c r="D2376">
        <v>0.224571340419947</v>
      </c>
      <c r="E2376">
        <v>9.2285173807844997E-2</v>
      </c>
      <c r="F2376">
        <v>0.15924667714059501</v>
      </c>
      <c r="G2376">
        <v>0.10719025197668</v>
      </c>
      <c r="H2376">
        <v>9.94886143250647E-2</v>
      </c>
      <c r="I2376">
        <v>7.6494415945974101E-2</v>
      </c>
      <c r="J2376">
        <v>7.1767749437409406E-2</v>
      </c>
      <c r="K2376">
        <v>6.5058919969772394E-2</v>
      </c>
      <c r="L2376">
        <v>7.8964730587205503E-2</v>
      </c>
      <c r="M2376">
        <v>9.3280001276388594E-2</v>
      </c>
      <c r="N2376">
        <v>0.110190071910877</v>
      </c>
      <c r="O2376">
        <v>0.19418161810922799</v>
      </c>
      <c r="P2376">
        <v>7.5483949061677297E-2</v>
      </c>
      <c r="Q2376">
        <v>0.14384223622576001</v>
      </c>
      <c r="R2376">
        <v>0.95181274814613903</v>
      </c>
      <c r="S2376">
        <v>456787.05448421597</v>
      </c>
      <c r="T2376">
        <v>458473.02904774802</v>
      </c>
      <c r="U2376" t="s">
        <v>21</v>
      </c>
    </row>
    <row r="2377" spans="1:21" x14ac:dyDescent="0.25">
      <c r="A2377">
        <v>39.9820833333333</v>
      </c>
      <c r="B2377">
        <v>0.58389827424846397</v>
      </c>
      <c r="C2377">
        <v>0.46432626715154002</v>
      </c>
      <c r="D2377">
        <v>0.22460952230700301</v>
      </c>
      <c r="E2377">
        <v>9.2283019784147699E-2</v>
      </c>
      <c r="F2377">
        <v>0.15923599794545501</v>
      </c>
      <c r="G2377">
        <v>0.107176578353716</v>
      </c>
      <c r="H2377">
        <v>9.9487377369177704E-2</v>
      </c>
      <c r="I2377">
        <v>7.6489849291347903E-2</v>
      </c>
      <c r="J2377">
        <v>7.17605408077161E-2</v>
      </c>
      <c r="K2377">
        <v>6.5057734454241706E-2</v>
      </c>
      <c r="L2377">
        <v>7.8961881669675701E-2</v>
      </c>
      <c r="M2377">
        <v>9.3273819620989795E-2</v>
      </c>
      <c r="N2377">
        <v>0.11018208910973699</v>
      </c>
      <c r="O2377">
        <v>0.194181164375518</v>
      </c>
      <c r="P2377">
        <v>7.5473343132769696E-2</v>
      </c>
      <c r="Q2377">
        <v>0.143842229149475</v>
      </c>
      <c r="R2377">
        <v>0.95182399922498195</v>
      </c>
      <c r="S2377">
        <v>458139.2</v>
      </c>
      <c r="T2377" t="s">
        <v>21</v>
      </c>
      <c r="U2377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CSM171(1)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Mahon</dc:creator>
  <cp:lastModifiedBy>Clare Mahon</cp:lastModifiedBy>
  <dcterms:created xsi:type="dcterms:W3CDTF">2015-12-16T09:42:53Z</dcterms:created>
  <dcterms:modified xsi:type="dcterms:W3CDTF">2017-06-11T07:50:40Z</dcterms:modified>
</cp:coreProperties>
</file>